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A79F891-53A8-4F6F-B43A-8475D5B5BC94}" xr6:coauthVersionLast="45" xr6:coauthVersionMax="45" xr10:uidLastSave="{00000000-0000-0000-0000-000000000000}"/>
  <bookViews>
    <workbookView xWindow="1560" yWindow="1560" windowWidth="21600" windowHeight="11385" xr2:uid="{98CDA1E6-44A0-4536-BDDD-067D72EFF6B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<sst xmlns="http://schemas.openxmlformats.org/spreadsheetml/2006/main" count="30" uniqueCount="5">
  <si>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OR10x250-0.25_6 SAM-0.01</t>
  </si>
  <si>
    <t>OR10x250-0.25_6 SAM-0.02</t>
  </si>
  <si>
    <t>OR10x250-0.25_6 SAM-0.05</t>
  </si>
  <si>
    <t>OR10x250-0.25_6 SAM-0.1</t>
  </si>
  <si>
    <t>OR10x250-0.25_6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</si>
</sst>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248.83199999999999</c:v>
                </c:pt>
                <c:pt idx="2">
                  <c:v>348.06</c:v>
                </c:pt>
                <c:pt idx="3">
                  <c:v>460.86399999999998</c:v>
                </c:pt>
                <c:pt idx="4">
                  <c:v>546.12800000000004</c:v>
                </c:pt>
                <c:pt idx="5">
                  <c:v>599.30399999999997</c:v>
                </c:pt>
                <c:pt idx="6">
                  <c:v>637.78</c:v>
                </c:pt>
                <c:pt idx="7">
                  <c:v>733.8</c:v>
                </c:pt>
                <c:pt idx="8">
                  <c:v>794.60799999999995</c:v>
                </c:pt>
                <c:pt idx="9">
                  <c:v>878.43200000000002</c:v>
                </c:pt>
                <c:pt idx="10">
                  <c:v>951.53599999999994</c:v>
                </c:pt>
                <c:pt idx="11">
                  <c:v>969.89200000000005</c:v>
                </c:pt>
                <c:pt idx="12">
                  <c:v>1051.3599999999999</c:v>
                </c:pt>
                <c:pt idx="13">
                  <c:v>1078.5640000000001</c:v>
                </c:pt>
                <c:pt idx="14">
                  <c:v>1091.4280000000001</c:v>
                </c:pt>
                <c:pt idx="15">
                  <c:v>1092.444</c:v>
                </c:pt>
                <c:pt idx="16">
                  <c:v>1131.8800000000001</c:v>
                </c:pt>
                <c:pt idx="17">
                  <c:v>1162.0519999999999</c:v>
                </c:pt>
                <c:pt idx="18">
                  <c:v>1246.308</c:v>
                </c:pt>
                <c:pt idx="19">
                  <c:v>1343.412</c:v>
                </c:pt>
                <c:pt idx="20">
                  <c:v>1425.9960000000001</c:v>
                </c:pt>
                <c:pt idx="21">
                  <c:v>1486.7639999999999</c:v>
                </c:pt>
                <c:pt idx="22">
                  <c:v>1544.78</c:v>
                </c:pt>
                <c:pt idx="23">
                  <c:v>1582.1679999999999</c:v>
                </c:pt>
                <c:pt idx="24">
                  <c:v>1638.932</c:v>
                </c:pt>
                <c:pt idx="25">
                  <c:v>1663.788</c:v>
                </c:pt>
                <c:pt idx="26">
                  <c:v>1723.7560000000001</c:v>
                </c:pt>
                <c:pt idx="27">
                  <c:v>1734.116</c:v>
                </c:pt>
                <c:pt idx="28">
                  <c:v>1739.3440000000001</c:v>
                </c:pt>
                <c:pt idx="29">
                  <c:v>1781.8679999999999</c:v>
                </c:pt>
                <c:pt idx="30">
                  <c:v>1790.7719999999999</c:v>
                </c:pt>
                <c:pt idx="31">
                  <c:v>1870.624</c:v>
                </c:pt>
                <c:pt idx="32">
                  <c:v>1899.38</c:v>
                </c:pt>
                <c:pt idx="33">
                  <c:v>1950.248</c:v>
                </c:pt>
                <c:pt idx="34">
                  <c:v>1989.836</c:v>
                </c:pt>
                <c:pt idx="35">
                  <c:v>1993.5119999999999</c:v>
                </c:pt>
                <c:pt idx="36">
                  <c:v>2076.0839999999998</c:v>
                </c:pt>
                <c:pt idx="37">
                  <c:v>2143.672</c:v>
                </c:pt>
                <c:pt idx="38">
                  <c:v>2185.4720000000002</c:v>
                </c:pt>
                <c:pt idx="39">
                  <c:v>2188.864</c:v>
                </c:pt>
                <c:pt idx="40">
                  <c:v>2240.5279999999998</c:v>
                </c:pt>
                <c:pt idx="41">
                  <c:v>2297.5520000000001</c:v>
                </c:pt>
                <c:pt idx="42">
                  <c:v>2240.9319999999998</c:v>
                </c:pt>
                <c:pt idx="43">
                  <c:v>2290.864</c:v>
                </c:pt>
                <c:pt idx="44">
                  <c:v>2293.444</c:v>
                </c:pt>
                <c:pt idx="45">
                  <c:v>2303.9560000000001</c:v>
                </c:pt>
                <c:pt idx="46">
                  <c:v>2355.6320000000001</c:v>
                </c:pt>
                <c:pt idx="47">
                  <c:v>2369.7800000000002</c:v>
                </c:pt>
                <c:pt idx="48">
                  <c:v>2402.7919999999999</c:v>
                </c:pt>
                <c:pt idx="49">
                  <c:v>2419.5039999999999</c:v>
                </c:pt>
                <c:pt idx="50">
                  <c:v>2480.3919999999998</c:v>
                </c:pt>
                <c:pt idx="51">
                  <c:v>2466.4960000000001</c:v>
                </c:pt>
                <c:pt idx="52">
                  <c:v>2487.0720000000001</c:v>
                </c:pt>
                <c:pt idx="53">
                  <c:v>2510.384</c:v>
                </c:pt>
                <c:pt idx="54">
                  <c:v>2552.2600000000002</c:v>
                </c:pt>
                <c:pt idx="55">
                  <c:v>2536.8560000000002</c:v>
                </c:pt>
                <c:pt idx="56">
                  <c:v>2573.152</c:v>
                </c:pt>
                <c:pt idx="57">
                  <c:v>2559.7800000000002</c:v>
                </c:pt>
                <c:pt idx="58">
                  <c:v>2538.14</c:v>
                </c:pt>
                <c:pt idx="59">
                  <c:v>2583.9079999999999</c:v>
                </c:pt>
                <c:pt idx="60">
                  <c:v>2597.7840000000001</c:v>
                </c:pt>
                <c:pt idx="61">
                  <c:v>2666.22</c:v>
                </c:pt>
                <c:pt idx="62">
                  <c:v>2669.2959999999998</c:v>
                </c:pt>
                <c:pt idx="63">
                  <c:v>2655.8760000000002</c:v>
                </c:pt>
                <c:pt idx="64">
                  <c:v>2689.7280000000001</c:v>
                </c:pt>
                <c:pt idx="65">
                  <c:v>2686.2559999999999</c:v>
                </c:pt>
                <c:pt idx="66">
                  <c:v>2689.5320000000002</c:v>
                </c:pt>
                <c:pt idx="67">
                  <c:v>2737.72</c:v>
                </c:pt>
                <c:pt idx="68">
                  <c:v>2733.1880000000001</c:v>
                </c:pt>
                <c:pt idx="69">
                  <c:v>2795.0160000000001</c:v>
                </c:pt>
                <c:pt idx="70">
                  <c:v>2822.692</c:v>
                </c:pt>
                <c:pt idx="71">
                  <c:v>2803.884</c:v>
                </c:pt>
                <c:pt idx="72">
                  <c:v>2823.308</c:v>
                </c:pt>
                <c:pt idx="73">
                  <c:v>2860.9279999999999</c:v>
                </c:pt>
                <c:pt idx="74">
                  <c:v>2882.1280000000002</c:v>
                </c:pt>
                <c:pt idx="75">
                  <c:v>2865.72</c:v>
                </c:pt>
                <c:pt idx="76">
                  <c:v>2883.4679999999998</c:v>
                </c:pt>
                <c:pt idx="77">
                  <c:v>2995.6</c:v>
                </c:pt>
                <c:pt idx="78">
                  <c:v>2988.5520000000001</c:v>
                </c:pt>
                <c:pt idx="79">
                  <c:v>2971.3319999999999</c:v>
                </c:pt>
                <c:pt idx="80">
                  <c:v>2979.76</c:v>
                </c:pt>
                <c:pt idx="81">
                  <c:v>2970.1</c:v>
                </c:pt>
                <c:pt idx="82">
                  <c:v>3002.1120000000001</c:v>
                </c:pt>
                <c:pt idx="83">
                  <c:v>3033.7240000000002</c:v>
                </c:pt>
                <c:pt idx="84">
                  <c:v>3021.8760000000002</c:v>
                </c:pt>
                <c:pt idx="85">
                  <c:v>3022.924</c:v>
                </c:pt>
                <c:pt idx="86">
                  <c:v>3086.0120000000002</c:v>
                </c:pt>
                <c:pt idx="87">
                  <c:v>3119.7159999999999</c:v>
                </c:pt>
                <c:pt idx="88">
                  <c:v>3152.1640000000002</c:v>
                </c:pt>
                <c:pt idx="89">
                  <c:v>3183.3240000000001</c:v>
                </c:pt>
                <c:pt idx="90">
                  <c:v>3221.3679999999999</c:v>
                </c:pt>
                <c:pt idx="91">
                  <c:v>3276.6680000000001</c:v>
                </c:pt>
                <c:pt idx="92">
                  <c:v>3287.732</c:v>
                </c:pt>
                <c:pt idx="93">
                  <c:v>3310.3919999999998</c:v>
                </c:pt>
                <c:pt idx="94">
                  <c:v>3390.7919999999999</c:v>
                </c:pt>
                <c:pt idx="95">
                  <c:v>3418.116</c:v>
                </c:pt>
                <c:pt idx="96">
                  <c:v>3453.2440000000001</c:v>
                </c:pt>
                <c:pt idx="97">
                  <c:v>3468.9839999999999</c:v>
                </c:pt>
                <c:pt idx="98">
                  <c:v>3494.6239999999998</c:v>
                </c:pt>
                <c:pt idx="99">
                  <c:v>3538.404</c:v>
                </c:pt>
                <c:pt idx="100">
                  <c:v>3550.192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A-48FB-A61F-BE0D144E3897}"/>
            </c:ext>
          </c:extLst>
        </c:ser>
        <c:ser>
          <c:idx val="1"/>
          <c:order val="1"/>
          <c:tx>
            <c:v>OR10x250-0.25_6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497.70400000000001</c:v>
                </c:pt>
                <c:pt idx="2">
                  <c:v>726.74800000000005</c:v>
                </c:pt>
                <c:pt idx="3">
                  <c:v>915.87199999999996</c:v>
                </c:pt>
                <c:pt idx="4">
                  <c:v>1029.0440000000001</c:v>
                </c:pt>
                <c:pt idx="5">
                  <c:v>1164.0039999999999</c:v>
                </c:pt>
                <c:pt idx="6">
                  <c:v>1222.7560000000001</c:v>
                </c:pt>
                <c:pt idx="7">
                  <c:v>1270.296</c:v>
                </c:pt>
                <c:pt idx="8">
                  <c:v>1426.3720000000001</c:v>
                </c:pt>
                <c:pt idx="9">
                  <c:v>1432.1120000000001</c:v>
                </c:pt>
                <c:pt idx="10">
                  <c:v>1513.056</c:v>
                </c:pt>
                <c:pt idx="11">
                  <c:v>1570.4079999999999</c:v>
                </c:pt>
                <c:pt idx="12">
                  <c:v>1656.3040000000001</c:v>
                </c:pt>
                <c:pt idx="13">
                  <c:v>1792.78</c:v>
                </c:pt>
                <c:pt idx="14">
                  <c:v>1885.76</c:v>
                </c:pt>
                <c:pt idx="15">
                  <c:v>1949.62</c:v>
                </c:pt>
                <c:pt idx="16">
                  <c:v>1988.4880000000001</c:v>
                </c:pt>
                <c:pt idx="17">
                  <c:v>2074.4</c:v>
                </c:pt>
                <c:pt idx="18">
                  <c:v>2130.5880000000002</c:v>
                </c:pt>
                <c:pt idx="19">
                  <c:v>2196.116</c:v>
                </c:pt>
                <c:pt idx="20">
                  <c:v>2295.1080000000002</c:v>
                </c:pt>
                <c:pt idx="21">
                  <c:v>2395.4639999999999</c:v>
                </c:pt>
                <c:pt idx="22">
                  <c:v>2495.0920000000001</c:v>
                </c:pt>
                <c:pt idx="23">
                  <c:v>2491.7359999999999</c:v>
                </c:pt>
                <c:pt idx="24">
                  <c:v>2535.12</c:v>
                </c:pt>
                <c:pt idx="25">
                  <c:v>2582.748</c:v>
                </c:pt>
                <c:pt idx="26">
                  <c:v>2715.8719999999998</c:v>
                </c:pt>
                <c:pt idx="27">
                  <c:v>2822.924</c:v>
                </c:pt>
                <c:pt idx="28">
                  <c:v>2844.4920000000002</c:v>
                </c:pt>
                <c:pt idx="29">
                  <c:v>2985.5720000000001</c:v>
                </c:pt>
                <c:pt idx="30">
                  <c:v>3061.7359999999999</c:v>
                </c:pt>
                <c:pt idx="31">
                  <c:v>3019.096</c:v>
                </c:pt>
                <c:pt idx="32">
                  <c:v>3088.5680000000002</c:v>
                </c:pt>
                <c:pt idx="33">
                  <c:v>3156.7559999999999</c:v>
                </c:pt>
                <c:pt idx="34">
                  <c:v>3140.4720000000002</c:v>
                </c:pt>
                <c:pt idx="35">
                  <c:v>3175.444</c:v>
                </c:pt>
                <c:pt idx="36">
                  <c:v>3260.0520000000001</c:v>
                </c:pt>
                <c:pt idx="37">
                  <c:v>3277.944</c:v>
                </c:pt>
                <c:pt idx="38">
                  <c:v>3369.8319999999999</c:v>
                </c:pt>
                <c:pt idx="39">
                  <c:v>3361.1280000000002</c:v>
                </c:pt>
                <c:pt idx="40">
                  <c:v>3360.8119999999999</c:v>
                </c:pt>
                <c:pt idx="41">
                  <c:v>3413.212</c:v>
                </c:pt>
                <c:pt idx="42">
                  <c:v>3450.2080000000001</c:v>
                </c:pt>
                <c:pt idx="43">
                  <c:v>3541.4760000000001</c:v>
                </c:pt>
                <c:pt idx="44">
                  <c:v>3560.28</c:v>
                </c:pt>
                <c:pt idx="45">
                  <c:v>3569.78</c:v>
                </c:pt>
                <c:pt idx="46">
                  <c:v>3612.384</c:v>
                </c:pt>
                <c:pt idx="47">
                  <c:v>3645.788</c:v>
                </c:pt>
                <c:pt idx="48">
                  <c:v>3679.22</c:v>
                </c:pt>
                <c:pt idx="49">
                  <c:v>3660.5479999999998</c:v>
                </c:pt>
                <c:pt idx="50">
                  <c:v>3671.7959999999998</c:v>
                </c:pt>
                <c:pt idx="51">
                  <c:v>3720.2</c:v>
                </c:pt>
                <c:pt idx="52">
                  <c:v>3797.4639999999999</c:v>
                </c:pt>
                <c:pt idx="53">
                  <c:v>3835.0839999999998</c:v>
                </c:pt>
                <c:pt idx="54">
                  <c:v>3820.248</c:v>
                </c:pt>
                <c:pt idx="55">
                  <c:v>3801.6080000000002</c:v>
                </c:pt>
                <c:pt idx="56">
                  <c:v>3896.268</c:v>
                </c:pt>
                <c:pt idx="57">
                  <c:v>3990.9079999999999</c:v>
                </c:pt>
                <c:pt idx="58">
                  <c:v>4093.192</c:v>
                </c:pt>
                <c:pt idx="59">
                  <c:v>4097.9080000000004</c:v>
                </c:pt>
                <c:pt idx="60">
                  <c:v>4116.8320000000003</c:v>
                </c:pt>
                <c:pt idx="61">
                  <c:v>4174.924</c:v>
                </c:pt>
                <c:pt idx="62">
                  <c:v>4233.82</c:v>
                </c:pt>
                <c:pt idx="63">
                  <c:v>4222.84</c:v>
                </c:pt>
                <c:pt idx="64">
                  <c:v>4177.5720000000001</c:v>
                </c:pt>
                <c:pt idx="65">
                  <c:v>4211.8360000000002</c:v>
                </c:pt>
                <c:pt idx="66">
                  <c:v>4235.5039999999999</c:v>
                </c:pt>
                <c:pt idx="67">
                  <c:v>4261.8239999999996</c:v>
                </c:pt>
                <c:pt idx="68">
                  <c:v>4317.9440000000004</c:v>
                </c:pt>
                <c:pt idx="69">
                  <c:v>4264.9399999999996</c:v>
                </c:pt>
                <c:pt idx="70">
                  <c:v>4341.9560000000001</c:v>
                </c:pt>
                <c:pt idx="71">
                  <c:v>4375.848</c:v>
                </c:pt>
                <c:pt idx="72">
                  <c:v>4413.9840000000004</c:v>
                </c:pt>
                <c:pt idx="73">
                  <c:v>4419.9799999999996</c:v>
                </c:pt>
                <c:pt idx="74">
                  <c:v>4579.4880000000003</c:v>
                </c:pt>
                <c:pt idx="75">
                  <c:v>4640.616</c:v>
                </c:pt>
                <c:pt idx="76">
                  <c:v>4604.4319999999998</c:v>
                </c:pt>
                <c:pt idx="77">
                  <c:v>4663.768</c:v>
                </c:pt>
                <c:pt idx="78">
                  <c:v>4759.7759999999998</c:v>
                </c:pt>
                <c:pt idx="79">
                  <c:v>4842.1559999999999</c:v>
                </c:pt>
                <c:pt idx="80">
                  <c:v>4801.4560000000001</c:v>
                </c:pt>
                <c:pt idx="81">
                  <c:v>4837.4279999999999</c:v>
                </c:pt>
                <c:pt idx="82">
                  <c:v>4892.192</c:v>
                </c:pt>
                <c:pt idx="83">
                  <c:v>4916.84</c:v>
                </c:pt>
                <c:pt idx="84">
                  <c:v>5000.6480000000001</c:v>
                </c:pt>
                <c:pt idx="85">
                  <c:v>5014.9440000000004</c:v>
                </c:pt>
                <c:pt idx="86">
                  <c:v>5055.6080000000002</c:v>
                </c:pt>
                <c:pt idx="87">
                  <c:v>5138.0360000000001</c:v>
                </c:pt>
                <c:pt idx="88">
                  <c:v>5087.5079999999998</c:v>
                </c:pt>
                <c:pt idx="89">
                  <c:v>5097.0600000000004</c:v>
                </c:pt>
                <c:pt idx="90">
                  <c:v>5162.9840000000004</c:v>
                </c:pt>
                <c:pt idx="91">
                  <c:v>5158.2280000000001</c:v>
                </c:pt>
                <c:pt idx="92">
                  <c:v>5149.3680000000004</c:v>
                </c:pt>
                <c:pt idx="93">
                  <c:v>5227.5240000000003</c:v>
                </c:pt>
                <c:pt idx="94">
                  <c:v>5321.3760000000002</c:v>
                </c:pt>
                <c:pt idx="95">
                  <c:v>5362.6880000000001</c:v>
                </c:pt>
                <c:pt idx="96">
                  <c:v>5377.8159999999998</c:v>
                </c:pt>
                <c:pt idx="97">
                  <c:v>5303.7120000000004</c:v>
                </c:pt>
                <c:pt idx="98">
                  <c:v>5363.4560000000001</c:v>
                </c:pt>
                <c:pt idx="99">
                  <c:v>5318.076</c:v>
                </c:pt>
                <c:pt idx="100">
                  <c:v>5286.732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A-48FB-A61F-BE0D144E3897}"/>
            </c:ext>
          </c:extLst>
        </c:ser>
        <c:ser>
          <c:idx val="2"/>
          <c:order val="2"/>
          <c:tx>
            <c:v>OR10x250-0.25_6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1237.252</c:v>
                </c:pt>
                <c:pt idx="2">
                  <c:v>2127.4839999999999</c:v>
                </c:pt>
                <c:pt idx="3">
                  <c:v>2606.152</c:v>
                </c:pt>
                <c:pt idx="4">
                  <c:v>3042.3240000000001</c:v>
                </c:pt>
                <c:pt idx="5">
                  <c:v>3286.348</c:v>
                </c:pt>
                <c:pt idx="6">
                  <c:v>3754.4839999999999</c:v>
                </c:pt>
                <c:pt idx="7">
                  <c:v>3967.32</c:v>
                </c:pt>
                <c:pt idx="8">
                  <c:v>4010.8440000000001</c:v>
                </c:pt>
                <c:pt idx="9">
                  <c:v>4249.0159999999996</c:v>
                </c:pt>
                <c:pt idx="10">
                  <c:v>4395.4440000000004</c:v>
                </c:pt>
                <c:pt idx="11">
                  <c:v>4478.9440000000004</c:v>
                </c:pt>
                <c:pt idx="12">
                  <c:v>4653.616</c:v>
                </c:pt>
                <c:pt idx="13">
                  <c:v>4839.1760000000004</c:v>
                </c:pt>
                <c:pt idx="14">
                  <c:v>4879.5879999999997</c:v>
                </c:pt>
                <c:pt idx="15">
                  <c:v>5044.1040000000003</c:v>
                </c:pt>
                <c:pt idx="16">
                  <c:v>5194.4160000000002</c:v>
                </c:pt>
                <c:pt idx="17">
                  <c:v>5176.232</c:v>
                </c:pt>
                <c:pt idx="18">
                  <c:v>5443.7960000000003</c:v>
                </c:pt>
                <c:pt idx="19">
                  <c:v>5549.44</c:v>
                </c:pt>
                <c:pt idx="20">
                  <c:v>5741.2280000000001</c:v>
                </c:pt>
                <c:pt idx="21">
                  <c:v>5813.1959999999999</c:v>
                </c:pt>
                <c:pt idx="22">
                  <c:v>5961.6440000000002</c:v>
                </c:pt>
                <c:pt idx="23">
                  <c:v>6197.2640000000001</c:v>
                </c:pt>
                <c:pt idx="24">
                  <c:v>6299.9</c:v>
                </c:pt>
                <c:pt idx="25">
                  <c:v>6394.34</c:v>
                </c:pt>
                <c:pt idx="26">
                  <c:v>6478.0919999999996</c:v>
                </c:pt>
                <c:pt idx="27">
                  <c:v>6555.3119999999999</c:v>
                </c:pt>
                <c:pt idx="28">
                  <c:v>6638.18</c:v>
                </c:pt>
                <c:pt idx="29">
                  <c:v>6766.9440000000004</c:v>
                </c:pt>
                <c:pt idx="30">
                  <c:v>6666.1360000000004</c:v>
                </c:pt>
                <c:pt idx="31">
                  <c:v>6754.94</c:v>
                </c:pt>
                <c:pt idx="32">
                  <c:v>6623.0879999999997</c:v>
                </c:pt>
                <c:pt idx="33">
                  <c:v>7048.308</c:v>
                </c:pt>
                <c:pt idx="34">
                  <c:v>7128.8280000000004</c:v>
                </c:pt>
                <c:pt idx="35">
                  <c:v>7303.94</c:v>
                </c:pt>
                <c:pt idx="36">
                  <c:v>7363.78</c:v>
                </c:pt>
                <c:pt idx="37">
                  <c:v>7320.3280000000004</c:v>
                </c:pt>
                <c:pt idx="38">
                  <c:v>7412.72</c:v>
                </c:pt>
                <c:pt idx="39">
                  <c:v>7543.9920000000002</c:v>
                </c:pt>
                <c:pt idx="40">
                  <c:v>7650.9960000000001</c:v>
                </c:pt>
                <c:pt idx="41">
                  <c:v>7970.8639999999996</c:v>
                </c:pt>
                <c:pt idx="42">
                  <c:v>8232.7440000000006</c:v>
                </c:pt>
                <c:pt idx="43">
                  <c:v>8326.5720000000001</c:v>
                </c:pt>
                <c:pt idx="44">
                  <c:v>8336.9279999999999</c:v>
                </c:pt>
                <c:pt idx="45">
                  <c:v>8456.68</c:v>
                </c:pt>
                <c:pt idx="46">
                  <c:v>8538.0640000000003</c:v>
                </c:pt>
                <c:pt idx="47">
                  <c:v>8972.9879999999994</c:v>
                </c:pt>
                <c:pt idx="48">
                  <c:v>8968.9439999999995</c:v>
                </c:pt>
                <c:pt idx="49">
                  <c:v>8916.9719999999998</c:v>
                </c:pt>
                <c:pt idx="50">
                  <c:v>9071.1479999999992</c:v>
                </c:pt>
                <c:pt idx="51">
                  <c:v>9179.7000000000007</c:v>
                </c:pt>
                <c:pt idx="52">
                  <c:v>9215.42</c:v>
                </c:pt>
                <c:pt idx="53">
                  <c:v>9346.0079999999998</c:v>
                </c:pt>
                <c:pt idx="54">
                  <c:v>9430.4680000000008</c:v>
                </c:pt>
                <c:pt idx="55">
                  <c:v>9417.7720000000008</c:v>
                </c:pt>
                <c:pt idx="56">
                  <c:v>9457.0400000000009</c:v>
                </c:pt>
                <c:pt idx="57">
                  <c:v>9682.42</c:v>
                </c:pt>
                <c:pt idx="58">
                  <c:v>9902.6839999999993</c:v>
                </c:pt>
                <c:pt idx="59">
                  <c:v>10011.012000000001</c:v>
                </c:pt>
                <c:pt idx="60">
                  <c:v>10228.472</c:v>
                </c:pt>
                <c:pt idx="61">
                  <c:v>10376.892</c:v>
                </c:pt>
                <c:pt idx="62">
                  <c:v>10516.196</c:v>
                </c:pt>
                <c:pt idx="63">
                  <c:v>10591.691999999999</c:v>
                </c:pt>
                <c:pt idx="64">
                  <c:v>10725.244000000001</c:v>
                </c:pt>
                <c:pt idx="65">
                  <c:v>10723.531999999999</c:v>
                </c:pt>
                <c:pt idx="66">
                  <c:v>10772.888000000001</c:v>
                </c:pt>
                <c:pt idx="67">
                  <c:v>10629.588</c:v>
                </c:pt>
                <c:pt idx="68">
                  <c:v>10577.944</c:v>
                </c:pt>
                <c:pt idx="69">
                  <c:v>10725.523999999999</c:v>
                </c:pt>
                <c:pt idx="70">
                  <c:v>10655.324000000001</c:v>
                </c:pt>
                <c:pt idx="71">
                  <c:v>10628.5</c:v>
                </c:pt>
                <c:pt idx="72">
                  <c:v>10719.791999999999</c:v>
                </c:pt>
                <c:pt idx="73">
                  <c:v>10819.995999999999</c:v>
                </c:pt>
                <c:pt idx="74">
                  <c:v>10787.611999999999</c:v>
                </c:pt>
                <c:pt idx="75">
                  <c:v>10925.42</c:v>
                </c:pt>
                <c:pt idx="76">
                  <c:v>10901.608</c:v>
                </c:pt>
                <c:pt idx="77">
                  <c:v>10651.7</c:v>
                </c:pt>
                <c:pt idx="78">
                  <c:v>10658.564</c:v>
                </c:pt>
                <c:pt idx="79">
                  <c:v>10823.352000000001</c:v>
                </c:pt>
                <c:pt idx="80">
                  <c:v>10683.567999999999</c:v>
                </c:pt>
                <c:pt idx="81">
                  <c:v>10983.296</c:v>
                </c:pt>
                <c:pt idx="82">
                  <c:v>11056.88</c:v>
                </c:pt>
                <c:pt idx="83">
                  <c:v>11136.808000000001</c:v>
                </c:pt>
                <c:pt idx="84">
                  <c:v>10980.316000000001</c:v>
                </c:pt>
                <c:pt idx="85">
                  <c:v>11158.263999999999</c:v>
                </c:pt>
                <c:pt idx="86">
                  <c:v>11396.727999999999</c:v>
                </c:pt>
                <c:pt idx="87">
                  <c:v>11409.78</c:v>
                </c:pt>
                <c:pt idx="88">
                  <c:v>11388.763999999999</c:v>
                </c:pt>
                <c:pt idx="89">
                  <c:v>11401.64</c:v>
                </c:pt>
                <c:pt idx="90">
                  <c:v>11431.096</c:v>
                </c:pt>
                <c:pt idx="91">
                  <c:v>11444.812</c:v>
                </c:pt>
                <c:pt idx="92">
                  <c:v>11396.995999999999</c:v>
                </c:pt>
                <c:pt idx="93">
                  <c:v>11464.907999999999</c:v>
                </c:pt>
                <c:pt idx="94">
                  <c:v>11724.72</c:v>
                </c:pt>
                <c:pt idx="95">
                  <c:v>11576.128000000001</c:v>
                </c:pt>
                <c:pt idx="96">
                  <c:v>11579.244000000001</c:v>
                </c:pt>
                <c:pt idx="97">
                  <c:v>11648.164000000001</c:v>
                </c:pt>
                <c:pt idx="98">
                  <c:v>11711.656000000001</c:v>
                </c:pt>
                <c:pt idx="99">
                  <c:v>11813.06</c:v>
                </c:pt>
                <c:pt idx="100">
                  <c:v>11940.528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A-48FB-A61F-BE0D144E3897}"/>
            </c:ext>
          </c:extLst>
        </c:ser>
        <c:ser>
          <c:idx val="3"/>
          <c:order val="3"/>
          <c:tx>
            <c:v>OR10x250-0.25_6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2470.8119999999999</c:v>
                </c:pt>
                <c:pt idx="2">
                  <c:v>4133.8959999999997</c:v>
                </c:pt>
                <c:pt idx="3">
                  <c:v>4844.692</c:v>
                </c:pt>
                <c:pt idx="4">
                  <c:v>5489.0159999999996</c:v>
                </c:pt>
                <c:pt idx="5">
                  <c:v>6157.6559999999999</c:v>
                </c:pt>
                <c:pt idx="6">
                  <c:v>6560.9759999999997</c:v>
                </c:pt>
                <c:pt idx="7">
                  <c:v>7159.1760000000004</c:v>
                </c:pt>
                <c:pt idx="8">
                  <c:v>7810.18</c:v>
                </c:pt>
                <c:pt idx="9">
                  <c:v>8296.1759999999995</c:v>
                </c:pt>
                <c:pt idx="10">
                  <c:v>9106.4240000000009</c:v>
                </c:pt>
                <c:pt idx="11">
                  <c:v>9330.0879999999997</c:v>
                </c:pt>
                <c:pt idx="12">
                  <c:v>9688.1839999999993</c:v>
                </c:pt>
                <c:pt idx="13">
                  <c:v>9967.5519999999997</c:v>
                </c:pt>
                <c:pt idx="14">
                  <c:v>10077.556</c:v>
                </c:pt>
                <c:pt idx="15">
                  <c:v>10706.592000000001</c:v>
                </c:pt>
                <c:pt idx="16">
                  <c:v>10857.008</c:v>
                </c:pt>
                <c:pt idx="17">
                  <c:v>11321.067999999999</c:v>
                </c:pt>
                <c:pt idx="18">
                  <c:v>11627.784</c:v>
                </c:pt>
                <c:pt idx="19">
                  <c:v>12174.224</c:v>
                </c:pt>
                <c:pt idx="20">
                  <c:v>12524.656000000001</c:v>
                </c:pt>
                <c:pt idx="21">
                  <c:v>12482.388000000001</c:v>
                </c:pt>
                <c:pt idx="22">
                  <c:v>12605.616</c:v>
                </c:pt>
                <c:pt idx="23">
                  <c:v>12731.111999999999</c:v>
                </c:pt>
                <c:pt idx="24">
                  <c:v>12983.332</c:v>
                </c:pt>
                <c:pt idx="25">
                  <c:v>12864.632</c:v>
                </c:pt>
                <c:pt idx="26">
                  <c:v>13010.28</c:v>
                </c:pt>
                <c:pt idx="27">
                  <c:v>13020.796</c:v>
                </c:pt>
                <c:pt idx="28">
                  <c:v>13401.044</c:v>
                </c:pt>
                <c:pt idx="29">
                  <c:v>13656.504000000001</c:v>
                </c:pt>
                <c:pt idx="30">
                  <c:v>13957.776</c:v>
                </c:pt>
                <c:pt idx="31">
                  <c:v>14052.12</c:v>
                </c:pt>
                <c:pt idx="32">
                  <c:v>14317.396000000001</c:v>
                </c:pt>
                <c:pt idx="33">
                  <c:v>14436.58</c:v>
                </c:pt>
                <c:pt idx="34">
                  <c:v>14592.204</c:v>
                </c:pt>
                <c:pt idx="35">
                  <c:v>15044.504000000001</c:v>
                </c:pt>
                <c:pt idx="36">
                  <c:v>15182.7</c:v>
                </c:pt>
                <c:pt idx="37">
                  <c:v>14926.951999999999</c:v>
                </c:pt>
                <c:pt idx="38">
                  <c:v>15313.188</c:v>
                </c:pt>
                <c:pt idx="39">
                  <c:v>15149.888000000001</c:v>
                </c:pt>
                <c:pt idx="40">
                  <c:v>15901.636</c:v>
                </c:pt>
                <c:pt idx="41">
                  <c:v>16025.116</c:v>
                </c:pt>
                <c:pt idx="42">
                  <c:v>16001.78</c:v>
                </c:pt>
                <c:pt idx="43">
                  <c:v>16154.76</c:v>
                </c:pt>
                <c:pt idx="44">
                  <c:v>16332.028</c:v>
                </c:pt>
                <c:pt idx="45">
                  <c:v>16590.227999999999</c:v>
                </c:pt>
                <c:pt idx="46">
                  <c:v>16659.684000000001</c:v>
                </c:pt>
                <c:pt idx="47">
                  <c:v>16269.072</c:v>
                </c:pt>
                <c:pt idx="48">
                  <c:v>16328.907999999999</c:v>
                </c:pt>
                <c:pt idx="49">
                  <c:v>16753.031999999999</c:v>
                </c:pt>
                <c:pt idx="50">
                  <c:v>16888.851999999999</c:v>
                </c:pt>
                <c:pt idx="51">
                  <c:v>16712.596000000001</c:v>
                </c:pt>
                <c:pt idx="52">
                  <c:v>17055.092000000001</c:v>
                </c:pt>
                <c:pt idx="53">
                  <c:v>17012.38</c:v>
                </c:pt>
                <c:pt idx="54">
                  <c:v>17028.572</c:v>
                </c:pt>
                <c:pt idx="55">
                  <c:v>16929.168000000001</c:v>
                </c:pt>
                <c:pt idx="56">
                  <c:v>17259.223999999998</c:v>
                </c:pt>
                <c:pt idx="57">
                  <c:v>17221.356</c:v>
                </c:pt>
                <c:pt idx="58">
                  <c:v>17278.02</c:v>
                </c:pt>
                <c:pt idx="59">
                  <c:v>17398.232</c:v>
                </c:pt>
                <c:pt idx="60">
                  <c:v>17427.196</c:v>
                </c:pt>
                <c:pt idx="61">
                  <c:v>17754.204000000002</c:v>
                </c:pt>
                <c:pt idx="62">
                  <c:v>17814.403999999999</c:v>
                </c:pt>
                <c:pt idx="63">
                  <c:v>17829.835999999999</c:v>
                </c:pt>
                <c:pt idx="64">
                  <c:v>17346.124</c:v>
                </c:pt>
                <c:pt idx="65">
                  <c:v>17751.252</c:v>
                </c:pt>
                <c:pt idx="66">
                  <c:v>17907.284</c:v>
                </c:pt>
                <c:pt idx="67">
                  <c:v>18058.556</c:v>
                </c:pt>
                <c:pt idx="68">
                  <c:v>18053.236000000001</c:v>
                </c:pt>
                <c:pt idx="69">
                  <c:v>18145.592000000001</c:v>
                </c:pt>
                <c:pt idx="70">
                  <c:v>18108.02</c:v>
                </c:pt>
                <c:pt idx="71">
                  <c:v>18644.12</c:v>
                </c:pt>
                <c:pt idx="72">
                  <c:v>18783.952000000001</c:v>
                </c:pt>
                <c:pt idx="73">
                  <c:v>18745.616000000002</c:v>
                </c:pt>
                <c:pt idx="74">
                  <c:v>18911.272000000001</c:v>
                </c:pt>
                <c:pt idx="75">
                  <c:v>18800.34</c:v>
                </c:pt>
                <c:pt idx="76">
                  <c:v>18773.416000000001</c:v>
                </c:pt>
                <c:pt idx="77">
                  <c:v>19259.844000000001</c:v>
                </c:pt>
                <c:pt idx="78">
                  <c:v>19253.468000000001</c:v>
                </c:pt>
                <c:pt idx="79">
                  <c:v>19479.831999999999</c:v>
                </c:pt>
                <c:pt idx="80">
                  <c:v>19474.148000000001</c:v>
                </c:pt>
                <c:pt idx="81">
                  <c:v>19394.812000000002</c:v>
                </c:pt>
                <c:pt idx="82">
                  <c:v>19848.400000000001</c:v>
                </c:pt>
                <c:pt idx="83">
                  <c:v>19914.216</c:v>
                </c:pt>
                <c:pt idx="84">
                  <c:v>20085</c:v>
                </c:pt>
                <c:pt idx="85">
                  <c:v>20242.312000000002</c:v>
                </c:pt>
                <c:pt idx="86">
                  <c:v>20539.444</c:v>
                </c:pt>
                <c:pt idx="87">
                  <c:v>20569.48</c:v>
                </c:pt>
                <c:pt idx="88">
                  <c:v>20103.052</c:v>
                </c:pt>
                <c:pt idx="89">
                  <c:v>19859.092000000001</c:v>
                </c:pt>
                <c:pt idx="90">
                  <c:v>19888.044000000002</c:v>
                </c:pt>
                <c:pt idx="91">
                  <c:v>19791.635999999999</c:v>
                </c:pt>
                <c:pt idx="92">
                  <c:v>19827.968000000001</c:v>
                </c:pt>
                <c:pt idx="93">
                  <c:v>20303.216</c:v>
                </c:pt>
                <c:pt idx="94">
                  <c:v>20418.187999999998</c:v>
                </c:pt>
                <c:pt idx="95">
                  <c:v>20882.828000000001</c:v>
                </c:pt>
                <c:pt idx="96">
                  <c:v>20869.592000000001</c:v>
                </c:pt>
                <c:pt idx="97">
                  <c:v>21159.383999999998</c:v>
                </c:pt>
                <c:pt idx="98">
                  <c:v>21086.588</c:v>
                </c:pt>
                <c:pt idx="99">
                  <c:v>21469.02</c:v>
                </c:pt>
                <c:pt idx="100">
                  <c:v>21303.403999999999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A-48FB-A61F-BE0D144E3897}"/>
            </c:ext>
          </c:extLst>
        </c:ser>
        <c:ser>
          <c:idx val="4"/>
          <c:order val="4"/>
          <c:tx>
            <c:v>OR10x250-0.25_6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5240.62</c:v>
                </c:pt>
                <c:pt idx="2">
                  <c:v>7433.768</c:v>
                </c:pt>
                <c:pt idx="3">
                  <c:v>8996.8359999999993</c:v>
                </c:pt>
                <c:pt idx="4">
                  <c:v>10416.02</c:v>
                </c:pt>
                <c:pt idx="5">
                  <c:v>11045.18</c:v>
                </c:pt>
                <c:pt idx="6">
                  <c:v>12169.907999999999</c:v>
                </c:pt>
                <c:pt idx="7">
                  <c:v>12687.156000000001</c:v>
                </c:pt>
                <c:pt idx="8">
                  <c:v>13278.196</c:v>
                </c:pt>
                <c:pt idx="9">
                  <c:v>14371.632</c:v>
                </c:pt>
                <c:pt idx="10">
                  <c:v>14417.06</c:v>
                </c:pt>
                <c:pt idx="11">
                  <c:v>15191.9</c:v>
                </c:pt>
                <c:pt idx="12">
                  <c:v>14869.748</c:v>
                </c:pt>
                <c:pt idx="13">
                  <c:v>14922.052</c:v>
                </c:pt>
                <c:pt idx="14">
                  <c:v>16199.424000000001</c:v>
                </c:pt>
                <c:pt idx="15">
                  <c:v>17130.088</c:v>
                </c:pt>
                <c:pt idx="16">
                  <c:v>17799.7</c:v>
                </c:pt>
                <c:pt idx="17">
                  <c:v>18258.851999999999</c:v>
                </c:pt>
                <c:pt idx="18">
                  <c:v>18428.712</c:v>
                </c:pt>
                <c:pt idx="19">
                  <c:v>18674.62</c:v>
                </c:pt>
                <c:pt idx="20">
                  <c:v>18672.524000000001</c:v>
                </c:pt>
                <c:pt idx="21">
                  <c:v>18952.027999999998</c:v>
                </c:pt>
                <c:pt idx="22">
                  <c:v>19596.204000000002</c:v>
                </c:pt>
                <c:pt idx="23">
                  <c:v>20076.436000000002</c:v>
                </c:pt>
                <c:pt idx="24">
                  <c:v>20713.475999999999</c:v>
                </c:pt>
                <c:pt idx="25">
                  <c:v>20633.603999999999</c:v>
                </c:pt>
                <c:pt idx="26">
                  <c:v>21146.495999999999</c:v>
                </c:pt>
                <c:pt idx="27">
                  <c:v>20771.876</c:v>
                </c:pt>
                <c:pt idx="28">
                  <c:v>20854.691999999999</c:v>
                </c:pt>
                <c:pt idx="29">
                  <c:v>21065.923999999999</c:v>
                </c:pt>
                <c:pt idx="30">
                  <c:v>21526.148000000001</c:v>
                </c:pt>
                <c:pt idx="31">
                  <c:v>20931.212</c:v>
                </c:pt>
                <c:pt idx="32">
                  <c:v>21060.3</c:v>
                </c:pt>
                <c:pt idx="33">
                  <c:v>20981.788</c:v>
                </c:pt>
                <c:pt idx="34">
                  <c:v>21128.472000000002</c:v>
                </c:pt>
                <c:pt idx="35">
                  <c:v>21099.871999999999</c:v>
                </c:pt>
                <c:pt idx="36">
                  <c:v>22037.808000000001</c:v>
                </c:pt>
                <c:pt idx="37">
                  <c:v>22318.243999999999</c:v>
                </c:pt>
                <c:pt idx="38">
                  <c:v>22509.32</c:v>
                </c:pt>
                <c:pt idx="39">
                  <c:v>22026.835999999999</c:v>
                </c:pt>
                <c:pt idx="40">
                  <c:v>21710.063999999998</c:v>
                </c:pt>
                <c:pt idx="41">
                  <c:v>21775.563999999998</c:v>
                </c:pt>
                <c:pt idx="42">
                  <c:v>21990.944</c:v>
                </c:pt>
                <c:pt idx="43">
                  <c:v>21497.392</c:v>
                </c:pt>
                <c:pt idx="44">
                  <c:v>21610.407999999999</c:v>
                </c:pt>
                <c:pt idx="45">
                  <c:v>21814.024000000001</c:v>
                </c:pt>
                <c:pt idx="46">
                  <c:v>21613.135999999999</c:v>
                </c:pt>
                <c:pt idx="47">
                  <c:v>22208.536</c:v>
                </c:pt>
                <c:pt idx="48">
                  <c:v>22209.516</c:v>
                </c:pt>
                <c:pt idx="49">
                  <c:v>22284.824000000001</c:v>
                </c:pt>
                <c:pt idx="50">
                  <c:v>21621.295999999998</c:v>
                </c:pt>
                <c:pt idx="51">
                  <c:v>21902.7</c:v>
                </c:pt>
                <c:pt idx="52">
                  <c:v>21917.367999999999</c:v>
                </c:pt>
                <c:pt idx="53">
                  <c:v>21401.74</c:v>
                </c:pt>
                <c:pt idx="54">
                  <c:v>21967.067999999999</c:v>
                </c:pt>
                <c:pt idx="55">
                  <c:v>22050.196</c:v>
                </c:pt>
                <c:pt idx="56">
                  <c:v>21973.991999999998</c:v>
                </c:pt>
                <c:pt idx="57">
                  <c:v>22365.84</c:v>
                </c:pt>
                <c:pt idx="58">
                  <c:v>22975.108</c:v>
                </c:pt>
                <c:pt idx="59">
                  <c:v>23280.072</c:v>
                </c:pt>
                <c:pt idx="60">
                  <c:v>22984.880000000001</c:v>
                </c:pt>
                <c:pt idx="61">
                  <c:v>22263.216</c:v>
                </c:pt>
                <c:pt idx="62">
                  <c:v>22776.331999999999</c:v>
                </c:pt>
                <c:pt idx="63">
                  <c:v>22642.743999999999</c:v>
                </c:pt>
                <c:pt idx="64">
                  <c:v>22137.632000000001</c:v>
                </c:pt>
                <c:pt idx="65">
                  <c:v>22943.292000000001</c:v>
                </c:pt>
                <c:pt idx="66">
                  <c:v>23597.655999999999</c:v>
                </c:pt>
                <c:pt idx="67">
                  <c:v>23515.092000000001</c:v>
                </c:pt>
                <c:pt idx="68">
                  <c:v>23050.804</c:v>
                </c:pt>
                <c:pt idx="69">
                  <c:v>23088.547999999999</c:v>
                </c:pt>
                <c:pt idx="70">
                  <c:v>23665.3</c:v>
                </c:pt>
                <c:pt idx="71">
                  <c:v>23918.968000000001</c:v>
                </c:pt>
                <c:pt idx="72">
                  <c:v>24512.416000000001</c:v>
                </c:pt>
                <c:pt idx="73">
                  <c:v>24411.56</c:v>
                </c:pt>
                <c:pt idx="74">
                  <c:v>24769.168000000001</c:v>
                </c:pt>
                <c:pt idx="75">
                  <c:v>24976.223999999998</c:v>
                </c:pt>
                <c:pt idx="76">
                  <c:v>25096.707999999999</c:v>
                </c:pt>
                <c:pt idx="77">
                  <c:v>24584.632000000001</c:v>
                </c:pt>
                <c:pt idx="78">
                  <c:v>24448.988000000001</c:v>
                </c:pt>
                <c:pt idx="79">
                  <c:v>24112.988000000001</c:v>
                </c:pt>
                <c:pt idx="80">
                  <c:v>22535.011999999999</c:v>
                </c:pt>
                <c:pt idx="81">
                  <c:v>22458.263999999999</c:v>
                </c:pt>
                <c:pt idx="82">
                  <c:v>22339.272000000001</c:v>
                </c:pt>
                <c:pt idx="83">
                  <c:v>22200.1</c:v>
                </c:pt>
                <c:pt idx="84">
                  <c:v>21994.295999999998</c:v>
                </c:pt>
                <c:pt idx="85">
                  <c:v>22550.031999999999</c:v>
                </c:pt>
                <c:pt idx="86">
                  <c:v>22867.776000000002</c:v>
                </c:pt>
                <c:pt idx="87">
                  <c:v>22312.452000000001</c:v>
                </c:pt>
                <c:pt idx="88">
                  <c:v>22609.948</c:v>
                </c:pt>
                <c:pt idx="89">
                  <c:v>22378.34</c:v>
                </c:pt>
                <c:pt idx="90">
                  <c:v>22199.82</c:v>
                </c:pt>
                <c:pt idx="91">
                  <c:v>22128.295999999998</c:v>
                </c:pt>
                <c:pt idx="92">
                  <c:v>22851.684000000001</c:v>
                </c:pt>
                <c:pt idx="93">
                  <c:v>22457.856</c:v>
                </c:pt>
                <c:pt idx="94">
                  <c:v>22092.795999999998</c:v>
                </c:pt>
                <c:pt idx="95">
                  <c:v>21846.392</c:v>
                </c:pt>
                <c:pt idx="96">
                  <c:v>21889.24</c:v>
                </c:pt>
                <c:pt idx="97">
                  <c:v>21433.144</c:v>
                </c:pt>
                <c:pt idx="98">
                  <c:v>22503.276000000002</c:v>
                </c:pt>
                <c:pt idx="99">
                  <c:v>22718.18</c:v>
                </c:pt>
                <c:pt idx="100">
                  <c:v>23759.756000000001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A-48FB-A61F-BE0D144E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42447"/>
        <c:axId val="1989883391"/>
      </c:lineChart>
      <c:catAx>
        <c:axId val="197074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9883391"/>
        <c:crosses val="autoZero"/>
        <c:auto val="1"/>
        <c:lblAlgn val="ctr"/>
        <c:lblOffset val="100"/>
        <c:noMultiLvlLbl val="0"/>
      </c:catAx>
      <c:valAx>
        <c:axId val="1989883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742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248.83199999999999</c:v>
                </c:pt>
                <c:pt idx="2">
                  <c:v>263.572</c:v>
                </c:pt>
                <c:pt idx="3">
                  <c:v>238.708</c:v>
                </c:pt>
                <c:pt idx="4">
                  <c:v>263.77600000000001</c:v>
                </c:pt>
                <c:pt idx="5">
                  <c:v>272.78399999999999</c:v>
                </c:pt>
                <c:pt idx="6">
                  <c:v>260.036</c:v>
                </c:pt>
                <c:pt idx="7">
                  <c:v>285.19600000000003</c:v>
                </c:pt>
                <c:pt idx="8">
                  <c:v>279.08800000000002</c:v>
                </c:pt>
                <c:pt idx="9">
                  <c:v>265.04000000000002</c:v>
                </c:pt>
                <c:pt idx="10">
                  <c:v>307.60000000000002</c:v>
                </c:pt>
                <c:pt idx="11">
                  <c:v>267.02</c:v>
                </c:pt>
                <c:pt idx="12">
                  <c:v>290.988</c:v>
                </c:pt>
                <c:pt idx="13">
                  <c:v>319.33999999999997</c:v>
                </c:pt>
                <c:pt idx="14">
                  <c:v>283.01600000000002</c:v>
                </c:pt>
                <c:pt idx="15">
                  <c:v>276.27199999999999</c:v>
                </c:pt>
                <c:pt idx="16">
                  <c:v>286.084</c:v>
                </c:pt>
                <c:pt idx="17">
                  <c:v>268.74799999999999</c:v>
                </c:pt>
                <c:pt idx="18">
                  <c:v>305.83999999999997</c:v>
                </c:pt>
                <c:pt idx="19">
                  <c:v>312.31200000000001</c:v>
                </c:pt>
                <c:pt idx="20">
                  <c:v>312.26400000000001</c:v>
                </c:pt>
                <c:pt idx="21">
                  <c:v>317.95999999999998</c:v>
                </c:pt>
                <c:pt idx="22">
                  <c:v>288.91199999999998</c:v>
                </c:pt>
                <c:pt idx="23">
                  <c:v>316.476</c:v>
                </c:pt>
                <c:pt idx="24">
                  <c:v>273.14</c:v>
                </c:pt>
                <c:pt idx="25">
                  <c:v>290.52</c:v>
                </c:pt>
                <c:pt idx="26">
                  <c:v>304.89600000000002</c:v>
                </c:pt>
                <c:pt idx="27">
                  <c:v>319.13600000000002</c:v>
                </c:pt>
                <c:pt idx="28">
                  <c:v>293.29199999999997</c:v>
                </c:pt>
                <c:pt idx="29">
                  <c:v>298.476</c:v>
                </c:pt>
                <c:pt idx="30">
                  <c:v>311.928</c:v>
                </c:pt>
                <c:pt idx="31">
                  <c:v>311.66800000000001</c:v>
                </c:pt>
                <c:pt idx="32">
                  <c:v>279.33199999999999</c:v>
                </c:pt>
                <c:pt idx="33">
                  <c:v>308.69200000000001</c:v>
                </c:pt>
                <c:pt idx="34">
                  <c:v>296.75599999999997</c:v>
                </c:pt>
                <c:pt idx="35">
                  <c:v>320.42</c:v>
                </c:pt>
                <c:pt idx="36">
                  <c:v>338.99599999999998</c:v>
                </c:pt>
                <c:pt idx="37">
                  <c:v>323.38799999999998</c:v>
                </c:pt>
                <c:pt idx="38">
                  <c:v>337.38400000000001</c:v>
                </c:pt>
                <c:pt idx="39">
                  <c:v>316.77600000000001</c:v>
                </c:pt>
                <c:pt idx="40">
                  <c:v>334.71199999999999</c:v>
                </c:pt>
                <c:pt idx="41">
                  <c:v>317.54399999999998</c:v>
                </c:pt>
                <c:pt idx="42">
                  <c:v>332.892</c:v>
                </c:pt>
                <c:pt idx="43">
                  <c:v>329.3</c:v>
                </c:pt>
                <c:pt idx="44">
                  <c:v>301.3</c:v>
                </c:pt>
                <c:pt idx="45">
                  <c:v>313.19200000000001</c:v>
                </c:pt>
                <c:pt idx="46">
                  <c:v>309.58800000000002</c:v>
                </c:pt>
                <c:pt idx="47">
                  <c:v>314.60399999999998</c:v>
                </c:pt>
                <c:pt idx="48">
                  <c:v>304.7</c:v>
                </c:pt>
                <c:pt idx="49">
                  <c:v>320.08800000000002</c:v>
                </c:pt>
                <c:pt idx="50">
                  <c:v>284.512</c:v>
                </c:pt>
                <c:pt idx="51">
                  <c:v>314.78399999999999</c:v>
                </c:pt>
                <c:pt idx="52">
                  <c:v>335.56</c:v>
                </c:pt>
                <c:pt idx="53">
                  <c:v>302.72000000000003</c:v>
                </c:pt>
                <c:pt idx="54">
                  <c:v>338.80399999999997</c:v>
                </c:pt>
                <c:pt idx="55">
                  <c:v>296.50799999999998</c:v>
                </c:pt>
                <c:pt idx="56">
                  <c:v>317.72000000000003</c:v>
                </c:pt>
                <c:pt idx="57">
                  <c:v>331.85199999999998</c:v>
                </c:pt>
                <c:pt idx="58">
                  <c:v>307.74400000000003</c:v>
                </c:pt>
                <c:pt idx="59">
                  <c:v>314.048</c:v>
                </c:pt>
                <c:pt idx="60">
                  <c:v>333.012</c:v>
                </c:pt>
                <c:pt idx="61">
                  <c:v>303.44400000000002</c:v>
                </c:pt>
                <c:pt idx="62">
                  <c:v>336.05200000000002</c:v>
                </c:pt>
                <c:pt idx="63">
                  <c:v>353.404</c:v>
                </c:pt>
                <c:pt idx="64">
                  <c:v>324.39600000000002</c:v>
                </c:pt>
                <c:pt idx="65">
                  <c:v>328.488</c:v>
                </c:pt>
                <c:pt idx="66">
                  <c:v>327.78</c:v>
                </c:pt>
                <c:pt idx="67">
                  <c:v>340.23599999999999</c:v>
                </c:pt>
                <c:pt idx="68">
                  <c:v>325.452</c:v>
                </c:pt>
                <c:pt idx="69">
                  <c:v>351.79599999999999</c:v>
                </c:pt>
                <c:pt idx="70">
                  <c:v>329.14800000000002</c:v>
                </c:pt>
                <c:pt idx="71">
                  <c:v>331.024</c:v>
                </c:pt>
                <c:pt idx="72">
                  <c:v>323.69600000000003</c:v>
                </c:pt>
                <c:pt idx="73">
                  <c:v>341.29199999999997</c:v>
                </c:pt>
                <c:pt idx="74">
                  <c:v>331.04</c:v>
                </c:pt>
                <c:pt idx="75">
                  <c:v>340.28800000000001</c:v>
                </c:pt>
                <c:pt idx="76">
                  <c:v>312.29199999999997</c:v>
                </c:pt>
                <c:pt idx="77">
                  <c:v>337.49200000000002</c:v>
                </c:pt>
                <c:pt idx="78">
                  <c:v>295.38400000000001</c:v>
                </c:pt>
                <c:pt idx="79">
                  <c:v>315.66000000000003</c:v>
                </c:pt>
                <c:pt idx="80">
                  <c:v>306.02</c:v>
                </c:pt>
                <c:pt idx="81">
                  <c:v>308.58800000000002</c:v>
                </c:pt>
                <c:pt idx="82">
                  <c:v>303.74799999999999</c:v>
                </c:pt>
                <c:pt idx="83">
                  <c:v>318.38</c:v>
                </c:pt>
                <c:pt idx="84">
                  <c:v>312.16800000000001</c:v>
                </c:pt>
                <c:pt idx="85">
                  <c:v>315.87200000000001</c:v>
                </c:pt>
                <c:pt idx="86">
                  <c:v>312.048</c:v>
                </c:pt>
                <c:pt idx="87">
                  <c:v>347.42399999999998</c:v>
                </c:pt>
                <c:pt idx="88">
                  <c:v>326.16800000000001</c:v>
                </c:pt>
                <c:pt idx="89">
                  <c:v>295.70400000000001</c:v>
                </c:pt>
                <c:pt idx="90">
                  <c:v>315.22800000000001</c:v>
                </c:pt>
                <c:pt idx="91">
                  <c:v>296.94</c:v>
                </c:pt>
                <c:pt idx="92">
                  <c:v>315.88</c:v>
                </c:pt>
                <c:pt idx="93">
                  <c:v>315.25200000000001</c:v>
                </c:pt>
                <c:pt idx="94">
                  <c:v>275.62400000000002</c:v>
                </c:pt>
                <c:pt idx="95">
                  <c:v>334.18799999999999</c:v>
                </c:pt>
                <c:pt idx="96">
                  <c:v>328.33600000000001</c:v>
                </c:pt>
                <c:pt idx="97">
                  <c:v>324.29199999999997</c:v>
                </c:pt>
                <c:pt idx="98">
                  <c:v>322.78399999999999</c:v>
                </c:pt>
                <c:pt idx="99">
                  <c:v>314.64400000000001</c:v>
                </c:pt>
                <c:pt idx="100">
                  <c:v>341.21199999999999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1-4F2F-946E-6BF3CD9C0730}"/>
            </c:ext>
          </c:extLst>
        </c:ser>
        <c:ser>
          <c:idx val="1"/>
          <c:order val="1"/>
          <c:tx>
            <c:v>OR10x250-0.25_6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497.70400000000001</c:v>
                </c:pt>
                <c:pt idx="2">
                  <c:v>475.18</c:v>
                </c:pt>
                <c:pt idx="3">
                  <c:v>471.524</c:v>
                </c:pt>
                <c:pt idx="4">
                  <c:v>477.108</c:v>
                </c:pt>
                <c:pt idx="5">
                  <c:v>496.31200000000001</c:v>
                </c:pt>
                <c:pt idx="6">
                  <c:v>444.33600000000001</c:v>
                </c:pt>
                <c:pt idx="7">
                  <c:v>460.61200000000002</c:v>
                </c:pt>
                <c:pt idx="8">
                  <c:v>462.85199999999998</c:v>
                </c:pt>
                <c:pt idx="9">
                  <c:v>449.18799999999999</c:v>
                </c:pt>
                <c:pt idx="10">
                  <c:v>515.56799999999998</c:v>
                </c:pt>
                <c:pt idx="11">
                  <c:v>504.76</c:v>
                </c:pt>
                <c:pt idx="12">
                  <c:v>503.78399999999999</c:v>
                </c:pt>
                <c:pt idx="13">
                  <c:v>497.53199999999998</c:v>
                </c:pt>
                <c:pt idx="14">
                  <c:v>487.18799999999999</c:v>
                </c:pt>
                <c:pt idx="15">
                  <c:v>534.44399999999996</c:v>
                </c:pt>
                <c:pt idx="16">
                  <c:v>534.33199999999999</c:v>
                </c:pt>
                <c:pt idx="17">
                  <c:v>500.928</c:v>
                </c:pt>
                <c:pt idx="18">
                  <c:v>491.38</c:v>
                </c:pt>
                <c:pt idx="19">
                  <c:v>488.33600000000001</c:v>
                </c:pt>
                <c:pt idx="20">
                  <c:v>445.608</c:v>
                </c:pt>
                <c:pt idx="21">
                  <c:v>497.22800000000001</c:v>
                </c:pt>
                <c:pt idx="22">
                  <c:v>526.91600000000005</c:v>
                </c:pt>
                <c:pt idx="23">
                  <c:v>505.428</c:v>
                </c:pt>
                <c:pt idx="24">
                  <c:v>490.36799999999999</c:v>
                </c:pt>
                <c:pt idx="25">
                  <c:v>517.62800000000004</c:v>
                </c:pt>
                <c:pt idx="26">
                  <c:v>547.46</c:v>
                </c:pt>
                <c:pt idx="27">
                  <c:v>539.23599999999999</c:v>
                </c:pt>
                <c:pt idx="28">
                  <c:v>487.81599999999997</c:v>
                </c:pt>
                <c:pt idx="29">
                  <c:v>508.35199999999998</c:v>
                </c:pt>
                <c:pt idx="30">
                  <c:v>506.84399999999999</c:v>
                </c:pt>
                <c:pt idx="31">
                  <c:v>525.05600000000004</c:v>
                </c:pt>
                <c:pt idx="32">
                  <c:v>501.65600000000001</c:v>
                </c:pt>
                <c:pt idx="33">
                  <c:v>549.56399999999996</c:v>
                </c:pt>
                <c:pt idx="34">
                  <c:v>515.21199999999999</c:v>
                </c:pt>
                <c:pt idx="35">
                  <c:v>470.3</c:v>
                </c:pt>
                <c:pt idx="36">
                  <c:v>518.42399999999998</c:v>
                </c:pt>
                <c:pt idx="37">
                  <c:v>444.82</c:v>
                </c:pt>
                <c:pt idx="38">
                  <c:v>436.928</c:v>
                </c:pt>
                <c:pt idx="39">
                  <c:v>427.36799999999999</c:v>
                </c:pt>
                <c:pt idx="40">
                  <c:v>458.02</c:v>
                </c:pt>
                <c:pt idx="41">
                  <c:v>498.80799999999999</c:v>
                </c:pt>
                <c:pt idx="42">
                  <c:v>516.35599999999999</c:v>
                </c:pt>
                <c:pt idx="43">
                  <c:v>480.5</c:v>
                </c:pt>
                <c:pt idx="44">
                  <c:v>497.56400000000002</c:v>
                </c:pt>
                <c:pt idx="45">
                  <c:v>514.11599999999999</c:v>
                </c:pt>
                <c:pt idx="46">
                  <c:v>484.22</c:v>
                </c:pt>
                <c:pt idx="47">
                  <c:v>481.62</c:v>
                </c:pt>
                <c:pt idx="48">
                  <c:v>490.68799999999999</c:v>
                </c:pt>
                <c:pt idx="49">
                  <c:v>528.77599999999995</c:v>
                </c:pt>
                <c:pt idx="50">
                  <c:v>521.24800000000005</c:v>
                </c:pt>
                <c:pt idx="51">
                  <c:v>497.80399999999997</c:v>
                </c:pt>
                <c:pt idx="52">
                  <c:v>467.08800000000002</c:v>
                </c:pt>
                <c:pt idx="53">
                  <c:v>469.83600000000001</c:v>
                </c:pt>
                <c:pt idx="54">
                  <c:v>554.404</c:v>
                </c:pt>
                <c:pt idx="55">
                  <c:v>523.03200000000004</c:v>
                </c:pt>
                <c:pt idx="56">
                  <c:v>469.85199999999998</c:v>
                </c:pt>
                <c:pt idx="57">
                  <c:v>500.71199999999999</c:v>
                </c:pt>
                <c:pt idx="58">
                  <c:v>495.22800000000001</c:v>
                </c:pt>
                <c:pt idx="59">
                  <c:v>472.74799999999999</c:v>
                </c:pt>
                <c:pt idx="60">
                  <c:v>556.99599999999998</c:v>
                </c:pt>
                <c:pt idx="61">
                  <c:v>527.85199999999998</c:v>
                </c:pt>
                <c:pt idx="62">
                  <c:v>537.85599999999999</c:v>
                </c:pt>
                <c:pt idx="63">
                  <c:v>552.82000000000005</c:v>
                </c:pt>
                <c:pt idx="64">
                  <c:v>617.76400000000001</c:v>
                </c:pt>
                <c:pt idx="65">
                  <c:v>519.64</c:v>
                </c:pt>
                <c:pt idx="66">
                  <c:v>508.31599999999997</c:v>
                </c:pt>
                <c:pt idx="67">
                  <c:v>436.85599999999999</c:v>
                </c:pt>
                <c:pt idx="68">
                  <c:v>513.05600000000004</c:v>
                </c:pt>
                <c:pt idx="69">
                  <c:v>453.988</c:v>
                </c:pt>
                <c:pt idx="70">
                  <c:v>550.44799999999998</c:v>
                </c:pt>
                <c:pt idx="71">
                  <c:v>496.892</c:v>
                </c:pt>
                <c:pt idx="72">
                  <c:v>438.08800000000002</c:v>
                </c:pt>
                <c:pt idx="73">
                  <c:v>492.404</c:v>
                </c:pt>
                <c:pt idx="74">
                  <c:v>531.21199999999999</c:v>
                </c:pt>
                <c:pt idx="75">
                  <c:v>538.77599999999995</c:v>
                </c:pt>
                <c:pt idx="76">
                  <c:v>437.38400000000001</c:v>
                </c:pt>
                <c:pt idx="77">
                  <c:v>474.84</c:v>
                </c:pt>
                <c:pt idx="78">
                  <c:v>487.18400000000003</c:v>
                </c:pt>
                <c:pt idx="79">
                  <c:v>471.084</c:v>
                </c:pt>
                <c:pt idx="80">
                  <c:v>496.53199999999998</c:v>
                </c:pt>
                <c:pt idx="81">
                  <c:v>528.19600000000003</c:v>
                </c:pt>
                <c:pt idx="82">
                  <c:v>452.18799999999999</c:v>
                </c:pt>
                <c:pt idx="83">
                  <c:v>521.20000000000005</c:v>
                </c:pt>
                <c:pt idx="84">
                  <c:v>458.464</c:v>
                </c:pt>
                <c:pt idx="85">
                  <c:v>493.512</c:v>
                </c:pt>
                <c:pt idx="86">
                  <c:v>495.4</c:v>
                </c:pt>
                <c:pt idx="87">
                  <c:v>509.29199999999997</c:v>
                </c:pt>
                <c:pt idx="88">
                  <c:v>539.01599999999996</c:v>
                </c:pt>
                <c:pt idx="89">
                  <c:v>465.976</c:v>
                </c:pt>
                <c:pt idx="90">
                  <c:v>545.61199999999997</c:v>
                </c:pt>
                <c:pt idx="91">
                  <c:v>517.38</c:v>
                </c:pt>
                <c:pt idx="92">
                  <c:v>447.18799999999999</c:v>
                </c:pt>
                <c:pt idx="93">
                  <c:v>498.38</c:v>
                </c:pt>
                <c:pt idx="94">
                  <c:v>467.26</c:v>
                </c:pt>
                <c:pt idx="95">
                  <c:v>407.84</c:v>
                </c:pt>
                <c:pt idx="96">
                  <c:v>488.096</c:v>
                </c:pt>
                <c:pt idx="97">
                  <c:v>507.74400000000003</c:v>
                </c:pt>
                <c:pt idx="98">
                  <c:v>529.48800000000006</c:v>
                </c:pt>
                <c:pt idx="99">
                  <c:v>528.17999999999995</c:v>
                </c:pt>
                <c:pt idx="100">
                  <c:v>523.24800000000005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1-4F2F-946E-6BF3CD9C0730}"/>
            </c:ext>
          </c:extLst>
        </c:ser>
        <c:ser>
          <c:idx val="2"/>
          <c:order val="2"/>
          <c:tx>
            <c:v>OR10x250-0.25_6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1237.252</c:v>
                </c:pt>
                <c:pt idx="2">
                  <c:v>1300.04</c:v>
                </c:pt>
                <c:pt idx="3">
                  <c:v>1108.404</c:v>
                </c:pt>
                <c:pt idx="4">
                  <c:v>1174.924</c:v>
                </c:pt>
                <c:pt idx="5">
                  <c:v>1212.5039999999999</c:v>
                </c:pt>
                <c:pt idx="6">
                  <c:v>1215.672</c:v>
                </c:pt>
                <c:pt idx="7">
                  <c:v>1153.7</c:v>
                </c:pt>
                <c:pt idx="8">
                  <c:v>1193.6199999999999</c:v>
                </c:pt>
                <c:pt idx="9">
                  <c:v>1175.412</c:v>
                </c:pt>
                <c:pt idx="10">
                  <c:v>1184.5239999999999</c:v>
                </c:pt>
                <c:pt idx="11">
                  <c:v>1146.124</c:v>
                </c:pt>
                <c:pt idx="12">
                  <c:v>1229.76</c:v>
                </c:pt>
                <c:pt idx="13">
                  <c:v>1172.5440000000001</c:v>
                </c:pt>
                <c:pt idx="14">
                  <c:v>1096.172</c:v>
                </c:pt>
                <c:pt idx="15">
                  <c:v>1230.7560000000001</c:v>
                </c:pt>
                <c:pt idx="16">
                  <c:v>1236.912</c:v>
                </c:pt>
                <c:pt idx="17">
                  <c:v>1284.9760000000001</c:v>
                </c:pt>
                <c:pt idx="18">
                  <c:v>1172.98</c:v>
                </c:pt>
                <c:pt idx="19">
                  <c:v>1320.4359999999999</c:v>
                </c:pt>
                <c:pt idx="20">
                  <c:v>1222.3800000000001</c:v>
                </c:pt>
                <c:pt idx="21">
                  <c:v>1232.104</c:v>
                </c:pt>
                <c:pt idx="22">
                  <c:v>1037.08</c:v>
                </c:pt>
                <c:pt idx="23">
                  <c:v>1045.796</c:v>
                </c:pt>
                <c:pt idx="24">
                  <c:v>1214.0039999999999</c:v>
                </c:pt>
                <c:pt idx="25">
                  <c:v>1167.136</c:v>
                </c:pt>
                <c:pt idx="26">
                  <c:v>1186.088</c:v>
                </c:pt>
                <c:pt idx="27">
                  <c:v>1167.932</c:v>
                </c:pt>
                <c:pt idx="28">
                  <c:v>1330.6679999999999</c:v>
                </c:pt>
                <c:pt idx="29">
                  <c:v>1099.7560000000001</c:v>
                </c:pt>
                <c:pt idx="30">
                  <c:v>1017.408</c:v>
                </c:pt>
                <c:pt idx="31">
                  <c:v>1206.836</c:v>
                </c:pt>
                <c:pt idx="32">
                  <c:v>1211.18</c:v>
                </c:pt>
                <c:pt idx="33">
                  <c:v>1352.652</c:v>
                </c:pt>
                <c:pt idx="34">
                  <c:v>1138.0160000000001</c:v>
                </c:pt>
                <c:pt idx="35">
                  <c:v>1169.3040000000001</c:v>
                </c:pt>
                <c:pt idx="36">
                  <c:v>1168.5119999999999</c:v>
                </c:pt>
                <c:pt idx="37">
                  <c:v>1226.732</c:v>
                </c:pt>
                <c:pt idx="38">
                  <c:v>1233.9359999999999</c:v>
                </c:pt>
                <c:pt idx="39">
                  <c:v>1158.1600000000001</c:v>
                </c:pt>
                <c:pt idx="40">
                  <c:v>1213.6120000000001</c:v>
                </c:pt>
                <c:pt idx="41">
                  <c:v>1188.1479999999999</c:v>
                </c:pt>
                <c:pt idx="42">
                  <c:v>1047.8800000000001</c:v>
                </c:pt>
                <c:pt idx="43">
                  <c:v>1150.396</c:v>
                </c:pt>
                <c:pt idx="44">
                  <c:v>1074.1320000000001</c:v>
                </c:pt>
                <c:pt idx="45">
                  <c:v>1199.56</c:v>
                </c:pt>
                <c:pt idx="46">
                  <c:v>1199</c:v>
                </c:pt>
                <c:pt idx="47">
                  <c:v>1295.5719999999999</c:v>
                </c:pt>
                <c:pt idx="48">
                  <c:v>1207.308</c:v>
                </c:pt>
                <c:pt idx="49">
                  <c:v>1103.748</c:v>
                </c:pt>
                <c:pt idx="50">
                  <c:v>992.43200000000002</c:v>
                </c:pt>
                <c:pt idx="51">
                  <c:v>981.53599999999994</c:v>
                </c:pt>
                <c:pt idx="52">
                  <c:v>1090.2560000000001</c:v>
                </c:pt>
                <c:pt idx="53">
                  <c:v>1157.212</c:v>
                </c:pt>
                <c:pt idx="54">
                  <c:v>1060.0039999999999</c:v>
                </c:pt>
                <c:pt idx="55">
                  <c:v>1200.248</c:v>
                </c:pt>
                <c:pt idx="56">
                  <c:v>1130.7</c:v>
                </c:pt>
                <c:pt idx="57">
                  <c:v>1337.86</c:v>
                </c:pt>
                <c:pt idx="58">
                  <c:v>1174.7280000000001</c:v>
                </c:pt>
                <c:pt idx="59">
                  <c:v>1063.5840000000001</c:v>
                </c:pt>
                <c:pt idx="60">
                  <c:v>1389.636</c:v>
                </c:pt>
                <c:pt idx="61">
                  <c:v>1337.3879999999999</c:v>
                </c:pt>
                <c:pt idx="62">
                  <c:v>1175.2639999999999</c:v>
                </c:pt>
                <c:pt idx="63">
                  <c:v>1210.528</c:v>
                </c:pt>
                <c:pt idx="64">
                  <c:v>1142.0319999999999</c:v>
                </c:pt>
                <c:pt idx="65">
                  <c:v>1314.848</c:v>
                </c:pt>
                <c:pt idx="66">
                  <c:v>1193.58</c:v>
                </c:pt>
                <c:pt idx="67">
                  <c:v>1221.5719999999999</c:v>
                </c:pt>
                <c:pt idx="68">
                  <c:v>1233.7560000000001</c:v>
                </c:pt>
                <c:pt idx="69">
                  <c:v>1179.788</c:v>
                </c:pt>
                <c:pt idx="70">
                  <c:v>1156.0719999999999</c:v>
                </c:pt>
                <c:pt idx="71">
                  <c:v>978.14400000000001</c:v>
                </c:pt>
                <c:pt idx="72">
                  <c:v>1112.836</c:v>
                </c:pt>
                <c:pt idx="73">
                  <c:v>1117.2280000000001</c:v>
                </c:pt>
                <c:pt idx="74">
                  <c:v>1074.424</c:v>
                </c:pt>
                <c:pt idx="75">
                  <c:v>1238.624</c:v>
                </c:pt>
                <c:pt idx="76">
                  <c:v>1173.74</c:v>
                </c:pt>
                <c:pt idx="77">
                  <c:v>1210.54</c:v>
                </c:pt>
                <c:pt idx="78">
                  <c:v>1060.3040000000001</c:v>
                </c:pt>
                <c:pt idx="79">
                  <c:v>1073.9559999999999</c:v>
                </c:pt>
                <c:pt idx="80">
                  <c:v>1257.1279999999999</c:v>
                </c:pt>
                <c:pt idx="81">
                  <c:v>1173.4000000000001</c:v>
                </c:pt>
                <c:pt idx="82">
                  <c:v>1214.4000000000001</c:v>
                </c:pt>
                <c:pt idx="83">
                  <c:v>1266.4079999999999</c:v>
                </c:pt>
                <c:pt idx="84">
                  <c:v>1320.924</c:v>
                </c:pt>
                <c:pt idx="85">
                  <c:v>1184.0519999999999</c:v>
                </c:pt>
                <c:pt idx="86">
                  <c:v>1374.8720000000001</c:v>
                </c:pt>
                <c:pt idx="87">
                  <c:v>1205.3320000000001</c:v>
                </c:pt>
                <c:pt idx="88">
                  <c:v>1034.904</c:v>
                </c:pt>
                <c:pt idx="89">
                  <c:v>1093.8520000000001</c:v>
                </c:pt>
                <c:pt idx="90">
                  <c:v>1132.664</c:v>
                </c:pt>
                <c:pt idx="91">
                  <c:v>1179.9159999999999</c:v>
                </c:pt>
                <c:pt idx="92">
                  <c:v>1133.664</c:v>
                </c:pt>
                <c:pt idx="93">
                  <c:v>1113.376</c:v>
                </c:pt>
                <c:pt idx="94">
                  <c:v>1192.4680000000001</c:v>
                </c:pt>
                <c:pt idx="95">
                  <c:v>1231.576</c:v>
                </c:pt>
                <c:pt idx="96">
                  <c:v>1090.548</c:v>
                </c:pt>
                <c:pt idx="97">
                  <c:v>1149.912</c:v>
                </c:pt>
                <c:pt idx="98">
                  <c:v>1204.98</c:v>
                </c:pt>
                <c:pt idx="99">
                  <c:v>1176.932</c:v>
                </c:pt>
                <c:pt idx="100">
                  <c:v>1181.8520000000001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1-4F2F-946E-6BF3CD9C0730}"/>
            </c:ext>
          </c:extLst>
        </c:ser>
        <c:ser>
          <c:idx val="3"/>
          <c:order val="3"/>
          <c:tx>
            <c:v>OR10x250-0.25_6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2470.8119999999999</c:v>
                </c:pt>
                <c:pt idx="2">
                  <c:v>2863.86</c:v>
                </c:pt>
                <c:pt idx="3">
                  <c:v>2468.58</c:v>
                </c:pt>
                <c:pt idx="4">
                  <c:v>2448.732</c:v>
                </c:pt>
                <c:pt idx="5">
                  <c:v>2272.1999999999998</c:v>
                </c:pt>
                <c:pt idx="6">
                  <c:v>2222.6799999999998</c:v>
                </c:pt>
                <c:pt idx="7">
                  <c:v>2356.64</c:v>
                </c:pt>
                <c:pt idx="8">
                  <c:v>2537.4119999999998</c:v>
                </c:pt>
                <c:pt idx="9">
                  <c:v>2572.0839999999998</c:v>
                </c:pt>
                <c:pt idx="10">
                  <c:v>2123.6480000000001</c:v>
                </c:pt>
                <c:pt idx="11">
                  <c:v>2137.0880000000002</c:v>
                </c:pt>
                <c:pt idx="12">
                  <c:v>2389.5279999999998</c:v>
                </c:pt>
                <c:pt idx="13">
                  <c:v>2134.7440000000001</c:v>
                </c:pt>
                <c:pt idx="14">
                  <c:v>2244.6759999999999</c:v>
                </c:pt>
                <c:pt idx="15">
                  <c:v>2213.652</c:v>
                </c:pt>
                <c:pt idx="16">
                  <c:v>2470.3760000000002</c:v>
                </c:pt>
                <c:pt idx="17">
                  <c:v>2428.0120000000002</c:v>
                </c:pt>
                <c:pt idx="18">
                  <c:v>2546.6439999999998</c:v>
                </c:pt>
                <c:pt idx="19">
                  <c:v>2331.232</c:v>
                </c:pt>
                <c:pt idx="20">
                  <c:v>2642.4479999999999</c:v>
                </c:pt>
                <c:pt idx="21">
                  <c:v>2426.0439999999999</c:v>
                </c:pt>
                <c:pt idx="22">
                  <c:v>2336.268</c:v>
                </c:pt>
                <c:pt idx="23">
                  <c:v>2266.864</c:v>
                </c:pt>
                <c:pt idx="24">
                  <c:v>2376.0439999999999</c:v>
                </c:pt>
                <c:pt idx="25">
                  <c:v>2323.3000000000002</c:v>
                </c:pt>
                <c:pt idx="26">
                  <c:v>2187.4319999999998</c:v>
                </c:pt>
                <c:pt idx="27">
                  <c:v>2640.8119999999999</c:v>
                </c:pt>
                <c:pt idx="28">
                  <c:v>2615.5039999999999</c:v>
                </c:pt>
                <c:pt idx="29">
                  <c:v>2143.9720000000002</c:v>
                </c:pt>
                <c:pt idx="30">
                  <c:v>2145.6080000000002</c:v>
                </c:pt>
                <c:pt idx="31">
                  <c:v>2257.6799999999998</c:v>
                </c:pt>
                <c:pt idx="32">
                  <c:v>2058.2840000000001</c:v>
                </c:pt>
                <c:pt idx="33">
                  <c:v>2651.5120000000002</c:v>
                </c:pt>
                <c:pt idx="34">
                  <c:v>2455.9360000000001</c:v>
                </c:pt>
                <c:pt idx="35">
                  <c:v>2523.9639999999999</c:v>
                </c:pt>
                <c:pt idx="36">
                  <c:v>2407.6039999999998</c:v>
                </c:pt>
                <c:pt idx="37">
                  <c:v>2095.828</c:v>
                </c:pt>
                <c:pt idx="38">
                  <c:v>2476.172</c:v>
                </c:pt>
                <c:pt idx="39">
                  <c:v>2263.7240000000002</c:v>
                </c:pt>
                <c:pt idx="40">
                  <c:v>2527.2759999999998</c:v>
                </c:pt>
                <c:pt idx="41">
                  <c:v>2198.56</c:v>
                </c:pt>
                <c:pt idx="42">
                  <c:v>2060.5839999999998</c:v>
                </c:pt>
                <c:pt idx="43">
                  <c:v>2531.66</c:v>
                </c:pt>
                <c:pt idx="44">
                  <c:v>2697.5880000000002</c:v>
                </c:pt>
                <c:pt idx="45">
                  <c:v>2504.3359999999998</c:v>
                </c:pt>
                <c:pt idx="46">
                  <c:v>2610.096</c:v>
                </c:pt>
                <c:pt idx="47">
                  <c:v>2409.8359999999998</c:v>
                </c:pt>
                <c:pt idx="48">
                  <c:v>2489.9879999999998</c:v>
                </c:pt>
                <c:pt idx="49">
                  <c:v>2224.5479999999998</c:v>
                </c:pt>
                <c:pt idx="50">
                  <c:v>2219.14</c:v>
                </c:pt>
                <c:pt idx="51">
                  <c:v>2095.8159999999998</c:v>
                </c:pt>
                <c:pt idx="52">
                  <c:v>2182.04</c:v>
                </c:pt>
                <c:pt idx="53">
                  <c:v>2209.3359999999998</c:v>
                </c:pt>
                <c:pt idx="54">
                  <c:v>2208.3919999999998</c:v>
                </c:pt>
                <c:pt idx="55">
                  <c:v>1897.0519999999999</c:v>
                </c:pt>
                <c:pt idx="56">
                  <c:v>2509.2959999999998</c:v>
                </c:pt>
                <c:pt idx="57">
                  <c:v>2092.252</c:v>
                </c:pt>
                <c:pt idx="58">
                  <c:v>2382.5680000000002</c:v>
                </c:pt>
                <c:pt idx="59">
                  <c:v>2294.8679999999999</c:v>
                </c:pt>
                <c:pt idx="60">
                  <c:v>2166.7399999999998</c:v>
                </c:pt>
                <c:pt idx="61">
                  <c:v>2456.864</c:v>
                </c:pt>
                <c:pt idx="62">
                  <c:v>2544.864</c:v>
                </c:pt>
                <c:pt idx="63">
                  <c:v>2276.04</c:v>
                </c:pt>
                <c:pt idx="64">
                  <c:v>2527.7359999999999</c:v>
                </c:pt>
                <c:pt idx="65">
                  <c:v>2092.4079999999999</c:v>
                </c:pt>
                <c:pt idx="66">
                  <c:v>2566.7359999999999</c:v>
                </c:pt>
                <c:pt idx="67">
                  <c:v>2338.9279999999999</c:v>
                </c:pt>
                <c:pt idx="68">
                  <c:v>2476.424</c:v>
                </c:pt>
                <c:pt idx="69">
                  <c:v>2563.7080000000001</c:v>
                </c:pt>
                <c:pt idx="70">
                  <c:v>2221.0279999999998</c:v>
                </c:pt>
                <c:pt idx="71">
                  <c:v>2272.0039999999999</c:v>
                </c:pt>
                <c:pt idx="72">
                  <c:v>2483.4479999999999</c:v>
                </c:pt>
                <c:pt idx="73">
                  <c:v>2372.384</c:v>
                </c:pt>
                <c:pt idx="74">
                  <c:v>2389.8560000000002</c:v>
                </c:pt>
                <c:pt idx="75">
                  <c:v>2492.5880000000002</c:v>
                </c:pt>
                <c:pt idx="76">
                  <c:v>2477.3240000000001</c:v>
                </c:pt>
                <c:pt idx="77">
                  <c:v>2701.0439999999999</c:v>
                </c:pt>
                <c:pt idx="78">
                  <c:v>2492.3440000000001</c:v>
                </c:pt>
                <c:pt idx="79">
                  <c:v>2371.7399999999998</c:v>
                </c:pt>
                <c:pt idx="80">
                  <c:v>2606.1880000000001</c:v>
                </c:pt>
                <c:pt idx="81">
                  <c:v>2641.64</c:v>
                </c:pt>
                <c:pt idx="82">
                  <c:v>2484.404</c:v>
                </c:pt>
                <c:pt idx="83">
                  <c:v>2505.7600000000002</c:v>
                </c:pt>
                <c:pt idx="84">
                  <c:v>2447.904</c:v>
                </c:pt>
                <c:pt idx="85">
                  <c:v>2726.6239999999998</c:v>
                </c:pt>
                <c:pt idx="86">
                  <c:v>2594.9319999999998</c:v>
                </c:pt>
                <c:pt idx="87">
                  <c:v>2698.0839999999998</c:v>
                </c:pt>
                <c:pt idx="88">
                  <c:v>2546.7959999999998</c:v>
                </c:pt>
                <c:pt idx="89">
                  <c:v>2520.904</c:v>
                </c:pt>
                <c:pt idx="90">
                  <c:v>2402.3919999999998</c:v>
                </c:pt>
                <c:pt idx="91">
                  <c:v>2487.8159999999998</c:v>
                </c:pt>
                <c:pt idx="92">
                  <c:v>2048.348</c:v>
                </c:pt>
                <c:pt idx="93">
                  <c:v>2424.4160000000002</c:v>
                </c:pt>
                <c:pt idx="94">
                  <c:v>2194.8119999999999</c:v>
                </c:pt>
                <c:pt idx="95">
                  <c:v>2575.752</c:v>
                </c:pt>
                <c:pt idx="96">
                  <c:v>2665.788</c:v>
                </c:pt>
                <c:pt idx="97">
                  <c:v>2412.44</c:v>
                </c:pt>
                <c:pt idx="98">
                  <c:v>2379.8519999999999</c:v>
                </c:pt>
                <c:pt idx="99">
                  <c:v>2361.384</c:v>
                </c:pt>
                <c:pt idx="100">
                  <c:v>2495.7280000000001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1-4F2F-946E-6BF3CD9C0730}"/>
            </c:ext>
          </c:extLst>
        </c:ser>
        <c:ser>
          <c:idx val="4"/>
          <c:order val="4"/>
          <c:tx>
            <c:v>OR10x250-0.25_6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5240.62</c:v>
                </c:pt>
                <c:pt idx="2">
                  <c:v>5270.9639999999999</c:v>
                </c:pt>
                <c:pt idx="3">
                  <c:v>4412.4920000000002</c:v>
                </c:pt>
                <c:pt idx="4">
                  <c:v>5119.6400000000003</c:v>
                </c:pt>
                <c:pt idx="5">
                  <c:v>4638.848</c:v>
                </c:pt>
                <c:pt idx="6">
                  <c:v>4926.5200000000004</c:v>
                </c:pt>
                <c:pt idx="7">
                  <c:v>5062.4880000000003</c:v>
                </c:pt>
                <c:pt idx="8">
                  <c:v>4631.0559999999996</c:v>
                </c:pt>
                <c:pt idx="9">
                  <c:v>5744.9960000000001</c:v>
                </c:pt>
                <c:pt idx="10">
                  <c:v>5067.9319999999998</c:v>
                </c:pt>
                <c:pt idx="11">
                  <c:v>5239.616</c:v>
                </c:pt>
                <c:pt idx="12">
                  <c:v>5537.5839999999998</c:v>
                </c:pt>
                <c:pt idx="13">
                  <c:v>4611.6319999999996</c:v>
                </c:pt>
                <c:pt idx="14">
                  <c:v>4952.9560000000001</c:v>
                </c:pt>
                <c:pt idx="15">
                  <c:v>4974.84</c:v>
                </c:pt>
                <c:pt idx="16">
                  <c:v>5174.4279999999999</c:v>
                </c:pt>
                <c:pt idx="17">
                  <c:v>5527.6719999999996</c:v>
                </c:pt>
                <c:pt idx="18">
                  <c:v>4993.4920000000002</c:v>
                </c:pt>
                <c:pt idx="19">
                  <c:v>4920.8599999999997</c:v>
                </c:pt>
                <c:pt idx="20">
                  <c:v>6009.7759999999998</c:v>
                </c:pt>
                <c:pt idx="21">
                  <c:v>5202.7520000000004</c:v>
                </c:pt>
                <c:pt idx="22">
                  <c:v>4919.0479999999998</c:v>
                </c:pt>
                <c:pt idx="23">
                  <c:v>4973.6400000000003</c:v>
                </c:pt>
                <c:pt idx="24">
                  <c:v>5445.2479999999996</c:v>
                </c:pt>
                <c:pt idx="25">
                  <c:v>5358</c:v>
                </c:pt>
                <c:pt idx="26">
                  <c:v>5510.4040000000005</c:v>
                </c:pt>
                <c:pt idx="27">
                  <c:v>5153.4759999999997</c:v>
                </c:pt>
                <c:pt idx="28">
                  <c:v>5240.68</c:v>
                </c:pt>
                <c:pt idx="29">
                  <c:v>5456.9759999999997</c:v>
                </c:pt>
                <c:pt idx="30">
                  <c:v>4981.9040000000005</c:v>
                </c:pt>
                <c:pt idx="31">
                  <c:v>5447.1760000000004</c:v>
                </c:pt>
                <c:pt idx="32">
                  <c:v>5250.4160000000002</c:v>
                </c:pt>
                <c:pt idx="33">
                  <c:v>5123.9359999999997</c:v>
                </c:pt>
                <c:pt idx="34">
                  <c:v>5713.1480000000001</c:v>
                </c:pt>
                <c:pt idx="35">
                  <c:v>4674.7120000000004</c:v>
                </c:pt>
                <c:pt idx="36">
                  <c:v>4900.2640000000001</c:v>
                </c:pt>
                <c:pt idx="37">
                  <c:v>5296.5559999999996</c:v>
                </c:pt>
                <c:pt idx="38">
                  <c:v>5453.7719999999999</c:v>
                </c:pt>
                <c:pt idx="39">
                  <c:v>5199.1000000000004</c:v>
                </c:pt>
                <c:pt idx="40">
                  <c:v>4939.8280000000004</c:v>
                </c:pt>
                <c:pt idx="41">
                  <c:v>5300.94</c:v>
                </c:pt>
                <c:pt idx="42">
                  <c:v>5754.22</c:v>
                </c:pt>
                <c:pt idx="43">
                  <c:v>4851.4639999999999</c:v>
                </c:pt>
                <c:pt idx="44">
                  <c:v>4884.12</c:v>
                </c:pt>
                <c:pt idx="45">
                  <c:v>5903.3040000000001</c:v>
                </c:pt>
                <c:pt idx="46">
                  <c:v>4849.0559999999996</c:v>
                </c:pt>
                <c:pt idx="47">
                  <c:v>5252.848</c:v>
                </c:pt>
                <c:pt idx="48">
                  <c:v>4860.4679999999998</c:v>
                </c:pt>
                <c:pt idx="49">
                  <c:v>4231.1559999999999</c:v>
                </c:pt>
                <c:pt idx="50">
                  <c:v>4106.6880000000001</c:v>
                </c:pt>
                <c:pt idx="51">
                  <c:v>5426.692</c:v>
                </c:pt>
                <c:pt idx="52">
                  <c:v>5166.66</c:v>
                </c:pt>
                <c:pt idx="53">
                  <c:v>5427.2439999999997</c:v>
                </c:pt>
                <c:pt idx="54">
                  <c:v>5173.2960000000003</c:v>
                </c:pt>
                <c:pt idx="55">
                  <c:v>5248.12</c:v>
                </c:pt>
                <c:pt idx="56">
                  <c:v>5133.2039999999997</c:v>
                </c:pt>
                <c:pt idx="57">
                  <c:v>4466.2160000000003</c:v>
                </c:pt>
                <c:pt idx="58">
                  <c:v>4901.6440000000002</c:v>
                </c:pt>
                <c:pt idx="59">
                  <c:v>5613.116</c:v>
                </c:pt>
                <c:pt idx="60">
                  <c:v>5827.4480000000003</c:v>
                </c:pt>
                <c:pt idx="61">
                  <c:v>5280.2079999999996</c:v>
                </c:pt>
                <c:pt idx="62">
                  <c:v>5928.6360000000004</c:v>
                </c:pt>
                <c:pt idx="63">
                  <c:v>5497.2759999999998</c:v>
                </c:pt>
                <c:pt idx="64">
                  <c:v>5346.88</c:v>
                </c:pt>
                <c:pt idx="65">
                  <c:v>4669.3</c:v>
                </c:pt>
                <c:pt idx="66">
                  <c:v>4808.924</c:v>
                </c:pt>
                <c:pt idx="67">
                  <c:v>5355.34</c:v>
                </c:pt>
                <c:pt idx="68">
                  <c:v>4534.8320000000003</c:v>
                </c:pt>
                <c:pt idx="69">
                  <c:v>5145.3280000000004</c:v>
                </c:pt>
                <c:pt idx="70">
                  <c:v>4952.7359999999999</c:v>
                </c:pt>
                <c:pt idx="71">
                  <c:v>5356.1480000000001</c:v>
                </c:pt>
                <c:pt idx="72">
                  <c:v>4408.6400000000003</c:v>
                </c:pt>
                <c:pt idx="73">
                  <c:v>5245.3680000000004</c:v>
                </c:pt>
                <c:pt idx="74">
                  <c:v>5456.7280000000001</c:v>
                </c:pt>
                <c:pt idx="75">
                  <c:v>5466.64</c:v>
                </c:pt>
                <c:pt idx="76">
                  <c:v>5512.4679999999998</c:v>
                </c:pt>
                <c:pt idx="77">
                  <c:v>5803.94</c:v>
                </c:pt>
                <c:pt idx="78">
                  <c:v>5476.3959999999997</c:v>
                </c:pt>
                <c:pt idx="79">
                  <c:v>4516.4880000000003</c:v>
                </c:pt>
                <c:pt idx="80">
                  <c:v>4858.6639999999998</c:v>
                </c:pt>
                <c:pt idx="81">
                  <c:v>5145.7079999999996</c:v>
                </c:pt>
                <c:pt idx="82">
                  <c:v>4991.2</c:v>
                </c:pt>
                <c:pt idx="83">
                  <c:v>5178.3639999999996</c:v>
                </c:pt>
                <c:pt idx="84">
                  <c:v>4419.2039999999997</c:v>
                </c:pt>
                <c:pt idx="85">
                  <c:v>4914.32</c:v>
                </c:pt>
                <c:pt idx="86">
                  <c:v>5202.1279999999997</c:v>
                </c:pt>
                <c:pt idx="87">
                  <c:v>4726.9799999999996</c:v>
                </c:pt>
                <c:pt idx="88">
                  <c:v>5229.1360000000004</c:v>
                </c:pt>
                <c:pt idx="89">
                  <c:v>5014.3440000000001</c:v>
                </c:pt>
                <c:pt idx="90">
                  <c:v>5833.7359999999999</c:v>
                </c:pt>
                <c:pt idx="91">
                  <c:v>4421.8519999999999</c:v>
                </c:pt>
                <c:pt idx="92">
                  <c:v>4690.9719999999998</c:v>
                </c:pt>
                <c:pt idx="93">
                  <c:v>4999.62</c:v>
                </c:pt>
                <c:pt idx="94">
                  <c:v>5041.6040000000003</c:v>
                </c:pt>
                <c:pt idx="95">
                  <c:v>5005.9960000000001</c:v>
                </c:pt>
                <c:pt idx="96">
                  <c:v>4422.3040000000001</c:v>
                </c:pt>
                <c:pt idx="97">
                  <c:v>5737.8639999999996</c:v>
                </c:pt>
                <c:pt idx="98">
                  <c:v>4736.5</c:v>
                </c:pt>
                <c:pt idx="99">
                  <c:v>4981.2560000000003</c:v>
                </c:pt>
                <c:pt idx="100">
                  <c:v>4951.1040000000003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E1-4F2F-946E-6BF3CD9C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66047"/>
        <c:axId val="1989900447"/>
      </c:lineChart>
      <c:catAx>
        <c:axId val="197076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9900447"/>
        <c:crosses val="autoZero"/>
        <c:auto val="1"/>
        <c:lblAlgn val="ctr"/>
        <c:lblOffset val="100"/>
        <c:noMultiLvlLbl val="0"/>
      </c:catAx>
      <c:valAx>
        <c:axId val="19899004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766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127.1108000000002</c:v>
                </c:pt>
                <c:pt idx="2">
                  <c:v>174.16159999999959</c:v>
                </c:pt>
                <c:pt idx="3">
                  <c:v>199.97880000000035</c:v>
                </c:pt>
                <c:pt idx="4">
                  <c:v>232.44519999999989</c:v>
                </c:pt>
                <c:pt idx="5">
                  <c:v>262.81160000000017</c:v>
                </c:pt>
                <c:pt idx="6">
                  <c:v>290.99799999999988</c:v>
                </c:pt>
                <c:pt idx="7">
                  <c:v>315.46239999999989</c:v>
                </c:pt>
                <c:pt idx="8">
                  <c:v>326.72839999999979</c:v>
                </c:pt>
                <c:pt idx="9">
                  <c:v>334.3947999999998</c:v>
                </c:pt>
                <c:pt idx="10">
                  <c:v>363.88000000000011</c:v>
                </c:pt>
                <c:pt idx="11">
                  <c:v>387.4004000000001</c:v>
                </c:pt>
                <c:pt idx="12">
                  <c:v>425.8552000000002</c:v>
                </c:pt>
                <c:pt idx="13">
                  <c:v>447.0772</c:v>
                </c:pt>
                <c:pt idx="14">
                  <c:v>463.6287999999999</c:v>
                </c:pt>
                <c:pt idx="15">
                  <c:v>480.15120000000002</c:v>
                </c:pt>
                <c:pt idx="16">
                  <c:v>491.40720000000005</c:v>
                </c:pt>
                <c:pt idx="17">
                  <c:v>508.60640000000006</c:v>
                </c:pt>
                <c:pt idx="18">
                  <c:v>527.10599999999999</c:v>
                </c:pt>
                <c:pt idx="19">
                  <c:v>520.59560000000022</c:v>
                </c:pt>
                <c:pt idx="20">
                  <c:v>519.7868000000002</c:v>
                </c:pt>
                <c:pt idx="21">
                  <c:v>539.75359999999989</c:v>
                </c:pt>
                <c:pt idx="22">
                  <c:v>540.38079999999968</c:v>
                </c:pt>
                <c:pt idx="23">
                  <c:v>546.52439999999967</c:v>
                </c:pt>
                <c:pt idx="24">
                  <c:v>554.62519999999972</c:v>
                </c:pt>
                <c:pt idx="25">
                  <c:v>571.20399999999995</c:v>
                </c:pt>
                <c:pt idx="26">
                  <c:v>589.53600000000074</c:v>
                </c:pt>
                <c:pt idx="27">
                  <c:v>591.9744000000004</c:v>
                </c:pt>
                <c:pt idx="28">
                  <c:v>620.27640000000031</c:v>
                </c:pt>
                <c:pt idx="29">
                  <c:v>629.72320000000013</c:v>
                </c:pt>
                <c:pt idx="30">
                  <c:v>626.51559999999995</c:v>
                </c:pt>
                <c:pt idx="31">
                  <c:v>630.78680000000008</c:v>
                </c:pt>
                <c:pt idx="32">
                  <c:v>639.98520000000042</c:v>
                </c:pt>
                <c:pt idx="33">
                  <c:v>636.7675999999999</c:v>
                </c:pt>
                <c:pt idx="34">
                  <c:v>648.0220000000005</c:v>
                </c:pt>
                <c:pt idx="35">
                  <c:v>656.04680000000099</c:v>
                </c:pt>
                <c:pt idx="36">
                  <c:v>661.73</c:v>
                </c:pt>
                <c:pt idx="37">
                  <c:v>673.18519999999978</c:v>
                </c:pt>
                <c:pt idx="38">
                  <c:v>688.00400000000025</c:v>
                </c:pt>
                <c:pt idx="39">
                  <c:v>707.18480000000022</c:v>
                </c:pt>
                <c:pt idx="40">
                  <c:v>723.91160000000036</c:v>
                </c:pt>
                <c:pt idx="41">
                  <c:v>729.42519999999979</c:v>
                </c:pt>
                <c:pt idx="42">
                  <c:v>713.59320000000025</c:v>
                </c:pt>
                <c:pt idx="43">
                  <c:v>733.37000000000035</c:v>
                </c:pt>
                <c:pt idx="44">
                  <c:v>739.98320000000024</c:v>
                </c:pt>
                <c:pt idx="45">
                  <c:v>749.80320000000063</c:v>
                </c:pt>
                <c:pt idx="46">
                  <c:v>771.26320000000067</c:v>
                </c:pt>
                <c:pt idx="47">
                  <c:v>786.94280000000026</c:v>
                </c:pt>
                <c:pt idx="48">
                  <c:v>792.9940000000006</c:v>
                </c:pt>
                <c:pt idx="49">
                  <c:v>809.65079999999978</c:v>
                </c:pt>
                <c:pt idx="50">
                  <c:v>818.04039999999884</c:v>
                </c:pt>
                <c:pt idx="51">
                  <c:v>838.345200000001</c:v>
                </c:pt>
                <c:pt idx="52">
                  <c:v>850.07400000000018</c:v>
                </c:pt>
                <c:pt idx="53">
                  <c:v>847.9032000000002</c:v>
                </c:pt>
                <c:pt idx="54">
                  <c:v>840.38560000000018</c:v>
                </c:pt>
                <c:pt idx="55">
                  <c:v>837.64280000000053</c:v>
                </c:pt>
                <c:pt idx="56">
                  <c:v>865.69040000000018</c:v>
                </c:pt>
                <c:pt idx="57">
                  <c:v>876.01359999999988</c:v>
                </c:pt>
                <c:pt idx="58">
                  <c:v>883.40920000000028</c:v>
                </c:pt>
                <c:pt idx="59">
                  <c:v>900.68320000000028</c:v>
                </c:pt>
                <c:pt idx="60">
                  <c:v>906.18800000000022</c:v>
                </c:pt>
                <c:pt idx="61">
                  <c:v>934.03960000000075</c:v>
                </c:pt>
                <c:pt idx="62">
                  <c:v>925.32679999999937</c:v>
                </c:pt>
                <c:pt idx="63">
                  <c:v>947.68919999999969</c:v>
                </c:pt>
                <c:pt idx="64">
                  <c:v>952.33760000000041</c:v>
                </c:pt>
                <c:pt idx="65">
                  <c:v>967.61440000000005</c:v>
                </c:pt>
                <c:pt idx="66">
                  <c:v>976.36960000000045</c:v>
                </c:pt>
                <c:pt idx="67">
                  <c:v>966.94559999999899</c:v>
                </c:pt>
                <c:pt idx="68">
                  <c:v>984.76159999999982</c:v>
                </c:pt>
                <c:pt idx="69">
                  <c:v>989.93159999999978</c:v>
                </c:pt>
                <c:pt idx="70">
                  <c:v>987.04120000000091</c:v>
                </c:pt>
                <c:pt idx="71">
                  <c:v>1000.202</c:v>
                </c:pt>
                <c:pt idx="72">
                  <c:v>1015.0428000000002</c:v>
                </c:pt>
                <c:pt idx="73">
                  <c:v>1032.8576000000005</c:v>
                </c:pt>
                <c:pt idx="74">
                  <c:v>1042.7328</c:v>
                </c:pt>
                <c:pt idx="75">
                  <c:v>1042.6531999999995</c:v>
                </c:pt>
                <c:pt idx="76">
                  <c:v>1046.9648000000002</c:v>
                </c:pt>
                <c:pt idx="77">
                  <c:v>1058.4324000000004</c:v>
                </c:pt>
                <c:pt idx="78">
                  <c:v>1071.2604000000006</c:v>
                </c:pt>
                <c:pt idx="79">
                  <c:v>1077.8984</c:v>
                </c:pt>
                <c:pt idx="80">
                  <c:v>1088.9567999999997</c:v>
                </c:pt>
                <c:pt idx="81">
                  <c:v>1094.5516000000005</c:v>
                </c:pt>
                <c:pt idx="82">
                  <c:v>1103.1648</c:v>
                </c:pt>
                <c:pt idx="83">
                  <c:v>1118.1208000000001</c:v>
                </c:pt>
                <c:pt idx="84">
                  <c:v>1124.9336000000001</c:v>
                </c:pt>
                <c:pt idx="85">
                  <c:v>1133.3231999999998</c:v>
                </c:pt>
                <c:pt idx="86">
                  <c:v>1144.6936000000003</c:v>
                </c:pt>
                <c:pt idx="87">
                  <c:v>1142.04</c:v>
                </c:pt>
                <c:pt idx="88">
                  <c:v>1152.4232000000004</c:v>
                </c:pt>
                <c:pt idx="89">
                  <c:v>1146.8451999999993</c:v>
                </c:pt>
                <c:pt idx="90">
                  <c:v>1163.1531999999997</c:v>
                </c:pt>
                <c:pt idx="91">
                  <c:v>1164.7231999999985</c:v>
                </c:pt>
                <c:pt idx="92">
                  <c:v>1161.586</c:v>
                </c:pt>
                <c:pt idx="93">
                  <c:v>1173.9283999999993</c:v>
                </c:pt>
                <c:pt idx="94">
                  <c:v>1174.5568000000003</c:v>
                </c:pt>
                <c:pt idx="95">
                  <c:v>1169.6896000000006</c:v>
                </c:pt>
                <c:pt idx="96">
                  <c:v>1177.7384000000004</c:v>
                </c:pt>
                <c:pt idx="97">
                  <c:v>1181.9947999999997</c:v>
                </c:pt>
                <c:pt idx="98">
                  <c:v>1192.7312000000004</c:v>
                </c:pt>
                <c:pt idx="99">
                  <c:v>1209.9740000000004</c:v>
                </c:pt>
                <c:pt idx="100">
                  <c:v>1217.5039999999999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6-4CC4-8F45-417714545142}"/>
            </c:ext>
          </c:extLst>
        </c:ser>
        <c:ser>
          <c:idx val="1"/>
          <c:order val="1"/>
          <c:tx>
            <c:v>OR10x250-0.25_6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257.69719999999984</c:v>
                </c:pt>
                <c:pt idx="2">
                  <c:v>361.69999999999987</c:v>
                </c:pt>
                <c:pt idx="3">
                  <c:v>428.10799999999995</c:v>
                </c:pt>
                <c:pt idx="4">
                  <c:v>484.74599999999992</c:v>
                </c:pt>
                <c:pt idx="5">
                  <c:v>529.10279999999955</c:v>
                </c:pt>
                <c:pt idx="6">
                  <c:v>560.58000000000072</c:v>
                </c:pt>
                <c:pt idx="7">
                  <c:v>615.59160000000031</c:v>
                </c:pt>
                <c:pt idx="8">
                  <c:v>695.2496000000001</c:v>
                </c:pt>
                <c:pt idx="9">
                  <c:v>744.29439999999988</c:v>
                </c:pt>
                <c:pt idx="10">
                  <c:v>799.87839999999949</c:v>
                </c:pt>
                <c:pt idx="11">
                  <c:v>812.27359999999965</c:v>
                </c:pt>
                <c:pt idx="12">
                  <c:v>824.49279999999874</c:v>
                </c:pt>
                <c:pt idx="13">
                  <c:v>869.44240000000036</c:v>
                </c:pt>
                <c:pt idx="14">
                  <c:v>911.63400000000001</c:v>
                </c:pt>
                <c:pt idx="15">
                  <c:v>950.38040000000012</c:v>
                </c:pt>
                <c:pt idx="16">
                  <c:v>989.71319999999969</c:v>
                </c:pt>
                <c:pt idx="17">
                  <c:v>1022.6696000000002</c:v>
                </c:pt>
                <c:pt idx="18">
                  <c:v>1054.4687999999999</c:v>
                </c:pt>
                <c:pt idx="19">
                  <c:v>1070.2123999999992</c:v>
                </c:pt>
                <c:pt idx="20">
                  <c:v>1080.6407999999988</c:v>
                </c:pt>
                <c:pt idx="21">
                  <c:v>1086.5388</c:v>
                </c:pt>
                <c:pt idx="22">
                  <c:v>1126.4636</c:v>
                </c:pt>
                <c:pt idx="23">
                  <c:v>1165.3555999999996</c:v>
                </c:pt>
                <c:pt idx="24">
                  <c:v>1189.3992000000003</c:v>
                </c:pt>
                <c:pt idx="25">
                  <c:v>1231.8831999999993</c:v>
                </c:pt>
                <c:pt idx="26">
                  <c:v>1260.3556000000003</c:v>
                </c:pt>
                <c:pt idx="27">
                  <c:v>1278.9735999999996</c:v>
                </c:pt>
                <c:pt idx="28">
                  <c:v>1319.2616</c:v>
                </c:pt>
                <c:pt idx="29">
                  <c:v>1342.0512000000006</c:v>
                </c:pt>
                <c:pt idx="30">
                  <c:v>1380.9224000000002</c:v>
                </c:pt>
                <c:pt idx="31">
                  <c:v>1431.0463999999988</c:v>
                </c:pt>
                <c:pt idx="32">
                  <c:v>1426.688800000001</c:v>
                </c:pt>
                <c:pt idx="33">
                  <c:v>1444.5671999999997</c:v>
                </c:pt>
                <c:pt idx="34">
                  <c:v>1433.6440000000005</c:v>
                </c:pt>
                <c:pt idx="35">
                  <c:v>1428.763200000001</c:v>
                </c:pt>
                <c:pt idx="36">
                  <c:v>1444.3759999999997</c:v>
                </c:pt>
                <c:pt idx="37">
                  <c:v>1490.4131999999997</c:v>
                </c:pt>
                <c:pt idx="38">
                  <c:v>1505.6116000000011</c:v>
                </c:pt>
                <c:pt idx="39">
                  <c:v>1510.7007999999994</c:v>
                </c:pt>
                <c:pt idx="40">
                  <c:v>1512.2595999999987</c:v>
                </c:pt>
                <c:pt idx="41">
                  <c:v>1540.5739999999998</c:v>
                </c:pt>
                <c:pt idx="42">
                  <c:v>1554.0483999999997</c:v>
                </c:pt>
                <c:pt idx="43">
                  <c:v>1577.8252000000002</c:v>
                </c:pt>
                <c:pt idx="44">
                  <c:v>1593.2723999999996</c:v>
                </c:pt>
                <c:pt idx="45">
                  <c:v>1623.1435999999994</c:v>
                </c:pt>
                <c:pt idx="46">
                  <c:v>1631.2544</c:v>
                </c:pt>
                <c:pt idx="47">
                  <c:v>1646.7963999999999</c:v>
                </c:pt>
                <c:pt idx="48">
                  <c:v>1665.9520000000009</c:v>
                </c:pt>
                <c:pt idx="49">
                  <c:v>1701.8064000000008</c:v>
                </c:pt>
                <c:pt idx="50">
                  <c:v>1689.6523999999997</c:v>
                </c:pt>
                <c:pt idx="51">
                  <c:v>1682.7071999999987</c:v>
                </c:pt>
                <c:pt idx="52">
                  <c:v>1687.6755999999991</c:v>
                </c:pt>
                <c:pt idx="53">
                  <c:v>1701.7279999999998</c:v>
                </c:pt>
                <c:pt idx="54">
                  <c:v>1734.7940000000001</c:v>
                </c:pt>
                <c:pt idx="55">
                  <c:v>1790.2927999999997</c:v>
                </c:pt>
                <c:pt idx="56">
                  <c:v>1807.174799999998</c:v>
                </c:pt>
                <c:pt idx="57">
                  <c:v>1849.4580000000008</c:v>
                </c:pt>
                <c:pt idx="58">
                  <c:v>1866.5003999999997</c:v>
                </c:pt>
                <c:pt idx="59">
                  <c:v>1874.7975999999996</c:v>
                </c:pt>
                <c:pt idx="60">
                  <c:v>1864.7872000000002</c:v>
                </c:pt>
                <c:pt idx="61">
                  <c:v>1900.8035999999981</c:v>
                </c:pt>
                <c:pt idx="62">
                  <c:v>1916.8407999999988</c:v>
                </c:pt>
                <c:pt idx="63">
                  <c:v>1914.6535999999985</c:v>
                </c:pt>
                <c:pt idx="64">
                  <c:v>1909.0503999999996</c:v>
                </c:pt>
                <c:pt idx="65">
                  <c:v>1935.8067999999985</c:v>
                </c:pt>
                <c:pt idx="66">
                  <c:v>1967.6907999999989</c:v>
                </c:pt>
                <c:pt idx="67">
                  <c:v>1983.5540000000003</c:v>
                </c:pt>
                <c:pt idx="68">
                  <c:v>1993.0260000000005</c:v>
                </c:pt>
                <c:pt idx="69">
                  <c:v>2013.4351999999992</c:v>
                </c:pt>
                <c:pt idx="70">
                  <c:v>2051.5664000000002</c:v>
                </c:pt>
                <c:pt idx="71">
                  <c:v>2065.1416000000008</c:v>
                </c:pt>
                <c:pt idx="72">
                  <c:v>2079.6052</c:v>
                </c:pt>
                <c:pt idx="73">
                  <c:v>2056.8351999999991</c:v>
                </c:pt>
                <c:pt idx="74">
                  <c:v>2112.4179999999992</c:v>
                </c:pt>
                <c:pt idx="75">
                  <c:v>2103.753999999999</c:v>
                </c:pt>
                <c:pt idx="76">
                  <c:v>2114.5027999999998</c:v>
                </c:pt>
                <c:pt idx="77">
                  <c:v>2118.7427999999973</c:v>
                </c:pt>
                <c:pt idx="78">
                  <c:v>2121.2296000000006</c:v>
                </c:pt>
                <c:pt idx="79">
                  <c:v>2157.6176000000009</c:v>
                </c:pt>
                <c:pt idx="80">
                  <c:v>2175.2075999999988</c:v>
                </c:pt>
                <c:pt idx="81">
                  <c:v>2194.2900000000009</c:v>
                </c:pt>
                <c:pt idx="82">
                  <c:v>2184.1336000000019</c:v>
                </c:pt>
                <c:pt idx="83">
                  <c:v>2174.5315999999989</c:v>
                </c:pt>
                <c:pt idx="84">
                  <c:v>2168.3475999999982</c:v>
                </c:pt>
                <c:pt idx="85">
                  <c:v>2158.1183999999989</c:v>
                </c:pt>
                <c:pt idx="86">
                  <c:v>2158.214399999998</c:v>
                </c:pt>
                <c:pt idx="87">
                  <c:v>2174.9095999999995</c:v>
                </c:pt>
                <c:pt idx="88">
                  <c:v>2196.3559999999975</c:v>
                </c:pt>
                <c:pt idx="89">
                  <c:v>2188.9028000000008</c:v>
                </c:pt>
                <c:pt idx="90">
                  <c:v>2192.0495999999994</c:v>
                </c:pt>
                <c:pt idx="91">
                  <c:v>2210.1291999999989</c:v>
                </c:pt>
                <c:pt idx="92">
                  <c:v>2218.6016</c:v>
                </c:pt>
                <c:pt idx="93">
                  <c:v>2218.4152000000004</c:v>
                </c:pt>
                <c:pt idx="94">
                  <c:v>2247.0203999999981</c:v>
                </c:pt>
                <c:pt idx="95">
                  <c:v>2258.4143999999983</c:v>
                </c:pt>
                <c:pt idx="96">
                  <c:v>2279.9984000000004</c:v>
                </c:pt>
                <c:pt idx="97">
                  <c:v>2303.7523999999999</c:v>
                </c:pt>
                <c:pt idx="98">
                  <c:v>2304.9140000000002</c:v>
                </c:pt>
                <c:pt idx="99">
                  <c:v>2342.7260000000006</c:v>
                </c:pt>
                <c:pt idx="100">
                  <c:v>2335.3687999999997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6-4CC4-8F45-417714545142}"/>
            </c:ext>
          </c:extLst>
        </c:ser>
        <c:ser>
          <c:idx val="2"/>
          <c:order val="2"/>
          <c:tx>
            <c:v>OR10x250-0.25_6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676.45159999999953</c:v>
                </c:pt>
                <c:pt idx="2">
                  <c:v>878.14759999999967</c:v>
                </c:pt>
                <c:pt idx="3">
                  <c:v>1081.8884000000003</c:v>
                </c:pt>
                <c:pt idx="4">
                  <c:v>1281.0132000000001</c:v>
                </c:pt>
                <c:pt idx="5">
                  <c:v>1417.9692000000011</c:v>
                </c:pt>
                <c:pt idx="6">
                  <c:v>1528.5255999999993</c:v>
                </c:pt>
                <c:pt idx="7">
                  <c:v>1622.0660000000003</c:v>
                </c:pt>
                <c:pt idx="8">
                  <c:v>1670.8528000000001</c:v>
                </c:pt>
                <c:pt idx="9">
                  <c:v>1810.5043999999991</c:v>
                </c:pt>
                <c:pt idx="10">
                  <c:v>1969.4636000000005</c:v>
                </c:pt>
                <c:pt idx="11">
                  <c:v>2088.9479999999999</c:v>
                </c:pt>
                <c:pt idx="12">
                  <c:v>2102.5943999999995</c:v>
                </c:pt>
                <c:pt idx="13">
                  <c:v>2108.527599999999</c:v>
                </c:pt>
                <c:pt idx="14">
                  <c:v>2194.4588000000022</c:v>
                </c:pt>
                <c:pt idx="15">
                  <c:v>2212.1191999999996</c:v>
                </c:pt>
                <c:pt idx="16">
                  <c:v>2294.7616000000007</c:v>
                </c:pt>
                <c:pt idx="17">
                  <c:v>2367.1912000000002</c:v>
                </c:pt>
                <c:pt idx="18">
                  <c:v>2405.8900000000008</c:v>
                </c:pt>
                <c:pt idx="19">
                  <c:v>2545.7988000000028</c:v>
                </c:pt>
                <c:pt idx="20">
                  <c:v>2625.3215999999975</c:v>
                </c:pt>
                <c:pt idx="21">
                  <c:v>2658.0144000000005</c:v>
                </c:pt>
                <c:pt idx="22">
                  <c:v>2747.3075999999978</c:v>
                </c:pt>
                <c:pt idx="23">
                  <c:v>2879.6371999999988</c:v>
                </c:pt>
                <c:pt idx="24">
                  <c:v>2938.3647999999989</c:v>
                </c:pt>
                <c:pt idx="25">
                  <c:v>2991.0024000000003</c:v>
                </c:pt>
                <c:pt idx="26">
                  <c:v>3029.7208000000001</c:v>
                </c:pt>
                <c:pt idx="27">
                  <c:v>3119.7987999999996</c:v>
                </c:pt>
                <c:pt idx="28">
                  <c:v>3119.2212000000013</c:v>
                </c:pt>
                <c:pt idx="29">
                  <c:v>3168.2644000000032</c:v>
                </c:pt>
                <c:pt idx="30">
                  <c:v>3132.8447999999994</c:v>
                </c:pt>
                <c:pt idx="31">
                  <c:v>3104.3320000000022</c:v>
                </c:pt>
                <c:pt idx="32">
                  <c:v>3152.7031999999995</c:v>
                </c:pt>
                <c:pt idx="33">
                  <c:v>3187.0807999999993</c:v>
                </c:pt>
                <c:pt idx="34">
                  <c:v>3217.3575999999989</c:v>
                </c:pt>
                <c:pt idx="35">
                  <c:v>3315.6424000000002</c:v>
                </c:pt>
                <c:pt idx="36">
                  <c:v>3371.0004000000004</c:v>
                </c:pt>
                <c:pt idx="37">
                  <c:v>3437.6451999999999</c:v>
                </c:pt>
                <c:pt idx="38">
                  <c:v>3455.6056000000008</c:v>
                </c:pt>
                <c:pt idx="39">
                  <c:v>3531.9188000000008</c:v>
                </c:pt>
                <c:pt idx="40">
                  <c:v>3536.9911999999981</c:v>
                </c:pt>
                <c:pt idx="41">
                  <c:v>3515.8644000000018</c:v>
                </c:pt>
                <c:pt idx="42">
                  <c:v>3615.6936000000014</c:v>
                </c:pt>
                <c:pt idx="43">
                  <c:v>3657.4224000000017</c:v>
                </c:pt>
                <c:pt idx="44">
                  <c:v>3719.3260000000005</c:v>
                </c:pt>
                <c:pt idx="45">
                  <c:v>3714.8687999999979</c:v>
                </c:pt>
                <c:pt idx="46">
                  <c:v>3740.7548000000006</c:v>
                </c:pt>
                <c:pt idx="47">
                  <c:v>3881.8295999999996</c:v>
                </c:pt>
                <c:pt idx="48">
                  <c:v>3904.5299999999979</c:v>
                </c:pt>
                <c:pt idx="49">
                  <c:v>3893.8683999999989</c:v>
                </c:pt>
                <c:pt idx="50">
                  <c:v>3932.8399999999983</c:v>
                </c:pt>
                <c:pt idx="51">
                  <c:v>3962.2112000000002</c:v>
                </c:pt>
                <c:pt idx="52">
                  <c:v>4058.0328000000009</c:v>
                </c:pt>
                <c:pt idx="53">
                  <c:v>4043.9084000000007</c:v>
                </c:pt>
                <c:pt idx="54">
                  <c:v>4074.4427999999994</c:v>
                </c:pt>
                <c:pt idx="55">
                  <c:v>4090.2371999999996</c:v>
                </c:pt>
                <c:pt idx="56">
                  <c:v>4088.3704000000007</c:v>
                </c:pt>
                <c:pt idx="57">
                  <c:v>4197.0028000000002</c:v>
                </c:pt>
                <c:pt idx="58">
                  <c:v>4236.6867999999995</c:v>
                </c:pt>
                <c:pt idx="59">
                  <c:v>4278.6867999999977</c:v>
                </c:pt>
                <c:pt idx="60">
                  <c:v>4308.6016000000018</c:v>
                </c:pt>
                <c:pt idx="61">
                  <c:v>4401.4340000000011</c:v>
                </c:pt>
                <c:pt idx="62">
                  <c:v>4408.0308000000032</c:v>
                </c:pt>
                <c:pt idx="63">
                  <c:v>4506.6039999999994</c:v>
                </c:pt>
                <c:pt idx="64">
                  <c:v>4554.3283999999967</c:v>
                </c:pt>
                <c:pt idx="65">
                  <c:v>4600.9148000000014</c:v>
                </c:pt>
                <c:pt idx="66">
                  <c:v>4699.3892000000005</c:v>
                </c:pt>
                <c:pt idx="67">
                  <c:v>4733.5156000000015</c:v>
                </c:pt>
                <c:pt idx="68">
                  <c:v>4743.6043999999965</c:v>
                </c:pt>
                <c:pt idx="69">
                  <c:v>4755.1916000000001</c:v>
                </c:pt>
                <c:pt idx="70">
                  <c:v>4822.9723999999997</c:v>
                </c:pt>
                <c:pt idx="71">
                  <c:v>4821.939199999998</c:v>
                </c:pt>
                <c:pt idx="72">
                  <c:v>4903.1400000000021</c:v>
                </c:pt>
                <c:pt idx="73">
                  <c:v>4928.3927999999987</c:v>
                </c:pt>
                <c:pt idx="74">
                  <c:v>4904.4275999999945</c:v>
                </c:pt>
                <c:pt idx="75">
                  <c:v>4952.8292000000029</c:v>
                </c:pt>
                <c:pt idx="76">
                  <c:v>5028.514799999999</c:v>
                </c:pt>
                <c:pt idx="77">
                  <c:v>5021.7556000000004</c:v>
                </c:pt>
                <c:pt idx="78">
                  <c:v>5139.1851999999999</c:v>
                </c:pt>
                <c:pt idx="79">
                  <c:v>5211.6860000000006</c:v>
                </c:pt>
                <c:pt idx="80">
                  <c:v>5269.242400000001</c:v>
                </c:pt>
                <c:pt idx="81">
                  <c:v>5253.5783999999985</c:v>
                </c:pt>
                <c:pt idx="82">
                  <c:v>5320.1583999999975</c:v>
                </c:pt>
                <c:pt idx="83">
                  <c:v>5354.3075999999983</c:v>
                </c:pt>
                <c:pt idx="84">
                  <c:v>5284.2732000000042</c:v>
                </c:pt>
                <c:pt idx="85">
                  <c:v>5397.973600000003</c:v>
                </c:pt>
                <c:pt idx="86">
                  <c:v>5400.134</c:v>
                </c:pt>
                <c:pt idx="87">
                  <c:v>5455.9579999999933</c:v>
                </c:pt>
                <c:pt idx="88">
                  <c:v>5529.1564000000017</c:v>
                </c:pt>
                <c:pt idx="89">
                  <c:v>5597.8351999999977</c:v>
                </c:pt>
                <c:pt idx="90">
                  <c:v>5655.5443999999989</c:v>
                </c:pt>
                <c:pt idx="91">
                  <c:v>5732.0536000000011</c:v>
                </c:pt>
                <c:pt idx="92">
                  <c:v>5716.0859999999993</c:v>
                </c:pt>
                <c:pt idx="93">
                  <c:v>5731.8620000000037</c:v>
                </c:pt>
                <c:pt idx="94">
                  <c:v>5866.4868000000033</c:v>
                </c:pt>
                <c:pt idx="95">
                  <c:v>5866.4691999999986</c:v>
                </c:pt>
                <c:pt idx="96">
                  <c:v>5935.8183999999965</c:v>
                </c:pt>
                <c:pt idx="97">
                  <c:v>5943.2260000000006</c:v>
                </c:pt>
                <c:pt idx="98">
                  <c:v>5994.9672000000037</c:v>
                </c:pt>
                <c:pt idx="99">
                  <c:v>6140.7904000000008</c:v>
                </c:pt>
                <c:pt idx="100">
                  <c:v>6072.5103999999974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6-4CC4-8F45-417714545142}"/>
            </c:ext>
          </c:extLst>
        </c:ser>
        <c:ser>
          <c:idx val="3"/>
          <c:order val="3"/>
          <c:tx>
            <c:v>OR10x250-0.25_6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1405.826</c:v>
                </c:pt>
                <c:pt idx="2">
                  <c:v>1877.4824000000017</c:v>
                </c:pt>
                <c:pt idx="3">
                  <c:v>2229.9904000000015</c:v>
                </c:pt>
                <c:pt idx="4">
                  <c:v>2544.3472000000002</c:v>
                </c:pt>
                <c:pt idx="5">
                  <c:v>2733.4915999999976</c:v>
                </c:pt>
                <c:pt idx="6">
                  <c:v>2972.6375999999987</c:v>
                </c:pt>
                <c:pt idx="7">
                  <c:v>3215.7760000000007</c:v>
                </c:pt>
                <c:pt idx="8">
                  <c:v>3383.0576000000005</c:v>
                </c:pt>
                <c:pt idx="9">
                  <c:v>3593.8051999999984</c:v>
                </c:pt>
                <c:pt idx="10">
                  <c:v>3712.5791999999988</c:v>
                </c:pt>
                <c:pt idx="11">
                  <c:v>3801.8091999999979</c:v>
                </c:pt>
                <c:pt idx="12">
                  <c:v>3922.965200000001</c:v>
                </c:pt>
                <c:pt idx="13">
                  <c:v>4087.0339999999965</c:v>
                </c:pt>
                <c:pt idx="14">
                  <c:v>4174.0824000000011</c:v>
                </c:pt>
                <c:pt idx="15">
                  <c:v>4352.3551999999991</c:v>
                </c:pt>
                <c:pt idx="16">
                  <c:v>4588.59</c:v>
                </c:pt>
                <c:pt idx="17">
                  <c:v>4698.7160000000003</c:v>
                </c:pt>
                <c:pt idx="18">
                  <c:v>4811.8532000000041</c:v>
                </c:pt>
                <c:pt idx="19">
                  <c:v>5195.3644000000013</c:v>
                </c:pt>
                <c:pt idx="20">
                  <c:v>5348.5079999999989</c:v>
                </c:pt>
                <c:pt idx="21">
                  <c:v>5550.6683999999996</c:v>
                </c:pt>
                <c:pt idx="22">
                  <c:v>5683.7936000000027</c:v>
                </c:pt>
                <c:pt idx="23">
                  <c:v>5943.2196000000004</c:v>
                </c:pt>
                <c:pt idx="24">
                  <c:v>5884.0420000000013</c:v>
                </c:pt>
                <c:pt idx="25">
                  <c:v>5799.8331999999964</c:v>
                </c:pt>
                <c:pt idx="26">
                  <c:v>5950.0299999999952</c:v>
                </c:pt>
                <c:pt idx="27">
                  <c:v>6043.9780000000019</c:v>
                </c:pt>
                <c:pt idx="28">
                  <c:v>6164.2647999999999</c:v>
                </c:pt>
                <c:pt idx="29">
                  <c:v>6323.480000000005</c:v>
                </c:pt>
                <c:pt idx="30">
                  <c:v>6513.6563999999998</c:v>
                </c:pt>
                <c:pt idx="31">
                  <c:v>6713.1027999999997</c:v>
                </c:pt>
                <c:pt idx="32">
                  <c:v>6846.4351999999981</c:v>
                </c:pt>
                <c:pt idx="33">
                  <c:v>6982.0491999999977</c:v>
                </c:pt>
                <c:pt idx="34">
                  <c:v>7107.076</c:v>
                </c:pt>
                <c:pt idx="35">
                  <c:v>7162.8620000000019</c:v>
                </c:pt>
                <c:pt idx="36">
                  <c:v>7245.6720000000005</c:v>
                </c:pt>
                <c:pt idx="37">
                  <c:v>7294.6920000000018</c:v>
                </c:pt>
                <c:pt idx="38">
                  <c:v>7350.4468000000024</c:v>
                </c:pt>
                <c:pt idx="39">
                  <c:v>7354.9384</c:v>
                </c:pt>
                <c:pt idx="40">
                  <c:v>7560.776399999997</c:v>
                </c:pt>
                <c:pt idx="41">
                  <c:v>7473.162800000001</c:v>
                </c:pt>
                <c:pt idx="42">
                  <c:v>7653.0664000000006</c:v>
                </c:pt>
                <c:pt idx="43">
                  <c:v>7685.442799999998</c:v>
                </c:pt>
                <c:pt idx="44">
                  <c:v>7728.1955999999973</c:v>
                </c:pt>
                <c:pt idx="45">
                  <c:v>7803.6708000000017</c:v>
                </c:pt>
                <c:pt idx="46">
                  <c:v>7731.9119999999984</c:v>
                </c:pt>
                <c:pt idx="47">
                  <c:v>7755.1735999999974</c:v>
                </c:pt>
                <c:pt idx="48">
                  <c:v>7828.7840000000033</c:v>
                </c:pt>
                <c:pt idx="49">
                  <c:v>7774.1951999999974</c:v>
                </c:pt>
                <c:pt idx="50">
                  <c:v>7773.0515999999952</c:v>
                </c:pt>
                <c:pt idx="51">
                  <c:v>7959.6283999999996</c:v>
                </c:pt>
                <c:pt idx="52">
                  <c:v>7914.507599999999</c:v>
                </c:pt>
                <c:pt idx="53">
                  <c:v>7984.0464000000002</c:v>
                </c:pt>
                <c:pt idx="54">
                  <c:v>8058.9420000000073</c:v>
                </c:pt>
                <c:pt idx="55">
                  <c:v>8121.2640000000056</c:v>
                </c:pt>
                <c:pt idx="56">
                  <c:v>8141.6935999999987</c:v>
                </c:pt>
                <c:pt idx="57">
                  <c:v>8284.0296000000053</c:v>
                </c:pt>
                <c:pt idx="58">
                  <c:v>8263.002800000002</c:v>
                </c:pt>
                <c:pt idx="59">
                  <c:v>8510.6684000000041</c:v>
                </c:pt>
                <c:pt idx="60">
                  <c:v>8571.7584000000006</c:v>
                </c:pt>
                <c:pt idx="61">
                  <c:v>8603.4120000000021</c:v>
                </c:pt>
                <c:pt idx="62">
                  <c:v>8599.3516000000018</c:v>
                </c:pt>
                <c:pt idx="63">
                  <c:v>8540.6367999999966</c:v>
                </c:pt>
                <c:pt idx="64">
                  <c:v>8521.5216</c:v>
                </c:pt>
                <c:pt idx="65">
                  <c:v>8523.4432000000015</c:v>
                </c:pt>
                <c:pt idx="66">
                  <c:v>8503.1643999999997</c:v>
                </c:pt>
                <c:pt idx="67">
                  <c:v>8605.6424000000006</c:v>
                </c:pt>
                <c:pt idx="68">
                  <c:v>8710.8907999999992</c:v>
                </c:pt>
                <c:pt idx="69">
                  <c:v>8853.5519999999997</c:v>
                </c:pt>
                <c:pt idx="70">
                  <c:v>8864.7543999999998</c:v>
                </c:pt>
                <c:pt idx="71">
                  <c:v>8916.1508000000013</c:v>
                </c:pt>
                <c:pt idx="72">
                  <c:v>8940.6799999999948</c:v>
                </c:pt>
                <c:pt idx="73">
                  <c:v>9177.3124000000062</c:v>
                </c:pt>
                <c:pt idx="74">
                  <c:v>9238.5563999999977</c:v>
                </c:pt>
                <c:pt idx="75">
                  <c:v>9379.8992000000017</c:v>
                </c:pt>
                <c:pt idx="76">
                  <c:v>9452.5452000000023</c:v>
                </c:pt>
                <c:pt idx="77">
                  <c:v>9515.8995999999897</c:v>
                </c:pt>
                <c:pt idx="78">
                  <c:v>9556.0095999999976</c:v>
                </c:pt>
                <c:pt idx="79">
                  <c:v>9641.5944000000054</c:v>
                </c:pt>
                <c:pt idx="80">
                  <c:v>9877.041599999995</c:v>
                </c:pt>
                <c:pt idx="81">
                  <c:v>9892.6960000000017</c:v>
                </c:pt>
                <c:pt idx="82">
                  <c:v>9936.9211999999989</c:v>
                </c:pt>
                <c:pt idx="83">
                  <c:v>9884.3979999999974</c:v>
                </c:pt>
                <c:pt idx="84">
                  <c:v>9914.6396000000022</c:v>
                </c:pt>
                <c:pt idx="85">
                  <c:v>9975.5632000000078</c:v>
                </c:pt>
                <c:pt idx="86">
                  <c:v>9870.3456000000042</c:v>
                </c:pt>
                <c:pt idx="87">
                  <c:v>9820.5395999999964</c:v>
                </c:pt>
                <c:pt idx="88">
                  <c:v>9781.4315999999963</c:v>
                </c:pt>
                <c:pt idx="89">
                  <c:v>9866.5216000000019</c:v>
                </c:pt>
                <c:pt idx="90">
                  <c:v>9934.9308000000074</c:v>
                </c:pt>
                <c:pt idx="91">
                  <c:v>10005.408800000001</c:v>
                </c:pt>
                <c:pt idx="92">
                  <c:v>10104.093600000006</c:v>
                </c:pt>
                <c:pt idx="93">
                  <c:v>9999.1760000000013</c:v>
                </c:pt>
                <c:pt idx="94">
                  <c:v>9875.8987999999972</c:v>
                </c:pt>
                <c:pt idx="95">
                  <c:v>10078.026399999999</c:v>
                </c:pt>
                <c:pt idx="96">
                  <c:v>10060.998799999994</c:v>
                </c:pt>
                <c:pt idx="97">
                  <c:v>10242.078799999997</c:v>
                </c:pt>
                <c:pt idx="98">
                  <c:v>10341.678</c:v>
                </c:pt>
                <c:pt idx="99">
                  <c:v>10377.714000000005</c:v>
                </c:pt>
                <c:pt idx="100">
                  <c:v>10302.487999999992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6-4CC4-8F45-417714545142}"/>
            </c:ext>
          </c:extLst>
        </c:ser>
        <c:ser>
          <c:idx val="4"/>
          <c:order val="4"/>
          <c:tx>
            <c:v>OR10x250-0.25_6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3206.0952000000007</c:v>
                </c:pt>
                <c:pt idx="2">
                  <c:v>4077.5084000000002</c:v>
                </c:pt>
                <c:pt idx="3">
                  <c:v>4418.0188000000016</c:v>
                </c:pt>
                <c:pt idx="4">
                  <c:v>4942.5071999999982</c:v>
                </c:pt>
                <c:pt idx="5">
                  <c:v>5312.7572000000027</c:v>
                </c:pt>
                <c:pt idx="6">
                  <c:v>5747.3639999999987</c:v>
                </c:pt>
                <c:pt idx="7">
                  <c:v>6117.9627999999966</c:v>
                </c:pt>
                <c:pt idx="8">
                  <c:v>6443.2736000000014</c:v>
                </c:pt>
                <c:pt idx="9">
                  <c:v>6866.6836000000021</c:v>
                </c:pt>
                <c:pt idx="10">
                  <c:v>7014.8363999999992</c:v>
                </c:pt>
                <c:pt idx="11">
                  <c:v>7548.6867999999949</c:v>
                </c:pt>
                <c:pt idx="12">
                  <c:v>7765.9792000000061</c:v>
                </c:pt>
                <c:pt idx="13">
                  <c:v>7788.9292000000014</c:v>
                </c:pt>
                <c:pt idx="14">
                  <c:v>7822.264000000001</c:v>
                </c:pt>
                <c:pt idx="15">
                  <c:v>7911.2335999999941</c:v>
                </c:pt>
                <c:pt idx="16">
                  <c:v>8117.1540000000023</c:v>
                </c:pt>
                <c:pt idx="17">
                  <c:v>7992.2627999999977</c:v>
                </c:pt>
                <c:pt idx="18">
                  <c:v>8327.3711999999978</c:v>
                </c:pt>
                <c:pt idx="19">
                  <c:v>8593.3552</c:v>
                </c:pt>
                <c:pt idx="20">
                  <c:v>8787.3536000000022</c:v>
                </c:pt>
                <c:pt idx="21">
                  <c:v>9195.9140000000061</c:v>
                </c:pt>
                <c:pt idx="22">
                  <c:v>9499.1728000000094</c:v>
                </c:pt>
                <c:pt idx="23">
                  <c:v>9722.3644000000022</c:v>
                </c:pt>
                <c:pt idx="24">
                  <c:v>9852.8639999999996</c:v>
                </c:pt>
                <c:pt idx="25">
                  <c:v>9658.9531999999981</c:v>
                </c:pt>
                <c:pt idx="26">
                  <c:v>10051.231600000001</c:v>
                </c:pt>
                <c:pt idx="27">
                  <c:v>9995.6311999999962</c:v>
                </c:pt>
                <c:pt idx="28">
                  <c:v>9800.8199999999961</c:v>
                </c:pt>
                <c:pt idx="29">
                  <c:v>9784.5251999999982</c:v>
                </c:pt>
                <c:pt idx="30">
                  <c:v>9916.4792000000052</c:v>
                </c:pt>
                <c:pt idx="31">
                  <c:v>9989.9187999999995</c:v>
                </c:pt>
                <c:pt idx="32">
                  <c:v>10015.946000000004</c:v>
                </c:pt>
                <c:pt idx="33">
                  <c:v>10164.560000000009</c:v>
                </c:pt>
                <c:pt idx="34">
                  <c:v>10216.394399999996</c:v>
                </c:pt>
                <c:pt idx="35">
                  <c:v>10194.681199999999</c:v>
                </c:pt>
                <c:pt idx="36">
                  <c:v>10484.579599999995</c:v>
                </c:pt>
                <c:pt idx="37">
                  <c:v>10540.643999999998</c:v>
                </c:pt>
                <c:pt idx="38">
                  <c:v>10281.037999999999</c:v>
                </c:pt>
                <c:pt idx="39">
                  <c:v>10078.548799999997</c:v>
                </c:pt>
                <c:pt idx="40">
                  <c:v>9917.9200000000092</c:v>
                </c:pt>
                <c:pt idx="41">
                  <c:v>9861.3488000000052</c:v>
                </c:pt>
                <c:pt idx="42">
                  <c:v>10184.290799999997</c:v>
                </c:pt>
                <c:pt idx="43">
                  <c:v>10111.073199999995</c:v>
                </c:pt>
                <c:pt idx="44">
                  <c:v>10133.323199999997</c:v>
                </c:pt>
                <c:pt idx="45">
                  <c:v>9893.2224000000042</c:v>
                </c:pt>
                <c:pt idx="46">
                  <c:v>10116.050399999995</c:v>
                </c:pt>
                <c:pt idx="47">
                  <c:v>9892.3643999999949</c:v>
                </c:pt>
                <c:pt idx="48">
                  <c:v>10020.059600000002</c:v>
                </c:pt>
                <c:pt idx="49">
                  <c:v>10000.05800000001</c:v>
                </c:pt>
                <c:pt idx="50">
                  <c:v>9881.1059999999998</c:v>
                </c:pt>
                <c:pt idx="51">
                  <c:v>9611.5044000000053</c:v>
                </c:pt>
                <c:pt idx="52">
                  <c:v>9669.6628000000128</c:v>
                </c:pt>
                <c:pt idx="53">
                  <c:v>9948.6940000000013</c:v>
                </c:pt>
                <c:pt idx="54">
                  <c:v>10239.020400000009</c:v>
                </c:pt>
                <c:pt idx="55">
                  <c:v>10196.515199999994</c:v>
                </c:pt>
                <c:pt idx="56">
                  <c:v>10296.803600000005</c:v>
                </c:pt>
                <c:pt idx="57">
                  <c:v>10149.443600000008</c:v>
                </c:pt>
                <c:pt idx="58">
                  <c:v>10287.053599999997</c:v>
                </c:pt>
                <c:pt idx="59">
                  <c:v>10264.965600000001</c:v>
                </c:pt>
                <c:pt idx="60">
                  <c:v>10216.939999999986</c:v>
                </c:pt>
                <c:pt idx="61">
                  <c:v>10041.626800000004</c:v>
                </c:pt>
                <c:pt idx="62">
                  <c:v>10179.897199999998</c:v>
                </c:pt>
                <c:pt idx="63">
                  <c:v>10195.128399999996</c:v>
                </c:pt>
                <c:pt idx="64">
                  <c:v>10226.977599999998</c:v>
                </c:pt>
                <c:pt idx="65">
                  <c:v>10035.551199999996</c:v>
                </c:pt>
                <c:pt idx="66">
                  <c:v>9902.6643999999869</c:v>
                </c:pt>
                <c:pt idx="67">
                  <c:v>10166.652800000005</c:v>
                </c:pt>
                <c:pt idx="68">
                  <c:v>10439.624000000002</c:v>
                </c:pt>
                <c:pt idx="69">
                  <c:v>10265.384800000002</c:v>
                </c:pt>
                <c:pt idx="70">
                  <c:v>10729.895199999994</c:v>
                </c:pt>
                <c:pt idx="71">
                  <c:v>10650.742799999998</c:v>
                </c:pt>
                <c:pt idx="72">
                  <c:v>10713.559600000006</c:v>
                </c:pt>
                <c:pt idx="73">
                  <c:v>10816.052400000006</c:v>
                </c:pt>
                <c:pt idx="74">
                  <c:v>10689.582800000002</c:v>
                </c:pt>
                <c:pt idx="75">
                  <c:v>11204.594799999995</c:v>
                </c:pt>
                <c:pt idx="76">
                  <c:v>11218.607199999995</c:v>
                </c:pt>
                <c:pt idx="77">
                  <c:v>11083.336399999997</c:v>
                </c:pt>
                <c:pt idx="78">
                  <c:v>11045.613200000003</c:v>
                </c:pt>
                <c:pt idx="79">
                  <c:v>11083.219999999996</c:v>
                </c:pt>
                <c:pt idx="80">
                  <c:v>11044.277999999989</c:v>
                </c:pt>
                <c:pt idx="81">
                  <c:v>10762.5448</c:v>
                </c:pt>
                <c:pt idx="82">
                  <c:v>10533.670800000009</c:v>
                </c:pt>
                <c:pt idx="83">
                  <c:v>10654.120400000002</c:v>
                </c:pt>
                <c:pt idx="84">
                  <c:v>10579.137600000007</c:v>
                </c:pt>
                <c:pt idx="85">
                  <c:v>10413.772800000002</c:v>
                </c:pt>
                <c:pt idx="86">
                  <c:v>10535.281600000006</c:v>
                </c:pt>
                <c:pt idx="87">
                  <c:v>10822.149999999991</c:v>
                </c:pt>
                <c:pt idx="88">
                  <c:v>10948.500799999998</c:v>
                </c:pt>
                <c:pt idx="89">
                  <c:v>10576.816799999999</c:v>
                </c:pt>
                <c:pt idx="90">
                  <c:v>10454.750400000003</c:v>
                </c:pt>
                <c:pt idx="91">
                  <c:v>10452.976400000001</c:v>
                </c:pt>
                <c:pt idx="92">
                  <c:v>10217.057199999997</c:v>
                </c:pt>
                <c:pt idx="93">
                  <c:v>10325.734000000011</c:v>
                </c:pt>
                <c:pt idx="94">
                  <c:v>10513.669599999999</c:v>
                </c:pt>
                <c:pt idx="95">
                  <c:v>10855.556400000003</c:v>
                </c:pt>
                <c:pt idx="96">
                  <c:v>10850.06320000001</c:v>
                </c:pt>
                <c:pt idx="97">
                  <c:v>10752.2636</c:v>
                </c:pt>
                <c:pt idx="98">
                  <c:v>10978.191200000003</c:v>
                </c:pt>
                <c:pt idx="99">
                  <c:v>10831.935200000011</c:v>
                </c:pt>
                <c:pt idx="100">
                  <c:v>10614.974800000004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6-4CC4-8F45-41771454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06847"/>
        <c:axId val="1941791343"/>
      </c:lineChart>
      <c:catAx>
        <c:axId val="197080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1791343"/>
        <c:crosses val="autoZero"/>
        <c:auto val="1"/>
        <c:lblAlgn val="ctr"/>
        <c:lblOffset val="100"/>
        <c:noMultiLvlLbl val="0"/>
      </c:catAx>
      <c:valAx>
        <c:axId val="1941791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806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127.1108000000002</c:v>
                </c:pt>
                <c:pt idx="2">
                  <c:v>120.96839999999951</c:v>
                </c:pt>
                <c:pt idx="3">
                  <c:v>113.67159999999966</c:v>
                </c:pt>
                <c:pt idx="4">
                  <c:v>117.27760000000021</c:v>
                </c:pt>
                <c:pt idx="5">
                  <c:v>121.63279999999993</c:v>
                </c:pt>
                <c:pt idx="6">
                  <c:v>119.85759999999965</c:v>
                </c:pt>
                <c:pt idx="7">
                  <c:v>107.36040000000031</c:v>
                </c:pt>
                <c:pt idx="8">
                  <c:v>117.86599999999991</c:v>
                </c:pt>
                <c:pt idx="9">
                  <c:v>112.55280000000016</c:v>
                </c:pt>
                <c:pt idx="10">
                  <c:v>114.43719999999975</c:v>
                </c:pt>
                <c:pt idx="11">
                  <c:v>118.33159999999977</c:v>
                </c:pt>
                <c:pt idx="12">
                  <c:v>115.72199999999977</c:v>
                </c:pt>
                <c:pt idx="13">
                  <c:v>117.46199999999979</c:v>
                </c:pt>
                <c:pt idx="14">
                  <c:v>123.48360000000012</c:v>
                </c:pt>
                <c:pt idx="15">
                  <c:v>129.10560000000012</c:v>
                </c:pt>
                <c:pt idx="16">
                  <c:v>111.12159999999955</c:v>
                </c:pt>
                <c:pt idx="17">
                  <c:v>118.83919999999966</c:v>
                </c:pt>
                <c:pt idx="18">
                  <c:v>122.80839999999991</c:v>
                </c:pt>
                <c:pt idx="19">
                  <c:v>114.54400000000038</c:v>
                </c:pt>
                <c:pt idx="20">
                  <c:v>114.31839999999983</c:v>
                </c:pt>
                <c:pt idx="21">
                  <c:v>118.52759999999981</c:v>
                </c:pt>
                <c:pt idx="22">
                  <c:v>117.36400000000009</c:v>
                </c:pt>
                <c:pt idx="23">
                  <c:v>113.09080000000007</c:v>
                </c:pt>
                <c:pt idx="24">
                  <c:v>115.12479999999987</c:v>
                </c:pt>
                <c:pt idx="25">
                  <c:v>119.09720000000044</c:v>
                </c:pt>
                <c:pt idx="26">
                  <c:v>127.79680000000005</c:v>
                </c:pt>
                <c:pt idx="27">
                  <c:v>120.73199999999969</c:v>
                </c:pt>
                <c:pt idx="28">
                  <c:v>123.88119999999989</c:v>
                </c:pt>
                <c:pt idx="29">
                  <c:v>128.76039999999966</c:v>
                </c:pt>
                <c:pt idx="30">
                  <c:v>118.91559999999971</c:v>
                </c:pt>
                <c:pt idx="31">
                  <c:v>111.29120000000019</c:v>
                </c:pt>
                <c:pt idx="32">
                  <c:v>114.66160000000045</c:v>
                </c:pt>
                <c:pt idx="33">
                  <c:v>122.19280000000002</c:v>
                </c:pt>
                <c:pt idx="34">
                  <c:v>119.40720000000002</c:v>
                </c:pt>
                <c:pt idx="35">
                  <c:v>123.3672000000001</c:v>
                </c:pt>
                <c:pt idx="36">
                  <c:v>121.51360000000054</c:v>
                </c:pt>
                <c:pt idx="37">
                  <c:v>118.53119999999966</c:v>
                </c:pt>
                <c:pt idx="38">
                  <c:v>122.87319999999981</c:v>
                </c:pt>
                <c:pt idx="39">
                  <c:v>121.4848000000006</c:v>
                </c:pt>
                <c:pt idx="40">
                  <c:v>121.29159999999995</c:v>
                </c:pt>
                <c:pt idx="41">
                  <c:v>120.37119999999969</c:v>
                </c:pt>
                <c:pt idx="42">
                  <c:v>120.18319999999981</c:v>
                </c:pt>
                <c:pt idx="43">
                  <c:v>121.48079999999979</c:v>
                </c:pt>
                <c:pt idx="44">
                  <c:v>118.5932000000001</c:v>
                </c:pt>
                <c:pt idx="45">
                  <c:v>114.20640000000002</c:v>
                </c:pt>
                <c:pt idx="46">
                  <c:v>114.87439999999974</c:v>
                </c:pt>
                <c:pt idx="47">
                  <c:v>113.41879999999969</c:v>
                </c:pt>
                <c:pt idx="48">
                  <c:v>128.70160000000024</c:v>
                </c:pt>
                <c:pt idx="49">
                  <c:v>117.56159999999994</c:v>
                </c:pt>
                <c:pt idx="50">
                  <c:v>123.54960000000024</c:v>
                </c:pt>
                <c:pt idx="51">
                  <c:v>120.39359999999968</c:v>
                </c:pt>
                <c:pt idx="52">
                  <c:v>110.94559999999989</c:v>
                </c:pt>
                <c:pt idx="53">
                  <c:v>118.75400000000015</c:v>
                </c:pt>
                <c:pt idx="54">
                  <c:v>123.9936000000005</c:v>
                </c:pt>
                <c:pt idx="55">
                  <c:v>122.61640000000017</c:v>
                </c:pt>
                <c:pt idx="56">
                  <c:v>124.18920000000068</c:v>
                </c:pt>
                <c:pt idx="57">
                  <c:v>122.43439999999983</c:v>
                </c:pt>
                <c:pt idx="58">
                  <c:v>115.09320000000021</c:v>
                </c:pt>
                <c:pt idx="59">
                  <c:v>122.65080000000022</c:v>
                </c:pt>
                <c:pt idx="60">
                  <c:v>119.50080000000004</c:v>
                </c:pt>
                <c:pt idx="61">
                  <c:v>124.10200000000043</c:v>
                </c:pt>
                <c:pt idx="62">
                  <c:v>129.70640000000023</c:v>
                </c:pt>
                <c:pt idx="63">
                  <c:v>125.55759999999971</c:v>
                </c:pt>
                <c:pt idx="64">
                  <c:v>123.86599999999986</c:v>
                </c:pt>
                <c:pt idx="65">
                  <c:v>115.55919999999963</c:v>
                </c:pt>
                <c:pt idx="66">
                  <c:v>116.44320000000025</c:v>
                </c:pt>
                <c:pt idx="67">
                  <c:v>116.94240000000002</c:v>
                </c:pt>
                <c:pt idx="68">
                  <c:v>121.56719999999966</c:v>
                </c:pt>
                <c:pt idx="69">
                  <c:v>107.68520000000025</c:v>
                </c:pt>
                <c:pt idx="70">
                  <c:v>121.54399999999983</c:v>
                </c:pt>
                <c:pt idx="71">
                  <c:v>123.11039999999979</c:v>
                </c:pt>
                <c:pt idx="72">
                  <c:v>118.65520000000031</c:v>
                </c:pt>
                <c:pt idx="73">
                  <c:v>114.43159999999942</c:v>
                </c:pt>
                <c:pt idx="74">
                  <c:v>108.55040000000028</c:v>
                </c:pt>
                <c:pt idx="75">
                  <c:v>119.52200000000035</c:v>
                </c:pt>
                <c:pt idx="76">
                  <c:v>124.02040000000014</c:v>
                </c:pt>
                <c:pt idx="77">
                  <c:v>122.22119999999995</c:v>
                </c:pt>
                <c:pt idx="78">
                  <c:v>114.7327999999999</c:v>
                </c:pt>
                <c:pt idx="79">
                  <c:v>127.04279999999952</c:v>
                </c:pt>
                <c:pt idx="80">
                  <c:v>121.48879999999943</c:v>
                </c:pt>
                <c:pt idx="81">
                  <c:v>128.8060000000001</c:v>
                </c:pt>
                <c:pt idx="82">
                  <c:v>126.38439999999994</c:v>
                </c:pt>
                <c:pt idx="83">
                  <c:v>117.0071999999999</c:v>
                </c:pt>
                <c:pt idx="84">
                  <c:v>115.98560000000023</c:v>
                </c:pt>
                <c:pt idx="85">
                  <c:v>115.57519999999973</c:v>
                </c:pt>
                <c:pt idx="86">
                  <c:v>127.68079999999961</c:v>
                </c:pt>
                <c:pt idx="87">
                  <c:v>130.59519999999955</c:v>
                </c:pt>
                <c:pt idx="88">
                  <c:v>122.87199999999939</c:v>
                </c:pt>
                <c:pt idx="89">
                  <c:v>112.55719999999998</c:v>
                </c:pt>
                <c:pt idx="90">
                  <c:v>121.27040000000028</c:v>
                </c:pt>
                <c:pt idx="91">
                  <c:v>120.36359999999962</c:v>
                </c:pt>
                <c:pt idx="92">
                  <c:v>124.23319999999995</c:v>
                </c:pt>
                <c:pt idx="93">
                  <c:v>126.8632000000003</c:v>
                </c:pt>
                <c:pt idx="94">
                  <c:v>119.44839999999999</c:v>
                </c:pt>
                <c:pt idx="95">
                  <c:v>115.63920000000036</c:v>
                </c:pt>
                <c:pt idx="96">
                  <c:v>112.73199999999989</c:v>
                </c:pt>
                <c:pt idx="97">
                  <c:v>130.6596000000001</c:v>
                </c:pt>
                <c:pt idx="98">
                  <c:v>122.85640000000008</c:v>
                </c:pt>
                <c:pt idx="99">
                  <c:v>115.21000000000009</c:v>
                </c:pt>
                <c:pt idx="100">
                  <c:v>119.22520000000036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A4B-BDDE-B6611EC6C89A}"/>
            </c:ext>
          </c:extLst>
        </c:ser>
        <c:ser>
          <c:idx val="1"/>
          <c:order val="1"/>
          <c:tx>
            <c:v>OR10x250-0.25_6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257.69719999999984</c:v>
                </c:pt>
                <c:pt idx="2">
                  <c:v>243.23480000000004</c:v>
                </c:pt>
                <c:pt idx="3">
                  <c:v>242.91520000000011</c:v>
                </c:pt>
                <c:pt idx="4">
                  <c:v>256.15800000000041</c:v>
                </c:pt>
                <c:pt idx="5">
                  <c:v>229.56320000000014</c:v>
                </c:pt>
                <c:pt idx="6">
                  <c:v>215.8388000000003</c:v>
                </c:pt>
                <c:pt idx="7">
                  <c:v>233.13720000000055</c:v>
                </c:pt>
                <c:pt idx="8">
                  <c:v>245.10119999999975</c:v>
                </c:pt>
                <c:pt idx="9">
                  <c:v>235.81679999999957</c:v>
                </c:pt>
                <c:pt idx="10">
                  <c:v>244.71520000000012</c:v>
                </c:pt>
                <c:pt idx="11">
                  <c:v>232.28399999999999</c:v>
                </c:pt>
                <c:pt idx="12">
                  <c:v>225.27360000000024</c:v>
                </c:pt>
                <c:pt idx="13">
                  <c:v>248.11599999999981</c:v>
                </c:pt>
                <c:pt idx="14">
                  <c:v>237.97880000000004</c:v>
                </c:pt>
                <c:pt idx="15">
                  <c:v>250.55280000000016</c:v>
                </c:pt>
                <c:pt idx="16">
                  <c:v>238.35040000000043</c:v>
                </c:pt>
                <c:pt idx="17">
                  <c:v>216.98759999999982</c:v>
                </c:pt>
                <c:pt idx="18">
                  <c:v>231.44719999999975</c:v>
                </c:pt>
                <c:pt idx="19">
                  <c:v>253.62519999999975</c:v>
                </c:pt>
                <c:pt idx="20">
                  <c:v>239.99240000000026</c:v>
                </c:pt>
                <c:pt idx="21">
                  <c:v>213.2548000000001</c:v>
                </c:pt>
                <c:pt idx="22">
                  <c:v>228.44560000000001</c:v>
                </c:pt>
                <c:pt idx="23">
                  <c:v>223.90560000000002</c:v>
                </c:pt>
                <c:pt idx="24">
                  <c:v>242.19479999999939</c:v>
                </c:pt>
                <c:pt idx="25">
                  <c:v>217.10160000000033</c:v>
                </c:pt>
                <c:pt idx="26">
                  <c:v>217.22120000000038</c:v>
                </c:pt>
                <c:pt idx="27">
                  <c:v>235.62759999999972</c:v>
                </c:pt>
                <c:pt idx="28">
                  <c:v>239.14799999999997</c:v>
                </c:pt>
                <c:pt idx="29">
                  <c:v>226.30800000000025</c:v>
                </c:pt>
                <c:pt idx="30">
                  <c:v>231.71040000000025</c:v>
                </c:pt>
                <c:pt idx="31">
                  <c:v>248.49839999999989</c:v>
                </c:pt>
                <c:pt idx="32">
                  <c:v>220.49599999999992</c:v>
                </c:pt>
                <c:pt idx="33">
                  <c:v>236.17039999999994</c:v>
                </c:pt>
                <c:pt idx="34">
                  <c:v>235.93919999999983</c:v>
                </c:pt>
                <c:pt idx="35">
                  <c:v>243.988</c:v>
                </c:pt>
                <c:pt idx="36">
                  <c:v>230.43280000000007</c:v>
                </c:pt>
                <c:pt idx="37">
                  <c:v>234.78359999999992</c:v>
                </c:pt>
                <c:pt idx="38">
                  <c:v>203.96640000000008</c:v>
                </c:pt>
                <c:pt idx="39">
                  <c:v>224.15639999999988</c:v>
                </c:pt>
                <c:pt idx="40">
                  <c:v>239.17559999999997</c:v>
                </c:pt>
                <c:pt idx="41">
                  <c:v>229.4736000000002</c:v>
                </c:pt>
                <c:pt idx="42">
                  <c:v>219.54080000000025</c:v>
                </c:pt>
                <c:pt idx="43">
                  <c:v>223.35040000000032</c:v>
                </c:pt>
                <c:pt idx="44">
                  <c:v>231.02960000000013</c:v>
                </c:pt>
                <c:pt idx="45">
                  <c:v>205.69279999999986</c:v>
                </c:pt>
                <c:pt idx="46">
                  <c:v>233.76360000000008</c:v>
                </c:pt>
                <c:pt idx="47">
                  <c:v>225.55800000000036</c:v>
                </c:pt>
                <c:pt idx="48">
                  <c:v>211.38599999999997</c:v>
                </c:pt>
                <c:pt idx="49">
                  <c:v>209.70399999999992</c:v>
                </c:pt>
                <c:pt idx="50">
                  <c:v>230.21799999999982</c:v>
                </c:pt>
                <c:pt idx="51">
                  <c:v>247.93080000000026</c:v>
                </c:pt>
                <c:pt idx="52">
                  <c:v>227.16679999999999</c:v>
                </c:pt>
                <c:pt idx="53">
                  <c:v>233.89000000000047</c:v>
                </c:pt>
                <c:pt idx="54">
                  <c:v>245.7572000000003</c:v>
                </c:pt>
                <c:pt idx="55">
                  <c:v>239.6204000000003</c:v>
                </c:pt>
                <c:pt idx="56">
                  <c:v>228.99800000000008</c:v>
                </c:pt>
                <c:pt idx="57">
                  <c:v>227.84560000000016</c:v>
                </c:pt>
                <c:pt idx="58">
                  <c:v>233.29839999999982</c:v>
                </c:pt>
                <c:pt idx="59">
                  <c:v>235.00039999999981</c:v>
                </c:pt>
                <c:pt idx="60">
                  <c:v>227.81599999999995</c:v>
                </c:pt>
                <c:pt idx="61">
                  <c:v>255.41560000000015</c:v>
                </c:pt>
                <c:pt idx="62">
                  <c:v>231.79880000000011</c:v>
                </c:pt>
                <c:pt idx="63">
                  <c:v>237.43679999999975</c:v>
                </c:pt>
                <c:pt idx="64">
                  <c:v>231.28400000000016</c:v>
                </c:pt>
                <c:pt idx="65">
                  <c:v>243.34919999999994</c:v>
                </c:pt>
                <c:pt idx="66">
                  <c:v>244.57440000000028</c:v>
                </c:pt>
                <c:pt idx="67">
                  <c:v>246.09679999999997</c:v>
                </c:pt>
                <c:pt idx="68">
                  <c:v>219.00160000000011</c:v>
                </c:pt>
                <c:pt idx="69">
                  <c:v>221.42999999999989</c:v>
                </c:pt>
                <c:pt idx="70">
                  <c:v>242.84080000000009</c:v>
                </c:pt>
                <c:pt idx="71">
                  <c:v>237.70880000000005</c:v>
                </c:pt>
                <c:pt idx="72">
                  <c:v>248.79799999999983</c:v>
                </c:pt>
                <c:pt idx="73">
                  <c:v>231.91959999999966</c:v>
                </c:pt>
                <c:pt idx="74">
                  <c:v>239.77160000000026</c:v>
                </c:pt>
                <c:pt idx="75">
                  <c:v>233.92640000000043</c:v>
                </c:pt>
                <c:pt idx="76">
                  <c:v>245.94799999999969</c:v>
                </c:pt>
                <c:pt idx="77">
                  <c:v>240.28240000000002</c:v>
                </c:pt>
                <c:pt idx="78">
                  <c:v>258.10360000000031</c:v>
                </c:pt>
                <c:pt idx="79">
                  <c:v>245.04719999999975</c:v>
                </c:pt>
                <c:pt idx="80">
                  <c:v>245.92280000000017</c:v>
                </c:pt>
                <c:pt idx="81">
                  <c:v>235.75600000000006</c:v>
                </c:pt>
                <c:pt idx="82">
                  <c:v>257.33960000000076</c:v>
                </c:pt>
                <c:pt idx="83">
                  <c:v>254.15400000000028</c:v>
                </c:pt>
                <c:pt idx="84">
                  <c:v>236.42240000000015</c:v>
                </c:pt>
                <c:pt idx="85">
                  <c:v>220.10199999999995</c:v>
                </c:pt>
                <c:pt idx="86">
                  <c:v>234.82799999999986</c:v>
                </c:pt>
                <c:pt idx="87">
                  <c:v>227.60079999999985</c:v>
                </c:pt>
                <c:pt idx="88">
                  <c:v>240.70479999999978</c:v>
                </c:pt>
                <c:pt idx="89">
                  <c:v>229.44199999999992</c:v>
                </c:pt>
                <c:pt idx="90">
                  <c:v>235.44440000000012</c:v>
                </c:pt>
                <c:pt idx="91">
                  <c:v>227.05639999999988</c:v>
                </c:pt>
                <c:pt idx="92">
                  <c:v>220.68839999999992</c:v>
                </c:pt>
                <c:pt idx="93">
                  <c:v>232.49680000000018</c:v>
                </c:pt>
                <c:pt idx="94">
                  <c:v>244.52839999999961</c:v>
                </c:pt>
                <c:pt idx="95">
                  <c:v>225.4572</c:v>
                </c:pt>
                <c:pt idx="96">
                  <c:v>243.37519999999984</c:v>
                </c:pt>
                <c:pt idx="97">
                  <c:v>223.3964000000004</c:v>
                </c:pt>
                <c:pt idx="98">
                  <c:v>226.51040000000006</c:v>
                </c:pt>
                <c:pt idx="99">
                  <c:v>236.49759999999986</c:v>
                </c:pt>
                <c:pt idx="100">
                  <c:v>230.01400000000035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5-4A4B-BDDE-B6611EC6C89A}"/>
            </c:ext>
          </c:extLst>
        </c:ser>
        <c:ser>
          <c:idx val="2"/>
          <c:order val="2"/>
          <c:tx>
            <c:v>OR10x250-0.25_6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676.45159999999953</c:v>
                </c:pt>
                <c:pt idx="2">
                  <c:v>577.80719999999928</c:v>
                </c:pt>
                <c:pt idx="3">
                  <c:v>598.13759999999991</c:v>
                </c:pt>
                <c:pt idx="4">
                  <c:v>622.12800000000027</c:v>
                </c:pt>
                <c:pt idx="5">
                  <c:v>558.94479999999999</c:v>
                </c:pt>
                <c:pt idx="6">
                  <c:v>581.56440000000009</c:v>
                </c:pt>
                <c:pt idx="7">
                  <c:v>612.15319999999986</c:v>
                </c:pt>
                <c:pt idx="8">
                  <c:v>586.5236000000001</c:v>
                </c:pt>
                <c:pt idx="9">
                  <c:v>558.90440000000001</c:v>
                </c:pt>
                <c:pt idx="10">
                  <c:v>600.69919999999968</c:v>
                </c:pt>
                <c:pt idx="11">
                  <c:v>568.05960000000061</c:v>
                </c:pt>
                <c:pt idx="12">
                  <c:v>552.63040000000012</c:v>
                </c:pt>
                <c:pt idx="13">
                  <c:v>599.95879999999988</c:v>
                </c:pt>
                <c:pt idx="14">
                  <c:v>582.72719999999958</c:v>
                </c:pt>
                <c:pt idx="15">
                  <c:v>566.40440000000046</c:v>
                </c:pt>
                <c:pt idx="16">
                  <c:v>621.90559999999971</c:v>
                </c:pt>
                <c:pt idx="17">
                  <c:v>581.45280000000002</c:v>
                </c:pt>
                <c:pt idx="18">
                  <c:v>540.32199999999989</c:v>
                </c:pt>
                <c:pt idx="19">
                  <c:v>637.73999999999933</c:v>
                </c:pt>
                <c:pt idx="20">
                  <c:v>614.29079999999931</c:v>
                </c:pt>
                <c:pt idx="21">
                  <c:v>609.06960000000106</c:v>
                </c:pt>
                <c:pt idx="22">
                  <c:v>616.3715999999996</c:v>
                </c:pt>
                <c:pt idx="23">
                  <c:v>579.14880000000028</c:v>
                </c:pt>
                <c:pt idx="24">
                  <c:v>572.86599999999976</c:v>
                </c:pt>
                <c:pt idx="25">
                  <c:v>573.41199999999981</c:v>
                </c:pt>
                <c:pt idx="26">
                  <c:v>579.26959999999985</c:v>
                </c:pt>
                <c:pt idx="27">
                  <c:v>559.80600000000027</c:v>
                </c:pt>
                <c:pt idx="28">
                  <c:v>588.93039999999951</c:v>
                </c:pt>
                <c:pt idx="29">
                  <c:v>565.59680000000026</c:v>
                </c:pt>
                <c:pt idx="30">
                  <c:v>607.20440000000087</c:v>
                </c:pt>
                <c:pt idx="31">
                  <c:v>583.2016000000001</c:v>
                </c:pt>
                <c:pt idx="32">
                  <c:v>604.73280000000057</c:v>
                </c:pt>
                <c:pt idx="33">
                  <c:v>555.25919999999962</c:v>
                </c:pt>
                <c:pt idx="34">
                  <c:v>627.56000000000131</c:v>
                </c:pt>
                <c:pt idx="35">
                  <c:v>527.29920000000016</c:v>
                </c:pt>
                <c:pt idx="36">
                  <c:v>634.64520000000039</c:v>
                </c:pt>
                <c:pt idx="37">
                  <c:v>633.46319999999969</c:v>
                </c:pt>
                <c:pt idx="38">
                  <c:v>545.70920000000001</c:v>
                </c:pt>
                <c:pt idx="39">
                  <c:v>548.6171999999998</c:v>
                </c:pt>
                <c:pt idx="40">
                  <c:v>577.30280000000005</c:v>
                </c:pt>
                <c:pt idx="41">
                  <c:v>571.56999999999982</c:v>
                </c:pt>
                <c:pt idx="42">
                  <c:v>611.28359999999941</c:v>
                </c:pt>
                <c:pt idx="43">
                  <c:v>554.47759999999994</c:v>
                </c:pt>
                <c:pt idx="44">
                  <c:v>587.58279999999991</c:v>
                </c:pt>
                <c:pt idx="45">
                  <c:v>650.34600000000046</c:v>
                </c:pt>
                <c:pt idx="46">
                  <c:v>565.36279999999977</c:v>
                </c:pt>
                <c:pt idx="47">
                  <c:v>661.63159999999925</c:v>
                </c:pt>
                <c:pt idx="48">
                  <c:v>610.66360000000009</c:v>
                </c:pt>
                <c:pt idx="49">
                  <c:v>575.28399999999954</c:v>
                </c:pt>
                <c:pt idx="50">
                  <c:v>601.95319999999992</c:v>
                </c:pt>
                <c:pt idx="51">
                  <c:v>562.3512000000004</c:v>
                </c:pt>
                <c:pt idx="52">
                  <c:v>585.71360000000004</c:v>
                </c:pt>
                <c:pt idx="53">
                  <c:v>552.71800000000042</c:v>
                </c:pt>
                <c:pt idx="54">
                  <c:v>578.67759999999964</c:v>
                </c:pt>
                <c:pt idx="55">
                  <c:v>582.91360000000054</c:v>
                </c:pt>
                <c:pt idx="56">
                  <c:v>588.25080000000025</c:v>
                </c:pt>
                <c:pt idx="57">
                  <c:v>550.25399999999968</c:v>
                </c:pt>
                <c:pt idx="58">
                  <c:v>608.06479999999999</c:v>
                </c:pt>
                <c:pt idx="59">
                  <c:v>603.29039999999998</c:v>
                </c:pt>
                <c:pt idx="60">
                  <c:v>581.95719999999994</c:v>
                </c:pt>
                <c:pt idx="61">
                  <c:v>635.19720000000007</c:v>
                </c:pt>
                <c:pt idx="62">
                  <c:v>574.92159999999967</c:v>
                </c:pt>
                <c:pt idx="63">
                  <c:v>589.74759999999958</c:v>
                </c:pt>
                <c:pt idx="64">
                  <c:v>630.93079999999986</c:v>
                </c:pt>
                <c:pt idx="65">
                  <c:v>578.97280000000023</c:v>
                </c:pt>
                <c:pt idx="66">
                  <c:v>593.52400000000023</c:v>
                </c:pt>
                <c:pt idx="67">
                  <c:v>523.12000000000012</c:v>
                </c:pt>
                <c:pt idx="68">
                  <c:v>596.94960000000083</c:v>
                </c:pt>
                <c:pt idx="69">
                  <c:v>626.7615999999997</c:v>
                </c:pt>
                <c:pt idx="70">
                  <c:v>591.68239999999969</c:v>
                </c:pt>
                <c:pt idx="71">
                  <c:v>578.68520000000012</c:v>
                </c:pt>
                <c:pt idx="72">
                  <c:v>535.43040000000065</c:v>
                </c:pt>
                <c:pt idx="73">
                  <c:v>555.75759999999991</c:v>
                </c:pt>
                <c:pt idx="74">
                  <c:v>599.85319999999933</c:v>
                </c:pt>
                <c:pt idx="75">
                  <c:v>587.20000000000005</c:v>
                </c:pt>
                <c:pt idx="76">
                  <c:v>568.90799999999922</c:v>
                </c:pt>
                <c:pt idx="77">
                  <c:v>553.52000000000044</c:v>
                </c:pt>
                <c:pt idx="78">
                  <c:v>624.35120000000052</c:v>
                </c:pt>
                <c:pt idx="79">
                  <c:v>571.47119999999995</c:v>
                </c:pt>
                <c:pt idx="80">
                  <c:v>608.78599999999949</c:v>
                </c:pt>
                <c:pt idx="81">
                  <c:v>557.74240000000032</c:v>
                </c:pt>
                <c:pt idx="82">
                  <c:v>637.38160000000084</c:v>
                </c:pt>
                <c:pt idx="83">
                  <c:v>600.42919999999947</c:v>
                </c:pt>
                <c:pt idx="84">
                  <c:v>559.03680000000008</c:v>
                </c:pt>
                <c:pt idx="85">
                  <c:v>628.60439999999983</c:v>
                </c:pt>
                <c:pt idx="86">
                  <c:v>573.17639999999994</c:v>
                </c:pt>
                <c:pt idx="87">
                  <c:v>557.09280000000001</c:v>
                </c:pt>
                <c:pt idx="88">
                  <c:v>590.98880000000008</c:v>
                </c:pt>
                <c:pt idx="89">
                  <c:v>553.61320000000046</c:v>
                </c:pt>
                <c:pt idx="90">
                  <c:v>624.17799999999977</c:v>
                </c:pt>
                <c:pt idx="91">
                  <c:v>534.64279999999928</c:v>
                </c:pt>
                <c:pt idx="92">
                  <c:v>612.27880000000005</c:v>
                </c:pt>
                <c:pt idx="93">
                  <c:v>568.96720000000039</c:v>
                </c:pt>
                <c:pt idx="94">
                  <c:v>650.3223999999999</c:v>
                </c:pt>
                <c:pt idx="95">
                  <c:v>564.42319999999995</c:v>
                </c:pt>
                <c:pt idx="96">
                  <c:v>619.8979999999998</c:v>
                </c:pt>
                <c:pt idx="97">
                  <c:v>614.03479999999956</c:v>
                </c:pt>
                <c:pt idx="98">
                  <c:v>603.24440000000038</c:v>
                </c:pt>
                <c:pt idx="99">
                  <c:v>618.20879999999977</c:v>
                </c:pt>
                <c:pt idx="100">
                  <c:v>559.96719999999971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5-4A4B-BDDE-B6611EC6C89A}"/>
            </c:ext>
          </c:extLst>
        </c:ser>
        <c:ser>
          <c:idx val="3"/>
          <c:order val="3"/>
          <c:tx>
            <c:v>OR10x250-0.25_6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1405.826</c:v>
                </c:pt>
                <c:pt idx="2">
                  <c:v>1292.2108000000012</c:v>
                </c:pt>
                <c:pt idx="3">
                  <c:v>1111.0968000000005</c:v>
                </c:pt>
                <c:pt idx="4">
                  <c:v>1158.5552000000002</c:v>
                </c:pt>
                <c:pt idx="5">
                  <c:v>1270.9676000000011</c:v>
                </c:pt>
                <c:pt idx="6">
                  <c:v>1184.5644000000002</c:v>
                </c:pt>
                <c:pt idx="7">
                  <c:v>1134.6255999999996</c:v>
                </c:pt>
                <c:pt idx="8">
                  <c:v>1204.7791999999993</c:v>
                </c:pt>
                <c:pt idx="9">
                  <c:v>1189.3787999999997</c:v>
                </c:pt>
                <c:pt idx="10">
                  <c:v>1176.2459999999996</c:v>
                </c:pt>
                <c:pt idx="11">
                  <c:v>1176.3972000000001</c:v>
                </c:pt>
                <c:pt idx="12">
                  <c:v>1210.7223999999994</c:v>
                </c:pt>
                <c:pt idx="13">
                  <c:v>1195.3847999999998</c:v>
                </c:pt>
                <c:pt idx="14">
                  <c:v>1224.3875999999991</c:v>
                </c:pt>
                <c:pt idx="15">
                  <c:v>1289.7040000000009</c:v>
                </c:pt>
                <c:pt idx="16">
                  <c:v>1185.0036</c:v>
                </c:pt>
                <c:pt idx="17">
                  <c:v>1262.5435999999995</c:v>
                </c:pt>
                <c:pt idx="18">
                  <c:v>1072.5771999999999</c:v>
                </c:pt>
                <c:pt idx="19">
                  <c:v>1186.0296000000005</c:v>
                </c:pt>
                <c:pt idx="20">
                  <c:v>1243.3276000000003</c:v>
                </c:pt>
                <c:pt idx="21">
                  <c:v>1227.3771999999992</c:v>
                </c:pt>
                <c:pt idx="22">
                  <c:v>1113.3772000000004</c:v>
                </c:pt>
                <c:pt idx="23">
                  <c:v>1092.3116000000002</c:v>
                </c:pt>
                <c:pt idx="24">
                  <c:v>1193.7120000000002</c:v>
                </c:pt>
                <c:pt idx="25">
                  <c:v>1249.2799999999991</c:v>
                </c:pt>
                <c:pt idx="26">
                  <c:v>1212.5495999999998</c:v>
                </c:pt>
                <c:pt idx="27">
                  <c:v>1161.2151999999996</c:v>
                </c:pt>
                <c:pt idx="28">
                  <c:v>1218.8667999999991</c:v>
                </c:pt>
                <c:pt idx="29">
                  <c:v>1257.2936000000002</c:v>
                </c:pt>
                <c:pt idx="30">
                  <c:v>1120.5492000000002</c:v>
                </c:pt>
                <c:pt idx="31">
                  <c:v>1095.5327999999988</c:v>
                </c:pt>
                <c:pt idx="32">
                  <c:v>1076.8067999999994</c:v>
                </c:pt>
                <c:pt idx="33">
                  <c:v>1288.3259999999989</c:v>
                </c:pt>
                <c:pt idx="34">
                  <c:v>1128.679599999999</c:v>
                </c:pt>
                <c:pt idx="35">
                  <c:v>1102.9348000000002</c:v>
                </c:pt>
                <c:pt idx="36">
                  <c:v>1076.1235999999992</c:v>
                </c:pt>
                <c:pt idx="37">
                  <c:v>1154.2904000000001</c:v>
                </c:pt>
                <c:pt idx="38">
                  <c:v>1170.9380000000001</c:v>
                </c:pt>
                <c:pt idx="39">
                  <c:v>1217.5643999999993</c:v>
                </c:pt>
                <c:pt idx="40">
                  <c:v>1098.2771999999998</c:v>
                </c:pt>
                <c:pt idx="41">
                  <c:v>1198.9336000000005</c:v>
                </c:pt>
                <c:pt idx="42">
                  <c:v>1167.3940000000002</c:v>
                </c:pt>
                <c:pt idx="43">
                  <c:v>1188.6028000000006</c:v>
                </c:pt>
                <c:pt idx="44">
                  <c:v>1171.1560000000002</c:v>
                </c:pt>
                <c:pt idx="45">
                  <c:v>1114.6184000000005</c:v>
                </c:pt>
                <c:pt idx="46">
                  <c:v>1105.2276000000002</c:v>
                </c:pt>
                <c:pt idx="47">
                  <c:v>1241.093599999999</c:v>
                </c:pt>
                <c:pt idx="48">
                  <c:v>1167.4895999999999</c:v>
                </c:pt>
                <c:pt idx="49">
                  <c:v>1214.3967999999988</c:v>
                </c:pt>
                <c:pt idx="50">
                  <c:v>1172.5315999999991</c:v>
                </c:pt>
                <c:pt idx="51">
                  <c:v>1145.7255999999991</c:v>
                </c:pt>
                <c:pt idx="52">
                  <c:v>1272.4919999999986</c:v>
                </c:pt>
                <c:pt idx="53">
                  <c:v>1163.412399999999</c:v>
                </c:pt>
                <c:pt idx="54">
                  <c:v>1183.0075999999999</c:v>
                </c:pt>
                <c:pt idx="55">
                  <c:v>1212.3043999999991</c:v>
                </c:pt>
                <c:pt idx="56">
                  <c:v>1259.6872000000008</c:v>
                </c:pt>
                <c:pt idx="57">
                  <c:v>1166.0239999999999</c:v>
                </c:pt>
                <c:pt idx="58">
                  <c:v>1126.5419999999995</c:v>
                </c:pt>
                <c:pt idx="59">
                  <c:v>1241.0951999999995</c:v>
                </c:pt>
                <c:pt idx="60">
                  <c:v>1244.597999999999</c:v>
                </c:pt>
                <c:pt idx="61">
                  <c:v>1198.58</c:v>
                </c:pt>
                <c:pt idx="62">
                  <c:v>1168.1099999999992</c:v>
                </c:pt>
                <c:pt idx="63">
                  <c:v>1190.0203999999999</c:v>
                </c:pt>
                <c:pt idx="64">
                  <c:v>1231.4231999999995</c:v>
                </c:pt>
                <c:pt idx="65">
                  <c:v>1222.3999999999996</c:v>
                </c:pt>
                <c:pt idx="66">
                  <c:v>1117.3227999999997</c:v>
                </c:pt>
                <c:pt idx="67">
                  <c:v>1286.2260000000001</c:v>
                </c:pt>
                <c:pt idx="68">
                  <c:v>1215.2899999999991</c:v>
                </c:pt>
                <c:pt idx="69">
                  <c:v>1206.4123999999999</c:v>
                </c:pt>
                <c:pt idx="70">
                  <c:v>1184.652000000001</c:v>
                </c:pt>
                <c:pt idx="71">
                  <c:v>1169.3996000000006</c:v>
                </c:pt>
                <c:pt idx="72">
                  <c:v>1178.3635999999995</c:v>
                </c:pt>
                <c:pt idx="73">
                  <c:v>1188.9732000000004</c:v>
                </c:pt>
                <c:pt idx="74">
                  <c:v>1257.5159999999996</c:v>
                </c:pt>
                <c:pt idx="75">
                  <c:v>1126.7875999999999</c:v>
                </c:pt>
                <c:pt idx="76">
                  <c:v>1163.3188000000005</c:v>
                </c:pt>
                <c:pt idx="77">
                  <c:v>1170.5608000000002</c:v>
                </c:pt>
                <c:pt idx="78">
                  <c:v>1311.610000000001</c:v>
                </c:pt>
                <c:pt idx="79">
                  <c:v>1233.7943999999991</c:v>
                </c:pt>
                <c:pt idx="80">
                  <c:v>1238.4480000000003</c:v>
                </c:pt>
                <c:pt idx="81">
                  <c:v>1080.8375999999989</c:v>
                </c:pt>
                <c:pt idx="82">
                  <c:v>1181.6044000000002</c:v>
                </c:pt>
                <c:pt idx="83">
                  <c:v>1157.6335999999999</c:v>
                </c:pt>
                <c:pt idx="84">
                  <c:v>1238.6071999999995</c:v>
                </c:pt>
                <c:pt idx="85">
                  <c:v>1107.8452000000007</c:v>
                </c:pt>
                <c:pt idx="86">
                  <c:v>1239.5000000000002</c:v>
                </c:pt>
                <c:pt idx="87">
                  <c:v>1176.3300000000004</c:v>
                </c:pt>
                <c:pt idx="88">
                  <c:v>1071.6359999999993</c:v>
                </c:pt>
                <c:pt idx="89">
                  <c:v>1098.1267999999998</c:v>
                </c:pt>
                <c:pt idx="90">
                  <c:v>1123.8068000000001</c:v>
                </c:pt>
                <c:pt idx="91">
                  <c:v>1135.4763999999993</c:v>
                </c:pt>
                <c:pt idx="92">
                  <c:v>1193.8127999999974</c:v>
                </c:pt>
                <c:pt idx="93">
                  <c:v>1297.3880000000001</c:v>
                </c:pt>
                <c:pt idx="94">
                  <c:v>1162.5596000000003</c:v>
                </c:pt>
                <c:pt idx="95">
                  <c:v>1182.9076</c:v>
                </c:pt>
                <c:pt idx="96">
                  <c:v>1140.8147999999987</c:v>
                </c:pt>
                <c:pt idx="97">
                  <c:v>1187.9952000000008</c:v>
                </c:pt>
                <c:pt idx="98">
                  <c:v>1216.5080000000012</c:v>
                </c:pt>
                <c:pt idx="99">
                  <c:v>1084.9663999999991</c:v>
                </c:pt>
                <c:pt idx="100">
                  <c:v>1180.2804000000003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5-4A4B-BDDE-B6611EC6C89A}"/>
            </c:ext>
          </c:extLst>
        </c:ser>
        <c:ser>
          <c:idx val="4"/>
          <c:order val="4"/>
          <c:tx>
            <c:v>OR10x250-0.25_6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3206.0952000000007</c:v>
                </c:pt>
                <c:pt idx="2">
                  <c:v>2466.4820000000013</c:v>
                </c:pt>
                <c:pt idx="3">
                  <c:v>2349.4231999999979</c:v>
                </c:pt>
                <c:pt idx="4">
                  <c:v>2363.1843999999996</c:v>
                </c:pt>
                <c:pt idx="5">
                  <c:v>2368.3140000000003</c:v>
                </c:pt>
                <c:pt idx="6">
                  <c:v>2510.0531999999994</c:v>
                </c:pt>
                <c:pt idx="7">
                  <c:v>2435.6132000000016</c:v>
                </c:pt>
                <c:pt idx="8">
                  <c:v>2436.5363999999995</c:v>
                </c:pt>
                <c:pt idx="9">
                  <c:v>2423.9603999999995</c:v>
                </c:pt>
                <c:pt idx="10">
                  <c:v>2563.0136000000011</c:v>
                </c:pt>
                <c:pt idx="11">
                  <c:v>2454.1063999999997</c:v>
                </c:pt>
                <c:pt idx="12">
                  <c:v>2452.1827999999987</c:v>
                </c:pt>
                <c:pt idx="13">
                  <c:v>2234.9412000000007</c:v>
                </c:pt>
                <c:pt idx="14">
                  <c:v>2535.8707999999992</c:v>
                </c:pt>
                <c:pt idx="15">
                  <c:v>2309.9551999999981</c:v>
                </c:pt>
                <c:pt idx="16">
                  <c:v>2292.0796000000009</c:v>
                </c:pt>
                <c:pt idx="17">
                  <c:v>2489.2880000000014</c:v>
                </c:pt>
                <c:pt idx="18">
                  <c:v>2439.2915999999996</c:v>
                </c:pt>
                <c:pt idx="19">
                  <c:v>2391.5511999999985</c:v>
                </c:pt>
                <c:pt idx="20">
                  <c:v>2148.880000000001</c:v>
                </c:pt>
                <c:pt idx="21">
                  <c:v>2531.0451999999973</c:v>
                </c:pt>
                <c:pt idx="22">
                  <c:v>2344.2452000000003</c:v>
                </c:pt>
                <c:pt idx="23">
                  <c:v>2348.4539999999993</c:v>
                </c:pt>
                <c:pt idx="24">
                  <c:v>2374.2508000000021</c:v>
                </c:pt>
                <c:pt idx="25">
                  <c:v>2284.2236000000012</c:v>
                </c:pt>
                <c:pt idx="26">
                  <c:v>2523.752799999997</c:v>
                </c:pt>
                <c:pt idx="27">
                  <c:v>2352.1204000000007</c:v>
                </c:pt>
                <c:pt idx="28">
                  <c:v>2448.194399999999</c:v>
                </c:pt>
                <c:pt idx="29">
                  <c:v>2471.1484000000005</c:v>
                </c:pt>
                <c:pt idx="30">
                  <c:v>2418.2867999999999</c:v>
                </c:pt>
                <c:pt idx="31">
                  <c:v>2570.4803999999999</c:v>
                </c:pt>
                <c:pt idx="32">
                  <c:v>2434.2335999999991</c:v>
                </c:pt>
                <c:pt idx="33">
                  <c:v>2504.9148000000009</c:v>
                </c:pt>
                <c:pt idx="34">
                  <c:v>2277.9488000000001</c:v>
                </c:pt>
                <c:pt idx="35">
                  <c:v>2358.9996000000006</c:v>
                </c:pt>
                <c:pt idx="36">
                  <c:v>2268.9751999999989</c:v>
                </c:pt>
                <c:pt idx="37">
                  <c:v>2404.6779999999994</c:v>
                </c:pt>
                <c:pt idx="38">
                  <c:v>2471.5708000000009</c:v>
                </c:pt>
                <c:pt idx="39">
                  <c:v>2251.1732000000011</c:v>
                </c:pt>
                <c:pt idx="40">
                  <c:v>2231.0000000000005</c:v>
                </c:pt>
                <c:pt idx="41">
                  <c:v>2222.9304000000016</c:v>
                </c:pt>
                <c:pt idx="42">
                  <c:v>2185.0876000000007</c:v>
                </c:pt>
                <c:pt idx="43">
                  <c:v>2381.9615999999978</c:v>
                </c:pt>
                <c:pt idx="44">
                  <c:v>2457.4540000000002</c:v>
                </c:pt>
                <c:pt idx="45">
                  <c:v>2351.796800000001</c:v>
                </c:pt>
                <c:pt idx="46">
                  <c:v>2470.0840000000017</c:v>
                </c:pt>
                <c:pt idx="47">
                  <c:v>2528.1676000000011</c:v>
                </c:pt>
                <c:pt idx="48">
                  <c:v>2209.4816000000005</c:v>
                </c:pt>
                <c:pt idx="49">
                  <c:v>2238.4960000000001</c:v>
                </c:pt>
                <c:pt idx="50">
                  <c:v>2324.8320000000008</c:v>
                </c:pt>
                <c:pt idx="51">
                  <c:v>2340.1239999999989</c:v>
                </c:pt>
                <c:pt idx="52">
                  <c:v>2312.7064000000009</c:v>
                </c:pt>
                <c:pt idx="53">
                  <c:v>2263.7808000000005</c:v>
                </c:pt>
                <c:pt idx="54">
                  <c:v>2612.4760000000006</c:v>
                </c:pt>
                <c:pt idx="55">
                  <c:v>2359.3420000000006</c:v>
                </c:pt>
                <c:pt idx="56">
                  <c:v>2497.5292000000009</c:v>
                </c:pt>
                <c:pt idx="57">
                  <c:v>2419.624800000001</c:v>
                </c:pt>
                <c:pt idx="58">
                  <c:v>2362.1100000000015</c:v>
                </c:pt>
                <c:pt idx="59">
                  <c:v>2420.5295999999985</c:v>
                </c:pt>
                <c:pt idx="60">
                  <c:v>2235.5128</c:v>
                </c:pt>
                <c:pt idx="61">
                  <c:v>2360.7044000000019</c:v>
                </c:pt>
                <c:pt idx="62">
                  <c:v>2454.2151999999992</c:v>
                </c:pt>
                <c:pt idx="63">
                  <c:v>2554.0959999999995</c:v>
                </c:pt>
                <c:pt idx="64">
                  <c:v>2416.0195999999996</c:v>
                </c:pt>
                <c:pt idx="65">
                  <c:v>2350.7648000000008</c:v>
                </c:pt>
                <c:pt idx="66">
                  <c:v>2311.7243999999996</c:v>
                </c:pt>
                <c:pt idx="67">
                  <c:v>2382.101999999999</c:v>
                </c:pt>
                <c:pt idx="68">
                  <c:v>2514.6727999999998</c:v>
                </c:pt>
                <c:pt idx="69">
                  <c:v>2394.8007999999991</c:v>
                </c:pt>
                <c:pt idx="70">
                  <c:v>2497.9520000000011</c:v>
                </c:pt>
                <c:pt idx="71">
                  <c:v>2220.7748000000001</c:v>
                </c:pt>
                <c:pt idx="72">
                  <c:v>2458.1016</c:v>
                </c:pt>
                <c:pt idx="73">
                  <c:v>2241.871999999998</c:v>
                </c:pt>
                <c:pt idx="74">
                  <c:v>2372.3695999999991</c:v>
                </c:pt>
                <c:pt idx="75">
                  <c:v>2317.4144000000019</c:v>
                </c:pt>
                <c:pt idx="76">
                  <c:v>2390.7347999999974</c:v>
                </c:pt>
                <c:pt idx="77">
                  <c:v>2274.9980000000014</c:v>
                </c:pt>
                <c:pt idx="78">
                  <c:v>2251.4992000000007</c:v>
                </c:pt>
                <c:pt idx="79">
                  <c:v>2331.373999999998</c:v>
                </c:pt>
                <c:pt idx="80">
                  <c:v>2378.6355999999996</c:v>
                </c:pt>
                <c:pt idx="81">
                  <c:v>2432.026800000001</c:v>
                </c:pt>
                <c:pt idx="82">
                  <c:v>2332.8596000000002</c:v>
                </c:pt>
                <c:pt idx="83">
                  <c:v>2368.5279999999998</c:v>
                </c:pt>
                <c:pt idx="84">
                  <c:v>2256.5219999999995</c:v>
                </c:pt>
                <c:pt idx="85">
                  <c:v>2435.1223999999984</c:v>
                </c:pt>
                <c:pt idx="86">
                  <c:v>2398.0064000000007</c:v>
                </c:pt>
                <c:pt idx="87">
                  <c:v>2402.2716000000009</c:v>
                </c:pt>
                <c:pt idx="88">
                  <c:v>2409.8116000000005</c:v>
                </c:pt>
                <c:pt idx="89">
                  <c:v>2390.8432000000016</c:v>
                </c:pt>
                <c:pt idx="90">
                  <c:v>2648.1328000000017</c:v>
                </c:pt>
                <c:pt idx="91">
                  <c:v>2740.9932000000003</c:v>
                </c:pt>
                <c:pt idx="92">
                  <c:v>2292.0407999999989</c:v>
                </c:pt>
                <c:pt idx="93">
                  <c:v>2582.6263999999978</c:v>
                </c:pt>
                <c:pt idx="94">
                  <c:v>2262.3228000000008</c:v>
                </c:pt>
                <c:pt idx="95">
                  <c:v>2444.9115999999999</c:v>
                </c:pt>
                <c:pt idx="96">
                  <c:v>2294.6027999999997</c:v>
                </c:pt>
                <c:pt idx="97">
                  <c:v>2427.6867999999999</c:v>
                </c:pt>
                <c:pt idx="98">
                  <c:v>2446.9083999999989</c:v>
                </c:pt>
                <c:pt idx="99">
                  <c:v>2333.7415999999998</c:v>
                </c:pt>
                <c:pt idx="100">
                  <c:v>2314.0988000000007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5-4A4B-BDDE-B6611EC6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28847"/>
        <c:axId val="1941787599"/>
      </c:lineChart>
      <c:catAx>
        <c:axId val="197082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1787599"/>
        <c:crosses val="autoZero"/>
        <c:auto val="1"/>
        <c:lblAlgn val="ctr"/>
        <c:lblOffset val="100"/>
        <c:noMultiLvlLbl val="0"/>
      </c:catAx>
      <c:valAx>
        <c:axId val="1941787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828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316.46679999999998</c:v>
                </c:pt>
                <c:pt idx="2">
                  <c:v>477.06960000000032</c:v>
                </c:pt>
                <c:pt idx="3">
                  <c:v>609.07160000000022</c:v>
                </c:pt>
                <c:pt idx="4">
                  <c:v>712.12599999999986</c:v>
                </c:pt>
                <c:pt idx="5">
                  <c:v>802.05480000000023</c:v>
                </c:pt>
                <c:pt idx="6">
                  <c:v>885.39080000000001</c:v>
                </c:pt>
                <c:pt idx="7">
                  <c:v>947.23920000000021</c:v>
                </c:pt>
                <c:pt idx="8">
                  <c:v>1031.0403999999999</c:v>
                </c:pt>
                <c:pt idx="9">
                  <c:v>1085.2876000000003</c:v>
                </c:pt>
                <c:pt idx="10">
                  <c:v>1143.4455999999998</c:v>
                </c:pt>
                <c:pt idx="11">
                  <c:v>1201.6491999999992</c:v>
                </c:pt>
                <c:pt idx="12">
                  <c:v>1245.2168000000006</c:v>
                </c:pt>
                <c:pt idx="13">
                  <c:v>1293.1812000000009</c:v>
                </c:pt>
                <c:pt idx="14">
                  <c:v>1342.2375999999992</c:v>
                </c:pt>
                <c:pt idx="15">
                  <c:v>1378.2504000000004</c:v>
                </c:pt>
                <c:pt idx="16">
                  <c:v>1429.7032000000002</c:v>
                </c:pt>
                <c:pt idx="17">
                  <c:v>1470.2832000000003</c:v>
                </c:pt>
                <c:pt idx="18">
                  <c:v>1514.6187999999995</c:v>
                </c:pt>
                <c:pt idx="19">
                  <c:v>1552.57</c:v>
                </c:pt>
                <c:pt idx="20">
                  <c:v>1596.7291999999991</c:v>
                </c:pt>
                <c:pt idx="21">
                  <c:v>1638.3376000000014</c:v>
                </c:pt>
                <c:pt idx="22">
                  <c:v>1665.6848000000002</c:v>
                </c:pt>
                <c:pt idx="23">
                  <c:v>1702.5251999999998</c:v>
                </c:pt>
                <c:pt idx="24">
                  <c:v>1755.3395999999991</c:v>
                </c:pt>
                <c:pt idx="25">
                  <c:v>1789.3359999999998</c:v>
                </c:pt>
                <c:pt idx="26">
                  <c:v>1845.1808000000008</c:v>
                </c:pt>
                <c:pt idx="27">
                  <c:v>1891.3007999999998</c:v>
                </c:pt>
                <c:pt idx="28">
                  <c:v>1926.1148000000003</c:v>
                </c:pt>
                <c:pt idx="29">
                  <c:v>1957.7968000000003</c:v>
                </c:pt>
                <c:pt idx="30">
                  <c:v>1961.2811999999999</c:v>
                </c:pt>
                <c:pt idx="31">
                  <c:v>1999.8963999999983</c:v>
                </c:pt>
                <c:pt idx="32">
                  <c:v>2043.5803999999994</c:v>
                </c:pt>
                <c:pt idx="33">
                  <c:v>2078.5460000000003</c:v>
                </c:pt>
                <c:pt idx="34">
                  <c:v>2106.8923999999997</c:v>
                </c:pt>
                <c:pt idx="35">
                  <c:v>2135.4436000000001</c:v>
                </c:pt>
                <c:pt idx="36">
                  <c:v>2172.6668000000009</c:v>
                </c:pt>
                <c:pt idx="37">
                  <c:v>2213.3308000000002</c:v>
                </c:pt>
                <c:pt idx="38">
                  <c:v>2255.0127999999991</c:v>
                </c:pt>
                <c:pt idx="39">
                  <c:v>2291.1463999999987</c:v>
                </c:pt>
                <c:pt idx="40">
                  <c:v>2337.3492000000006</c:v>
                </c:pt>
                <c:pt idx="41">
                  <c:v>2367.5435999999995</c:v>
                </c:pt>
                <c:pt idx="42">
                  <c:v>2404.0427999999988</c:v>
                </c:pt>
                <c:pt idx="43">
                  <c:v>2436.8547999999987</c:v>
                </c:pt>
                <c:pt idx="44">
                  <c:v>2451.6439999999984</c:v>
                </c:pt>
                <c:pt idx="45">
                  <c:v>2477.7503999999994</c:v>
                </c:pt>
                <c:pt idx="46">
                  <c:v>2511.7991999999999</c:v>
                </c:pt>
                <c:pt idx="47">
                  <c:v>2539.3820000000001</c:v>
                </c:pt>
                <c:pt idx="48">
                  <c:v>2554.5155999999984</c:v>
                </c:pt>
                <c:pt idx="49">
                  <c:v>2571.6371999999992</c:v>
                </c:pt>
                <c:pt idx="50">
                  <c:v>2590.7059999999997</c:v>
                </c:pt>
                <c:pt idx="51">
                  <c:v>2612.2828</c:v>
                </c:pt>
                <c:pt idx="52">
                  <c:v>2653.4195999999997</c:v>
                </c:pt>
                <c:pt idx="53">
                  <c:v>2670.6368000000002</c:v>
                </c:pt>
                <c:pt idx="54">
                  <c:v>2701.7912000000001</c:v>
                </c:pt>
                <c:pt idx="55">
                  <c:v>2725.8435999999997</c:v>
                </c:pt>
                <c:pt idx="56">
                  <c:v>2751.7159999999985</c:v>
                </c:pt>
                <c:pt idx="57">
                  <c:v>2790.9384000000009</c:v>
                </c:pt>
                <c:pt idx="58">
                  <c:v>2813.6667999999991</c:v>
                </c:pt>
                <c:pt idx="59">
                  <c:v>2846.9240000000013</c:v>
                </c:pt>
                <c:pt idx="60">
                  <c:v>2878.1895999999997</c:v>
                </c:pt>
                <c:pt idx="61">
                  <c:v>2906.2371999999982</c:v>
                </c:pt>
                <c:pt idx="62">
                  <c:v>2919.1524000000018</c:v>
                </c:pt>
                <c:pt idx="63">
                  <c:v>2942.9284000000011</c:v>
                </c:pt>
                <c:pt idx="64">
                  <c:v>2966.3208000000022</c:v>
                </c:pt>
                <c:pt idx="65">
                  <c:v>2976.2728000000029</c:v>
                </c:pt>
                <c:pt idx="66">
                  <c:v>3010.1151999999988</c:v>
                </c:pt>
                <c:pt idx="67">
                  <c:v>3040.2751999999982</c:v>
                </c:pt>
                <c:pt idx="68">
                  <c:v>3068.6256000000003</c:v>
                </c:pt>
                <c:pt idx="69">
                  <c:v>3097.6932000000002</c:v>
                </c:pt>
                <c:pt idx="70">
                  <c:v>3123.1452000000008</c:v>
                </c:pt>
                <c:pt idx="71">
                  <c:v>3149.9011999999998</c:v>
                </c:pt>
                <c:pt idx="72">
                  <c:v>3172.1508000000008</c:v>
                </c:pt>
                <c:pt idx="73">
                  <c:v>3181.5512000000026</c:v>
                </c:pt>
                <c:pt idx="74">
                  <c:v>3207.5423999999998</c:v>
                </c:pt>
                <c:pt idx="75">
                  <c:v>3224.9564</c:v>
                </c:pt>
                <c:pt idx="76">
                  <c:v>3253.2511999999988</c:v>
                </c:pt>
                <c:pt idx="77">
                  <c:v>3275.4412000000011</c:v>
                </c:pt>
                <c:pt idx="78">
                  <c:v>3310.3467999999998</c:v>
                </c:pt>
                <c:pt idx="79">
                  <c:v>3327.5119999999993</c:v>
                </c:pt>
                <c:pt idx="80">
                  <c:v>3358.4239999999991</c:v>
                </c:pt>
                <c:pt idx="81">
                  <c:v>3380.3347999999969</c:v>
                </c:pt>
                <c:pt idx="82">
                  <c:v>3389.4519999999975</c:v>
                </c:pt>
                <c:pt idx="83">
                  <c:v>3423.5904</c:v>
                </c:pt>
                <c:pt idx="84">
                  <c:v>3438.6944000000003</c:v>
                </c:pt>
                <c:pt idx="85">
                  <c:v>3451.4039999999991</c:v>
                </c:pt>
                <c:pt idx="86">
                  <c:v>3461.132000000001</c:v>
                </c:pt>
                <c:pt idx="87">
                  <c:v>3476.0720000000001</c:v>
                </c:pt>
                <c:pt idx="88">
                  <c:v>3502.8751999999968</c:v>
                </c:pt>
                <c:pt idx="89">
                  <c:v>3517.0116000000012</c:v>
                </c:pt>
                <c:pt idx="90">
                  <c:v>3549.7539999999999</c:v>
                </c:pt>
                <c:pt idx="91">
                  <c:v>3569.9480000000003</c:v>
                </c:pt>
                <c:pt idx="92">
                  <c:v>3591.1323999999991</c:v>
                </c:pt>
                <c:pt idx="93">
                  <c:v>3620.6116000000015</c:v>
                </c:pt>
                <c:pt idx="94">
                  <c:v>3655.3975999999993</c:v>
                </c:pt>
                <c:pt idx="95">
                  <c:v>3658.6095999999989</c:v>
                </c:pt>
                <c:pt idx="96">
                  <c:v>3674.3559999999993</c:v>
                </c:pt>
                <c:pt idx="97">
                  <c:v>3707.9427999999998</c:v>
                </c:pt>
                <c:pt idx="98">
                  <c:v>3728.0264000000016</c:v>
                </c:pt>
                <c:pt idx="99">
                  <c:v>3753.3876000000014</c:v>
                </c:pt>
                <c:pt idx="100">
                  <c:v>3761.1095999999989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9-41BC-AA4E-9DD8BFD41C2E}"/>
            </c:ext>
          </c:extLst>
        </c:ser>
        <c:ser>
          <c:idx val="1"/>
          <c:order val="1"/>
          <c:tx>
            <c:v>OR10x250-0.25_6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644.39240000000007</c:v>
                </c:pt>
                <c:pt idx="2">
                  <c:v>996.44160000000022</c:v>
                </c:pt>
                <c:pt idx="3">
                  <c:v>1226.5895999999993</c:v>
                </c:pt>
                <c:pt idx="4">
                  <c:v>1435.4044000000006</c:v>
                </c:pt>
                <c:pt idx="5">
                  <c:v>1617.0868000000003</c:v>
                </c:pt>
                <c:pt idx="6">
                  <c:v>1759.1975999999997</c:v>
                </c:pt>
                <c:pt idx="7">
                  <c:v>1921.6011999999994</c:v>
                </c:pt>
                <c:pt idx="8">
                  <c:v>2072.811200000001</c:v>
                </c:pt>
                <c:pt idx="9">
                  <c:v>2187.5832000000009</c:v>
                </c:pt>
                <c:pt idx="10">
                  <c:v>2304.4248000000011</c:v>
                </c:pt>
                <c:pt idx="11">
                  <c:v>2411.250399999999</c:v>
                </c:pt>
                <c:pt idx="12">
                  <c:v>2503.0887999999986</c:v>
                </c:pt>
                <c:pt idx="13">
                  <c:v>2585.3423999999977</c:v>
                </c:pt>
                <c:pt idx="14">
                  <c:v>2714.2092000000007</c:v>
                </c:pt>
                <c:pt idx="15">
                  <c:v>2806.3059999999991</c:v>
                </c:pt>
                <c:pt idx="16">
                  <c:v>2903.6427999999992</c:v>
                </c:pt>
                <c:pt idx="17">
                  <c:v>2991.5023999999989</c:v>
                </c:pt>
                <c:pt idx="18">
                  <c:v>3056.7720000000004</c:v>
                </c:pt>
                <c:pt idx="19">
                  <c:v>3157.0539999999987</c:v>
                </c:pt>
                <c:pt idx="20">
                  <c:v>3232.0663999999979</c:v>
                </c:pt>
                <c:pt idx="21">
                  <c:v>3308.6748000000002</c:v>
                </c:pt>
                <c:pt idx="22">
                  <c:v>3379.3100000000013</c:v>
                </c:pt>
                <c:pt idx="23">
                  <c:v>3444.5235999999986</c:v>
                </c:pt>
                <c:pt idx="24">
                  <c:v>3516.7320000000004</c:v>
                </c:pt>
                <c:pt idx="25">
                  <c:v>3594.4616000000015</c:v>
                </c:pt>
                <c:pt idx="26">
                  <c:v>3640.7020000000007</c:v>
                </c:pt>
                <c:pt idx="27">
                  <c:v>3716.9816000000001</c:v>
                </c:pt>
                <c:pt idx="28">
                  <c:v>3793.3647999999998</c:v>
                </c:pt>
                <c:pt idx="29">
                  <c:v>3884.0759999999987</c:v>
                </c:pt>
                <c:pt idx="30">
                  <c:v>3952.3256000000029</c:v>
                </c:pt>
                <c:pt idx="31">
                  <c:v>4021.6016</c:v>
                </c:pt>
                <c:pt idx="32">
                  <c:v>4089.1168000000021</c:v>
                </c:pt>
                <c:pt idx="33">
                  <c:v>4154.4767999999985</c:v>
                </c:pt>
                <c:pt idx="34">
                  <c:v>4229.5695999999998</c:v>
                </c:pt>
                <c:pt idx="35">
                  <c:v>4281.1287999999968</c:v>
                </c:pt>
                <c:pt idx="36">
                  <c:v>4317.7079999999987</c:v>
                </c:pt>
                <c:pt idx="37">
                  <c:v>4420.4891999999973</c:v>
                </c:pt>
                <c:pt idx="38">
                  <c:v>4460.3900000000021</c:v>
                </c:pt>
                <c:pt idx="39">
                  <c:v>4519.4696000000004</c:v>
                </c:pt>
                <c:pt idx="40">
                  <c:v>4581.6932000000015</c:v>
                </c:pt>
                <c:pt idx="41">
                  <c:v>4621.5660000000016</c:v>
                </c:pt>
                <c:pt idx="42">
                  <c:v>4673.402000000001</c:v>
                </c:pt>
                <c:pt idx="43">
                  <c:v>4754.9595999999992</c:v>
                </c:pt>
                <c:pt idx="44">
                  <c:v>4815.9972000000007</c:v>
                </c:pt>
                <c:pt idx="45">
                  <c:v>4887.6588000000002</c:v>
                </c:pt>
                <c:pt idx="46">
                  <c:v>4914.5719999999992</c:v>
                </c:pt>
                <c:pt idx="47">
                  <c:v>4928.7380000000012</c:v>
                </c:pt>
                <c:pt idx="48">
                  <c:v>4973.6264000000019</c:v>
                </c:pt>
                <c:pt idx="49">
                  <c:v>4993.8888000000006</c:v>
                </c:pt>
                <c:pt idx="50">
                  <c:v>5024.7219999999988</c:v>
                </c:pt>
                <c:pt idx="51">
                  <c:v>5067.9055999999964</c:v>
                </c:pt>
                <c:pt idx="52">
                  <c:v>5110.3668000000007</c:v>
                </c:pt>
                <c:pt idx="53">
                  <c:v>5158.7391999999973</c:v>
                </c:pt>
                <c:pt idx="54">
                  <c:v>5219.8339999999962</c:v>
                </c:pt>
                <c:pt idx="55">
                  <c:v>5313.0775999999951</c:v>
                </c:pt>
                <c:pt idx="56">
                  <c:v>5354.5339999999951</c:v>
                </c:pt>
                <c:pt idx="57">
                  <c:v>5385.2324000000026</c:v>
                </c:pt>
                <c:pt idx="58">
                  <c:v>5425.8636000000015</c:v>
                </c:pt>
                <c:pt idx="59">
                  <c:v>5440.8504000000012</c:v>
                </c:pt>
                <c:pt idx="60">
                  <c:v>5436.7487999999994</c:v>
                </c:pt>
                <c:pt idx="61">
                  <c:v>5475.9276000000009</c:v>
                </c:pt>
                <c:pt idx="62">
                  <c:v>5540.525599999999</c:v>
                </c:pt>
                <c:pt idx="63">
                  <c:v>5574.0656000000008</c:v>
                </c:pt>
                <c:pt idx="64">
                  <c:v>5638.8440000000028</c:v>
                </c:pt>
                <c:pt idx="65">
                  <c:v>5701.0803999999971</c:v>
                </c:pt>
                <c:pt idx="66">
                  <c:v>5740.6819999999971</c:v>
                </c:pt>
                <c:pt idx="67">
                  <c:v>5772.2843999999986</c:v>
                </c:pt>
                <c:pt idx="68">
                  <c:v>5783.5860000000048</c:v>
                </c:pt>
                <c:pt idx="69">
                  <c:v>5831.2103999999927</c:v>
                </c:pt>
                <c:pt idx="70">
                  <c:v>5873.6463999999969</c:v>
                </c:pt>
                <c:pt idx="71">
                  <c:v>5933.3159999999971</c:v>
                </c:pt>
                <c:pt idx="72">
                  <c:v>5995.3724000000011</c:v>
                </c:pt>
                <c:pt idx="73">
                  <c:v>6001.6063999999969</c:v>
                </c:pt>
                <c:pt idx="74">
                  <c:v>6031.5139999999974</c:v>
                </c:pt>
                <c:pt idx="75">
                  <c:v>6066.4187999999976</c:v>
                </c:pt>
                <c:pt idx="76">
                  <c:v>6136.9756000000043</c:v>
                </c:pt>
                <c:pt idx="77">
                  <c:v>6198.6012000000019</c:v>
                </c:pt>
                <c:pt idx="78">
                  <c:v>6242.9735999999975</c:v>
                </c:pt>
                <c:pt idx="79">
                  <c:v>6300.9752000000035</c:v>
                </c:pt>
                <c:pt idx="80">
                  <c:v>6328.1596000000009</c:v>
                </c:pt>
                <c:pt idx="81">
                  <c:v>6351.3244000000032</c:v>
                </c:pt>
                <c:pt idx="82">
                  <c:v>6383.4880000000021</c:v>
                </c:pt>
                <c:pt idx="83">
                  <c:v>6403.6347999999989</c:v>
                </c:pt>
                <c:pt idx="84">
                  <c:v>6401.0828000000065</c:v>
                </c:pt>
                <c:pt idx="85">
                  <c:v>6423.2871999999998</c:v>
                </c:pt>
                <c:pt idx="86">
                  <c:v>6467.5680000000066</c:v>
                </c:pt>
                <c:pt idx="87">
                  <c:v>6525.1455999999944</c:v>
                </c:pt>
                <c:pt idx="88">
                  <c:v>6578.1968000000033</c:v>
                </c:pt>
                <c:pt idx="89">
                  <c:v>6602.395599999998</c:v>
                </c:pt>
                <c:pt idx="90">
                  <c:v>6649.2583999999988</c:v>
                </c:pt>
                <c:pt idx="91">
                  <c:v>6718.5851999999986</c:v>
                </c:pt>
                <c:pt idx="92">
                  <c:v>6743.3864000000003</c:v>
                </c:pt>
                <c:pt idx="93">
                  <c:v>6785.8040000000037</c:v>
                </c:pt>
                <c:pt idx="94">
                  <c:v>6849.8068000000039</c:v>
                </c:pt>
                <c:pt idx="95">
                  <c:v>6903.7864000000009</c:v>
                </c:pt>
                <c:pt idx="96">
                  <c:v>6941.8039999999983</c:v>
                </c:pt>
                <c:pt idx="97">
                  <c:v>6998.1876000000057</c:v>
                </c:pt>
                <c:pt idx="98">
                  <c:v>7012.9908000000023</c:v>
                </c:pt>
                <c:pt idx="99">
                  <c:v>7059.8243999999959</c:v>
                </c:pt>
                <c:pt idx="100">
                  <c:v>7108.4080000000022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9-41BC-AA4E-9DD8BFD41C2E}"/>
            </c:ext>
          </c:extLst>
        </c:ser>
        <c:ser>
          <c:idx val="2"/>
          <c:order val="2"/>
          <c:tx>
            <c:v>OR10x250-0.25_6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1704.8091999999992</c:v>
                </c:pt>
                <c:pt idx="2">
                  <c:v>2583.0403999999994</c:v>
                </c:pt>
                <c:pt idx="3">
                  <c:v>3142.8331999999982</c:v>
                </c:pt>
                <c:pt idx="4">
                  <c:v>3602.1036000000017</c:v>
                </c:pt>
                <c:pt idx="5">
                  <c:v>4051.4732000000022</c:v>
                </c:pt>
                <c:pt idx="6">
                  <c:v>4405.3991999999998</c:v>
                </c:pt>
                <c:pt idx="7">
                  <c:v>4682.8163999999997</c:v>
                </c:pt>
                <c:pt idx="8">
                  <c:v>5055.9288000000006</c:v>
                </c:pt>
                <c:pt idx="9">
                  <c:v>5387.5315999999966</c:v>
                </c:pt>
                <c:pt idx="10">
                  <c:v>5719.8147999999992</c:v>
                </c:pt>
                <c:pt idx="11">
                  <c:v>6020.3976000000021</c:v>
                </c:pt>
                <c:pt idx="12">
                  <c:v>6253.9583999999995</c:v>
                </c:pt>
                <c:pt idx="13">
                  <c:v>6416.9907999999996</c:v>
                </c:pt>
                <c:pt idx="14">
                  <c:v>6534.7323999999999</c:v>
                </c:pt>
                <c:pt idx="15">
                  <c:v>6814.7320000000036</c:v>
                </c:pt>
                <c:pt idx="16">
                  <c:v>7024.5791999999956</c:v>
                </c:pt>
                <c:pt idx="17">
                  <c:v>7183.7168000000011</c:v>
                </c:pt>
                <c:pt idx="18">
                  <c:v>7381.7092000000021</c:v>
                </c:pt>
                <c:pt idx="19">
                  <c:v>7552.6516000000047</c:v>
                </c:pt>
                <c:pt idx="20">
                  <c:v>7769.9727999999977</c:v>
                </c:pt>
                <c:pt idx="21">
                  <c:v>7904.0640000000021</c:v>
                </c:pt>
                <c:pt idx="22">
                  <c:v>8158.7332000000069</c:v>
                </c:pt>
                <c:pt idx="23">
                  <c:v>8343.2155999999995</c:v>
                </c:pt>
                <c:pt idx="24">
                  <c:v>8456.4696000000022</c:v>
                </c:pt>
                <c:pt idx="25">
                  <c:v>8607.8871999999974</c:v>
                </c:pt>
                <c:pt idx="26">
                  <c:v>8705.5799999999945</c:v>
                </c:pt>
                <c:pt idx="27">
                  <c:v>8820.4956000000002</c:v>
                </c:pt>
                <c:pt idx="28">
                  <c:v>9040.1243999999933</c:v>
                </c:pt>
                <c:pt idx="29">
                  <c:v>9216.2276000000002</c:v>
                </c:pt>
                <c:pt idx="30">
                  <c:v>9367.7735999999986</c:v>
                </c:pt>
                <c:pt idx="31">
                  <c:v>9569.3487999999943</c:v>
                </c:pt>
                <c:pt idx="32">
                  <c:v>9686.1551999999992</c:v>
                </c:pt>
                <c:pt idx="33">
                  <c:v>9808.8647999999994</c:v>
                </c:pt>
                <c:pt idx="34">
                  <c:v>9955.0127999999895</c:v>
                </c:pt>
                <c:pt idx="35">
                  <c:v>10112.701600000004</c:v>
                </c:pt>
                <c:pt idx="36">
                  <c:v>10282.586799999992</c:v>
                </c:pt>
                <c:pt idx="37">
                  <c:v>10470.762000000002</c:v>
                </c:pt>
                <c:pt idx="38">
                  <c:v>10621.210399999998</c:v>
                </c:pt>
                <c:pt idx="39">
                  <c:v>10742.275599999999</c:v>
                </c:pt>
                <c:pt idx="40">
                  <c:v>10873.013599999998</c:v>
                </c:pt>
                <c:pt idx="41">
                  <c:v>10977.2724</c:v>
                </c:pt>
                <c:pt idx="42">
                  <c:v>11046.794399999999</c:v>
                </c:pt>
                <c:pt idx="43">
                  <c:v>11198.649599999993</c:v>
                </c:pt>
                <c:pt idx="44">
                  <c:v>11275.146799999997</c:v>
                </c:pt>
                <c:pt idx="45">
                  <c:v>11309.800800000001</c:v>
                </c:pt>
                <c:pt idx="46">
                  <c:v>11371.106799999998</c:v>
                </c:pt>
                <c:pt idx="47">
                  <c:v>11502.183200000007</c:v>
                </c:pt>
                <c:pt idx="48">
                  <c:v>11699.754000000001</c:v>
                </c:pt>
                <c:pt idx="49">
                  <c:v>11836.731599999992</c:v>
                </c:pt>
                <c:pt idx="50">
                  <c:v>11885.952800000001</c:v>
                </c:pt>
                <c:pt idx="51">
                  <c:v>11968.026399999999</c:v>
                </c:pt>
                <c:pt idx="52">
                  <c:v>12095.430399999988</c:v>
                </c:pt>
                <c:pt idx="53">
                  <c:v>12162.642</c:v>
                </c:pt>
                <c:pt idx="54">
                  <c:v>12236.391600000008</c:v>
                </c:pt>
                <c:pt idx="55">
                  <c:v>12353.108400000001</c:v>
                </c:pt>
                <c:pt idx="56">
                  <c:v>12472.862399999995</c:v>
                </c:pt>
                <c:pt idx="57">
                  <c:v>12615.777999999997</c:v>
                </c:pt>
                <c:pt idx="58">
                  <c:v>12701.313200000004</c:v>
                </c:pt>
                <c:pt idx="59">
                  <c:v>12830.5484</c:v>
                </c:pt>
                <c:pt idx="60">
                  <c:v>13006.289600000006</c:v>
                </c:pt>
                <c:pt idx="61">
                  <c:v>13033.7804</c:v>
                </c:pt>
                <c:pt idx="62">
                  <c:v>13112.17479999999</c:v>
                </c:pt>
                <c:pt idx="63">
                  <c:v>13147.727999999996</c:v>
                </c:pt>
                <c:pt idx="64">
                  <c:v>13209.145199999995</c:v>
                </c:pt>
                <c:pt idx="65">
                  <c:v>13337.182800000002</c:v>
                </c:pt>
                <c:pt idx="66">
                  <c:v>13494.639599999997</c:v>
                </c:pt>
                <c:pt idx="67">
                  <c:v>13584.799600000002</c:v>
                </c:pt>
                <c:pt idx="68">
                  <c:v>13578.660399999992</c:v>
                </c:pt>
                <c:pt idx="69">
                  <c:v>13678.867599999996</c:v>
                </c:pt>
                <c:pt idx="70">
                  <c:v>13756.890799999992</c:v>
                </c:pt>
                <c:pt idx="71">
                  <c:v>13803.858400000001</c:v>
                </c:pt>
                <c:pt idx="72">
                  <c:v>13898.50959999999</c:v>
                </c:pt>
                <c:pt idx="73">
                  <c:v>14045.517599999996</c:v>
                </c:pt>
                <c:pt idx="74">
                  <c:v>14175.058000000014</c:v>
                </c:pt>
                <c:pt idx="75">
                  <c:v>14200.941200000008</c:v>
                </c:pt>
                <c:pt idx="76">
                  <c:v>14277.149199999996</c:v>
                </c:pt>
                <c:pt idx="77">
                  <c:v>14430.350800000002</c:v>
                </c:pt>
                <c:pt idx="78">
                  <c:v>14492.401999999995</c:v>
                </c:pt>
                <c:pt idx="79">
                  <c:v>14605.150800000009</c:v>
                </c:pt>
                <c:pt idx="80">
                  <c:v>14715.752799999995</c:v>
                </c:pt>
                <c:pt idx="81">
                  <c:v>14771.837600000006</c:v>
                </c:pt>
                <c:pt idx="82">
                  <c:v>14892.205600000001</c:v>
                </c:pt>
                <c:pt idx="83">
                  <c:v>14933.794800000005</c:v>
                </c:pt>
                <c:pt idx="84">
                  <c:v>14898.142800000001</c:v>
                </c:pt>
                <c:pt idx="85">
                  <c:v>15040.914400000003</c:v>
                </c:pt>
                <c:pt idx="86">
                  <c:v>15089.7084</c:v>
                </c:pt>
                <c:pt idx="87">
                  <c:v>15267.6068</c:v>
                </c:pt>
                <c:pt idx="88">
                  <c:v>15306.563600000003</c:v>
                </c:pt>
                <c:pt idx="89">
                  <c:v>15344.406399999991</c:v>
                </c:pt>
                <c:pt idx="90">
                  <c:v>15456.325200000019</c:v>
                </c:pt>
                <c:pt idx="91">
                  <c:v>15522.920000000002</c:v>
                </c:pt>
                <c:pt idx="92">
                  <c:v>15614.514800000003</c:v>
                </c:pt>
                <c:pt idx="93">
                  <c:v>15660.869200000006</c:v>
                </c:pt>
                <c:pt idx="94">
                  <c:v>15763.357199999999</c:v>
                </c:pt>
                <c:pt idx="95">
                  <c:v>15858.026800000001</c:v>
                </c:pt>
                <c:pt idx="96">
                  <c:v>15924.759999999993</c:v>
                </c:pt>
                <c:pt idx="97">
                  <c:v>15993.798799999986</c:v>
                </c:pt>
                <c:pt idx="98">
                  <c:v>16129.597600000001</c:v>
                </c:pt>
                <c:pt idx="99">
                  <c:v>16217.855200000005</c:v>
                </c:pt>
                <c:pt idx="100">
                  <c:v>16330.384799999998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9-41BC-AA4E-9DD8BFD41C2E}"/>
            </c:ext>
          </c:extLst>
        </c:ser>
        <c:ser>
          <c:idx val="3"/>
          <c:order val="3"/>
          <c:tx>
            <c:v>OR10x250-0.25_6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3681.0732000000007</c:v>
                </c:pt>
                <c:pt idx="2">
                  <c:v>5375.4063999999989</c:v>
                </c:pt>
                <c:pt idx="3">
                  <c:v>6510.0959999999932</c:v>
                </c:pt>
                <c:pt idx="4">
                  <c:v>7399.7263999999977</c:v>
                </c:pt>
                <c:pt idx="5">
                  <c:v>8210.3019999999942</c:v>
                </c:pt>
                <c:pt idx="6">
                  <c:v>8839.9975999999988</c:v>
                </c:pt>
                <c:pt idx="7">
                  <c:v>9429.5216000000019</c:v>
                </c:pt>
                <c:pt idx="8">
                  <c:v>9981.5503999999928</c:v>
                </c:pt>
                <c:pt idx="9">
                  <c:v>10446.462799999999</c:v>
                </c:pt>
                <c:pt idx="10">
                  <c:v>11045.934399999993</c:v>
                </c:pt>
                <c:pt idx="11">
                  <c:v>11567.131599999997</c:v>
                </c:pt>
                <c:pt idx="12">
                  <c:v>11995.953200000007</c:v>
                </c:pt>
                <c:pt idx="13">
                  <c:v>12630.439599999994</c:v>
                </c:pt>
                <c:pt idx="14">
                  <c:v>13027.38000000001</c:v>
                </c:pt>
                <c:pt idx="15">
                  <c:v>13483.677599999992</c:v>
                </c:pt>
                <c:pt idx="16">
                  <c:v>14006.573200000003</c:v>
                </c:pt>
                <c:pt idx="17">
                  <c:v>14328.614400000006</c:v>
                </c:pt>
                <c:pt idx="18">
                  <c:v>14683.811599999994</c:v>
                </c:pt>
                <c:pt idx="19">
                  <c:v>15249.40760000001</c:v>
                </c:pt>
                <c:pt idx="20">
                  <c:v>15485.270399999992</c:v>
                </c:pt>
                <c:pt idx="21">
                  <c:v>15845.424400000002</c:v>
                </c:pt>
                <c:pt idx="22">
                  <c:v>16203.926400000004</c:v>
                </c:pt>
                <c:pt idx="23">
                  <c:v>16603.716400000005</c:v>
                </c:pt>
                <c:pt idx="24">
                  <c:v>16872.493200000004</c:v>
                </c:pt>
                <c:pt idx="25">
                  <c:v>16928.046799999996</c:v>
                </c:pt>
                <c:pt idx="26">
                  <c:v>17338.958799999997</c:v>
                </c:pt>
                <c:pt idx="27">
                  <c:v>17424.210800000008</c:v>
                </c:pt>
                <c:pt idx="28">
                  <c:v>17695.917600000004</c:v>
                </c:pt>
                <c:pt idx="29">
                  <c:v>17870.248800000008</c:v>
                </c:pt>
                <c:pt idx="30">
                  <c:v>18234.202000000012</c:v>
                </c:pt>
                <c:pt idx="31">
                  <c:v>18489.957199999993</c:v>
                </c:pt>
                <c:pt idx="32">
                  <c:v>18774.089600000003</c:v>
                </c:pt>
                <c:pt idx="33">
                  <c:v>18961.48840000002</c:v>
                </c:pt>
                <c:pt idx="34">
                  <c:v>19306.948000000011</c:v>
                </c:pt>
                <c:pt idx="35">
                  <c:v>19559.58519999998</c:v>
                </c:pt>
                <c:pt idx="36">
                  <c:v>19846.031999999996</c:v>
                </c:pt>
                <c:pt idx="37">
                  <c:v>20202.687200000004</c:v>
                </c:pt>
                <c:pt idx="38">
                  <c:v>20397.409200000013</c:v>
                </c:pt>
                <c:pt idx="39">
                  <c:v>20674.223199999979</c:v>
                </c:pt>
                <c:pt idx="40">
                  <c:v>20829.793200000015</c:v>
                </c:pt>
                <c:pt idx="41">
                  <c:v>20958.081200000004</c:v>
                </c:pt>
                <c:pt idx="42">
                  <c:v>21197.967200000014</c:v>
                </c:pt>
                <c:pt idx="43">
                  <c:v>21245.668400000006</c:v>
                </c:pt>
                <c:pt idx="44">
                  <c:v>21320.924400000007</c:v>
                </c:pt>
                <c:pt idx="45">
                  <c:v>21471.580399999995</c:v>
                </c:pt>
                <c:pt idx="46">
                  <c:v>21616.617600000009</c:v>
                </c:pt>
                <c:pt idx="47">
                  <c:v>21793.288800000013</c:v>
                </c:pt>
                <c:pt idx="48">
                  <c:v>22008.428</c:v>
                </c:pt>
                <c:pt idx="49">
                  <c:v>22040.35119999999</c:v>
                </c:pt>
                <c:pt idx="50">
                  <c:v>22397.336399999993</c:v>
                </c:pt>
                <c:pt idx="51">
                  <c:v>22519.641199999998</c:v>
                </c:pt>
                <c:pt idx="52">
                  <c:v>22692.019599999992</c:v>
                </c:pt>
                <c:pt idx="53">
                  <c:v>22899.646400000001</c:v>
                </c:pt>
                <c:pt idx="54">
                  <c:v>22974.662800000013</c:v>
                </c:pt>
                <c:pt idx="55">
                  <c:v>23110.708799999989</c:v>
                </c:pt>
                <c:pt idx="56">
                  <c:v>23268.556</c:v>
                </c:pt>
                <c:pt idx="57">
                  <c:v>23533.215999999993</c:v>
                </c:pt>
                <c:pt idx="58">
                  <c:v>23770.550800000012</c:v>
                </c:pt>
                <c:pt idx="59">
                  <c:v>24021.570000000003</c:v>
                </c:pt>
                <c:pt idx="60">
                  <c:v>24262.485599999989</c:v>
                </c:pt>
                <c:pt idx="61">
                  <c:v>24222.441599999995</c:v>
                </c:pt>
                <c:pt idx="62">
                  <c:v>24352.533199999998</c:v>
                </c:pt>
                <c:pt idx="63">
                  <c:v>24406.398400000005</c:v>
                </c:pt>
                <c:pt idx="64">
                  <c:v>24621.631199999996</c:v>
                </c:pt>
                <c:pt idx="65">
                  <c:v>24746.698400000019</c:v>
                </c:pt>
                <c:pt idx="66">
                  <c:v>24893.612400000024</c:v>
                </c:pt>
                <c:pt idx="67">
                  <c:v>24961.39680000002</c:v>
                </c:pt>
                <c:pt idx="68">
                  <c:v>25115.748399999997</c:v>
                </c:pt>
                <c:pt idx="69">
                  <c:v>25310.445600000017</c:v>
                </c:pt>
                <c:pt idx="70">
                  <c:v>25402.826400000016</c:v>
                </c:pt>
                <c:pt idx="71">
                  <c:v>25392.077999999987</c:v>
                </c:pt>
                <c:pt idx="72">
                  <c:v>25512.057599999986</c:v>
                </c:pt>
                <c:pt idx="73">
                  <c:v>25692.786</c:v>
                </c:pt>
                <c:pt idx="74">
                  <c:v>25809.026000000002</c:v>
                </c:pt>
                <c:pt idx="75">
                  <c:v>25996.518400000001</c:v>
                </c:pt>
                <c:pt idx="76">
                  <c:v>26176.841199999999</c:v>
                </c:pt>
                <c:pt idx="77">
                  <c:v>26308.902799999978</c:v>
                </c:pt>
                <c:pt idx="78">
                  <c:v>26513.472800000003</c:v>
                </c:pt>
                <c:pt idx="79">
                  <c:v>26781.726400000003</c:v>
                </c:pt>
                <c:pt idx="80">
                  <c:v>26906.112800000017</c:v>
                </c:pt>
                <c:pt idx="81">
                  <c:v>26959.524000000016</c:v>
                </c:pt>
                <c:pt idx="82">
                  <c:v>27011.755600000004</c:v>
                </c:pt>
                <c:pt idx="83">
                  <c:v>27017.076400000016</c:v>
                </c:pt>
                <c:pt idx="84">
                  <c:v>27120.299600000009</c:v>
                </c:pt>
                <c:pt idx="85">
                  <c:v>27402.582400000007</c:v>
                </c:pt>
                <c:pt idx="86">
                  <c:v>27392.348800000018</c:v>
                </c:pt>
                <c:pt idx="87">
                  <c:v>27644.934799999974</c:v>
                </c:pt>
                <c:pt idx="88">
                  <c:v>27809.522799999988</c:v>
                </c:pt>
                <c:pt idx="89">
                  <c:v>27964.267199999987</c:v>
                </c:pt>
                <c:pt idx="90">
                  <c:v>28059.442799999972</c:v>
                </c:pt>
                <c:pt idx="91">
                  <c:v>28121.667199999985</c:v>
                </c:pt>
                <c:pt idx="92">
                  <c:v>28209.166400000002</c:v>
                </c:pt>
                <c:pt idx="93">
                  <c:v>28292.004799999981</c:v>
                </c:pt>
                <c:pt idx="94">
                  <c:v>28468.55480000002</c:v>
                </c:pt>
                <c:pt idx="95">
                  <c:v>28493.916000000001</c:v>
                </c:pt>
                <c:pt idx="96">
                  <c:v>28443.999599999992</c:v>
                </c:pt>
                <c:pt idx="97">
                  <c:v>28520.554800000024</c:v>
                </c:pt>
                <c:pt idx="98">
                  <c:v>28754.527599999961</c:v>
                </c:pt>
                <c:pt idx="99">
                  <c:v>28855.764400000007</c:v>
                </c:pt>
                <c:pt idx="100">
                  <c:v>28961.583999999999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9-41BC-AA4E-9DD8BFD41C2E}"/>
            </c:ext>
          </c:extLst>
        </c:ser>
        <c:ser>
          <c:idx val="4"/>
          <c:order val="4"/>
          <c:tx>
            <c:v>OR10x250-0.25_6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8149.3607999999986</c:v>
                </c:pt>
                <c:pt idx="2">
                  <c:v>11190.785999999995</c:v>
                </c:pt>
                <c:pt idx="3">
                  <c:v>13200.781999999997</c:v>
                </c:pt>
                <c:pt idx="4">
                  <c:v>15127.564000000002</c:v>
                </c:pt>
                <c:pt idx="5">
                  <c:v>16356.009999999995</c:v>
                </c:pt>
                <c:pt idx="6">
                  <c:v>17637.629600000011</c:v>
                </c:pt>
                <c:pt idx="7">
                  <c:v>18623.845999999998</c:v>
                </c:pt>
                <c:pt idx="8">
                  <c:v>19524.484799999984</c:v>
                </c:pt>
                <c:pt idx="9">
                  <c:v>20336.938000000016</c:v>
                </c:pt>
                <c:pt idx="10">
                  <c:v>21112.372400000004</c:v>
                </c:pt>
                <c:pt idx="11">
                  <c:v>21954.420400000003</c:v>
                </c:pt>
                <c:pt idx="12">
                  <c:v>22901.233599999989</c:v>
                </c:pt>
                <c:pt idx="13">
                  <c:v>23322.641199999984</c:v>
                </c:pt>
                <c:pt idx="14">
                  <c:v>24228.200000000004</c:v>
                </c:pt>
                <c:pt idx="15">
                  <c:v>24968.290400000005</c:v>
                </c:pt>
                <c:pt idx="16">
                  <c:v>25355.162000000008</c:v>
                </c:pt>
                <c:pt idx="17">
                  <c:v>26157.542799999992</c:v>
                </c:pt>
                <c:pt idx="18">
                  <c:v>26470.587200000005</c:v>
                </c:pt>
                <c:pt idx="19">
                  <c:v>26967.06240000001</c:v>
                </c:pt>
                <c:pt idx="20">
                  <c:v>27648.855200000002</c:v>
                </c:pt>
                <c:pt idx="21">
                  <c:v>28083.921200000015</c:v>
                </c:pt>
                <c:pt idx="22">
                  <c:v>28312.287200000017</c:v>
                </c:pt>
                <c:pt idx="23">
                  <c:v>28454.685199999993</c:v>
                </c:pt>
                <c:pt idx="24">
                  <c:v>28851.493599999994</c:v>
                </c:pt>
                <c:pt idx="25">
                  <c:v>29020.747600000002</c:v>
                </c:pt>
                <c:pt idx="26">
                  <c:v>29166.380399999987</c:v>
                </c:pt>
                <c:pt idx="27">
                  <c:v>29465.131200000018</c:v>
                </c:pt>
                <c:pt idx="28">
                  <c:v>29771.500799999987</c:v>
                </c:pt>
                <c:pt idx="29">
                  <c:v>29963.69000000001</c:v>
                </c:pt>
                <c:pt idx="30">
                  <c:v>30382.022399999998</c:v>
                </c:pt>
                <c:pt idx="31">
                  <c:v>30824.203599999983</c:v>
                </c:pt>
                <c:pt idx="32">
                  <c:v>30858.223599999994</c:v>
                </c:pt>
                <c:pt idx="33">
                  <c:v>31039.363200000014</c:v>
                </c:pt>
                <c:pt idx="34">
                  <c:v>31397.210399999985</c:v>
                </c:pt>
                <c:pt idx="35">
                  <c:v>31700.17240000001</c:v>
                </c:pt>
                <c:pt idx="36">
                  <c:v>31990.290800000017</c:v>
                </c:pt>
                <c:pt idx="37">
                  <c:v>32105.255199999992</c:v>
                </c:pt>
                <c:pt idx="38">
                  <c:v>32361.426799999979</c:v>
                </c:pt>
                <c:pt idx="39">
                  <c:v>32511.335200000009</c:v>
                </c:pt>
                <c:pt idx="40">
                  <c:v>32609.917600000001</c:v>
                </c:pt>
                <c:pt idx="41">
                  <c:v>32409.279200000001</c:v>
                </c:pt>
                <c:pt idx="42">
                  <c:v>32831.858799999958</c:v>
                </c:pt>
                <c:pt idx="43">
                  <c:v>32845.874799999998</c:v>
                </c:pt>
                <c:pt idx="44">
                  <c:v>33100.612000000008</c:v>
                </c:pt>
                <c:pt idx="45">
                  <c:v>32947.887199999997</c:v>
                </c:pt>
                <c:pt idx="46">
                  <c:v>33071.692000000017</c:v>
                </c:pt>
                <c:pt idx="47">
                  <c:v>33180.215600000003</c:v>
                </c:pt>
                <c:pt idx="48">
                  <c:v>33317.905200000008</c:v>
                </c:pt>
                <c:pt idx="49">
                  <c:v>33576.779600000009</c:v>
                </c:pt>
                <c:pt idx="50">
                  <c:v>33611.462000000014</c:v>
                </c:pt>
                <c:pt idx="51">
                  <c:v>33376.61960000002</c:v>
                </c:pt>
                <c:pt idx="52">
                  <c:v>33239.214800000016</c:v>
                </c:pt>
                <c:pt idx="53">
                  <c:v>33391.020399999994</c:v>
                </c:pt>
                <c:pt idx="54">
                  <c:v>33507.609199999992</c:v>
                </c:pt>
                <c:pt idx="55">
                  <c:v>33822.336799999997</c:v>
                </c:pt>
                <c:pt idx="56">
                  <c:v>33885.83879999999</c:v>
                </c:pt>
                <c:pt idx="57">
                  <c:v>33805.404399999985</c:v>
                </c:pt>
                <c:pt idx="58">
                  <c:v>34083.72159999999</c:v>
                </c:pt>
                <c:pt idx="59">
                  <c:v>34086.338400000001</c:v>
                </c:pt>
                <c:pt idx="60">
                  <c:v>34033.082399999999</c:v>
                </c:pt>
                <c:pt idx="61">
                  <c:v>34276.760400000021</c:v>
                </c:pt>
                <c:pt idx="62">
                  <c:v>34324.734000000011</c:v>
                </c:pt>
                <c:pt idx="63">
                  <c:v>34475.230800000005</c:v>
                </c:pt>
                <c:pt idx="64">
                  <c:v>34863.237600000015</c:v>
                </c:pt>
                <c:pt idx="65">
                  <c:v>34760.757600000004</c:v>
                </c:pt>
                <c:pt idx="66">
                  <c:v>34700.685199999985</c:v>
                </c:pt>
                <c:pt idx="67">
                  <c:v>34752.952000000005</c:v>
                </c:pt>
                <c:pt idx="68">
                  <c:v>34814.713600000003</c:v>
                </c:pt>
                <c:pt idx="69">
                  <c:v>34696.2048</c:v>
                </c:pt>
                <c:pt idx="70">
                  <c:v>34935.983199999981</c:v>
                </c:pt>
                <c:pt idx="71">
                  <c:v>34896.304399999986</c:v>
                </c:pt>
                <c:pt idx="72">
                  <c:v>34898.944399999993</c:v>
                </c:pt>
                <c:pt idx="73">
                  <c:v>34956.681200000006</c:v>
                </c:pt>
                <c:pt idx="74">
                  <c:v>34764.651600000019</c:v>
                </c:pt>
                <c:pt idx="75">
                  <c:v>35132.662799999998</c:v>
                </c:pt>
                <c:pt idx="76">
                  <c:v>35124.980799999983</c:v>
                </c:pt>
                <c:pt idx="77">
                  <c:v>35085.355600000003</c:v>
                </c:pt>
                <c:pt idx="78">
                  <c:v>35341.852399999996</c:v>
                </c:pt>
                <c:pt idx="79">
                  <c:v>35339.572800000002</c:v>
                </c:pt>
                <c:pt idx="80">
                  <c:v>35241.938800000018</c:v>
                </c:pt>
                <c:pt idx="81">
                  <c:v>35396.485599999993</c:v>
                </c:pt>
                <c:pt idx="82">
                  <c:v>34954.794799999989</c:v>
                </c:pt>
                <c:pt idx="83">
                  <c:v>34742.398799999988</c:v>
                </c:pt>
                <c:pt idx="84">
                  <c:v>34957.298400000014</c:v>
                </c:pt>
                <c:pt idx="85">
                  <c:v>34920.443199999994</c:v>
                </c:pt>
                <c:pt idx="86">
                  <c:v>34649.376799999998</c:v>
                </c:pt>
                <c:pt idx="87">
                  <c:v>34659.538000000022</c:v>
                </c:pt>
                <c:pt idx="88">
                  <c:v>34700.027999999984</c:v>
                </c:pt>
                <c:pt idx="89">
                  <c:v>34777.467199999999</c:v>
                </c:pt>
                <c:pt idx="90">
                  <c:v>34495.611199999992</c:v>
                </c:pt>
                <c:pt idx="91">
                  <c:v>34661.236399999987</c:v>
                </c:pt>
                <c:pt idx="92">
                  <c:v>34332.004400000042</c:v>
                </c:pt>
                <c:pt idx="93">
                  <c:v>34646.213200000013</c:v>
                </c:pt>
                <c:pt idx="94">
                  <c:v>34678.482399999994</c:v>
                </c:pt>
                <c:pt idx="95">
                  <c:v>34847.407600000013</c:v>
                </c:pt>
                <c:pt idx="96">
                  <c:v>34963.102400000003</c:v>
                </c:pt>
                <c:pt idx="97">
                  <c:v>35079.593200000018</c:v>
                </c:pt>
                <c:pt idx="98">
                  <c:v>35374.832000000002</c:v>
                </c:pt>
                <c:pt idx="99">
                  <c:v>35210.542399999998</c:v>
                </c:pt>
                <c:pt idx="100">
                  <c:v>35150.085999999996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9-41BC-AA4E-9DD8BFD4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60047"/>
        <c:axId val="1941801327"/>
      </c:lineChart>
      <c:catAx>
        <c:axId val="197086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1801327"/>
        <c:crosses val="autoZero"/>
        <c:auto val="1"/>
        <c:lblAlgn val="ctr"/>
        <c:lblOffset val="100"/>
        <c:noMultiLvlLbl val="0"/>
      </c:catAx>
      <c:valAx>
        <c:axId val="1941801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860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316.46679999999998</c:v>
                </c:pt>
                <c:pt idx="2">
                  <c:v>298.43720000000008</c:v>
                </c:pt>
                <c:pt idx="3">
                  <c:v>311.52919999999995</c:v>
                </c:pt>
                <c:pt idx="4">
                  <c:v>314.96719999999993</c:v>
                </c:pt>
                <c:pt idx="5">
                  <c:v>316.70800000000003</c:v>
                </c:pt>
                <c:pt idx="6">
                  <c:v>298.02160000000015</c:v>
                </c:pt>
                <c:pt idx="7">
                  <c:v>300.85880000000014</c:v>
                </c:pt>
                <c:pt idx="8">
                  <c:v>305.79240000000016</c:v>
                </c:pt>
                <c:pt idx="9">
                  <c:v>307.75039999999984</c:v>
                </c:pt>
                <c:pt idx="10">
                  <c:v>315.02680000000021</c:v>
                </c:pt>
                <c:pt idx="11">
                  <c:v>322.72679999999986</c:v>
                </c:pt>
                <c:pt idx="12">
                  <c:v>301.94360000000029</c:v>
                </c:pt>
                <c:pt idx="13">
                  <c:v>308.74600000000009</c:v>
                </c:pt>
                <c:pt idx="14">
                  <c:v>309.56200000000007</c:v>
                </c:pt>
                <c:pt idx="15">
                  <c:v>318.81919999999991</c:v>
                </c:pt>
                <c:pt idx="16">
                  <c:v>300.71120000000008</c:v>
                </c:pt>
                <c:pt idx="17">
                  <c:v>311.70239999999984</c:v>
                </c:pt>
                <c:pt idx="18">
                  <c:v>310.15959999999978</c:v>
                </c:pt>
                <c:pt idx="19">
                  <c:v>305.51599999999968</c:v>
                </c:pt>
                <c:pt idx="20">
                  <c:v>316.11119999999994</c:v>
                </c:pt>
                <c:pt idx="21">
                  <c:v>314.12919999999991</c:v>
                </c:pt>
                <c:pt idx="22">
                  <c:v>309.36879999999991</c:v>
                </c:pt>
                <c:pt idx="23">
                  <c:v>313.33800000000014</c:v>
                </c:pt>
                <c:pt idx="24">
                  <c:v>314.71999999999991</c:v>
                </c:pt>
                <c:pt idx="25">
                  <c:v>307.26440000000025</c:v>
                </c:pt>
                <c:pt idx="26">
                  <c:v>312.10160000000002</c:v>
                </c:pt>
                <c:pt idx="27">
                  <c:v>306.41119999999978</c:v>
                </c:pt>
                <c:pt idx="28">
                  <c:v>329.25480000000005</c:v>
                </c:pt>
                <c:pt idx="29">
                  <c:v>317.62359999999995</c:v>
                </c:pt>
                <c:pt idx="30">
                  <c:v>328.16440000000017</c:v>
                </c:pt>
                <c:pt idx="31">
                  <c:v>322.27999999999969</c:v>
                </c:pt>
                <c:pt idx="32">
                  <c:v>312.09839999999991</c:v>
                </c:pt>
                <c:pt idx="33">
                  <c:v>323.59279999999967</c:v>
                </c:pt>
                <c:pt idx="34">
                  <c:v>320.63120000000004</c:v>
                </c:pt>
                <c:pt idx="35">
                  <c:v>317.51200000000006</c:v>
                </c:pt>
                <c:pt idx="36">
                  <c:v>315.14159999999993</c:v>
                </c:pt>
                <c:pt idx="37">
                  <c:v>315.58639999999997</c:v>
                </c:pt>
                <c:pt idx="38">
                  <c:v>320.4500000000001</c:v>
                </c:pt>
                <c:pt idx="39">
                  <c:v>317.89359999999994</c:v>
                </c:pt>
                <c:pt idx="40">
                  <c:v>315.1451999999997</c:v>
                </c:pt>
                <c:pt idx="41">
                  <c:v>312.71040000000005</c:v>
                </c:pt>
                <c:pt idx="42">
                  <c:v>315.12960000000027</c:v>
                </c:pt>
                <c:pt idx="43">
                  <c:v>322.34559999999993</c:v>
                </c:pt>
                <c:pt idx="44">
                  <c:v>316.9131999999999</c:v>
                </c:pt>
                <c:pt idx="45">
                  <c:v>316.5191999999999</c:v>
                </c:pt>
                <c:pt idx="46">
                  <c:v>316.43279999999993</c:v>
                </c:pt>
                <c:pt idx="47">
                  <c:v>313.98599999999999</c:v>
                </c:pt>
                <c:pt idx="48">
                  <c:v>322.87039999999996</c:v>
                </c:pt>
                <c:pt idx="49">
                  <c:v>311.58000000000004</c:v>
                </c:pt>
                <c:pt idx="50">
                  <c:v>316.73759999999999</c:v>
                </c:pt>
                <c:pt idx="51">
                  <c:v>325.98160000000001</c:v>
                </c:pt>
                <c:pt idx="52">
                  <c:v>315.34800000000007</c:v>
                </c:pt>
                <c:pt idx="53">
                  <c:v>329.66759999999982</c:v>
                </c:pt>
                <c:pt idx="54">
                  <c:v>322.86399999999986</c:v>
                </c:pt>
                <c:pt idx="55">
                  <c:v>314.89080000000024</c:v>
                </c:pt>
                <c:pt idx="56">
                  <c:v>325.35879999999963</c:v>
                </c:pt>
                <c:pt idx="57">
                  <c:v>319.45520000000005</c:v>
                </c:pt>
                <c:pt idx="58">
                  <c:v>303.54280000000011</c:v>
                </c:pt>
                <c:pt idx="59">
                  <c:v>315.12440000000004</c:v>
                </c:pt>
                <c:pt idx="60">
                  <c:v>307.75919999999991</c:v>
                </c:pt>
                <c:pt idx="61">
                  <c:v>321.97639999999996</c:v>
                </c:pt>
                <c:pt idx="62">
                  <c:v>331.48559999999998</c:v>
                </c:pt>
                <c:pt idx="63">
                  <c:v>311.9935999999999</c:v>
                </c:pt>
                <c:pt idx="64">
                  <c:v>331.86920000000015</c:v>
                </c:pt>
                <c:pt idx="65">
                  <c:v>329.92800000000011</c:v>
                </c:pt>
                <c:pt idx="66">
                  <c:v>311.91760000000005</c:v>
                </c:pt>
                <c:pt idx="67">
                  <c:v>313.54800000000029</c:v>
                </c:pt>
                <c:pt idx="68">
                  <c:v>309.3479999999999</c:v>
                </c:pt>
                <c:pt idx="69">
                  <c:v>311.0139999999999</c:v>
                </c:pt>
                <c:pt idx="70">
                  <c:v>311.16000000000014</c:v>
                </c:pt>
                <c:pt idx="71">
                  <c:v>311.46080000000012</c:v>
                </c:pt>
                <c:pt idx="72">
                  <c:v>310.01119999999997</c:v>
                </c:pt>
                <c:pt idx="73">
                  <c:v>321.12279999999993</c:v>
                </c:pt>
                <c:pt idx="74">
                  <c:v>312.20719999999989</c:v>
                </c:pt>
                <c:pt idx="75">
                  <c:v>307.80599999999998</c:v>
                </c:pt>
                <c:pt idx="76">
                  <c:v>321.48359999999997</c:v>
                </c:pt>
                <c:pt idx="77">
                  <c:v>319.46039999999988</c:v>
                </c:pt>
                <c:pt idx="78">
                  <c:v>318.64800000000008</c:v>
                </c:pt>
                <c:pt idx="79">
                  <c:v>313.51399999999995</c:v>
                </c:pt>
                <c:pt idx="80">
                  <c:v>314.52959999999985</c:v>
                </c:pt>
                <c:pt idx="81">
                  <c:v>327.07320000000004</c:v>
                </c:pt>
                <c:pt idx="82">
                  <c:v>316.08840000000004</c:v>
                </c:pt>
                <c:pt idx="83">
                  <c:v>314.95360000000034</c:v>
                </c:pt>
                <c:pt idx="84">
                  <c:v>312.58559999999989</c:v>
                </c:pt>
                <c:pt idx="85">
                  <c:v>315.65759999999977</c:v>
                </c:pt>
                <c:pt idx="86">
                  <c:v>316.95200000000011</c:v>
                </c:pt>
                <c:pt idx="87">
                  <c:v>310.15039999999976</c:v>
                </c:pt>
                <c:pt idx="88">
                  <c:v>315.87680000000029</c:v>
                </c:pt>
                <c:pt idx="89">
                  <c:v>309.64999999999981</c:v>
                </c:pt>
                <c:pt idx="90">
                  <c:v>322.09360000000004</c:v>
                </c:pt>
                <c:pt idx="91">
                  <c:v>320.51239999999979</c:v>
                </c:pt>
                <c:pt idx="92">
                  <c:v>324.98520000000019</c:v>
                </c:pt>
                <c:pt idx="93">
                  <c:v>320.46880000000004</c:v>
                </c:pt>
                <c:pt idx="94">
                  <c:v>314.80599999999998</c:v>
                </c:pt>
                <c:pt idx="95">
                  <c:v>307.26879999999977</c:v>
                </c:pt>
                <c:pt idx="96">
                  <c:v>320.27440000000001</c:v>
                </c:pt>
                <c:pt idx="97">
                  <c:v>320.59399999999994</c:v>
                </c:pt>
                <c:pt idx="98">
                  <c:v>321.52599999999995</c:v>
                </c:pt>
                <c:pt idx="99">
                  <c:v>316.61639999999994</c:v>
                </c:pt>
                <c:pt idx="100">
                  <c:v>322.09639999999968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8-4A98-AAD1-2516CF89E9F8}"/>
            </c:ext>
          </c:extLst>
        </c:ser>
        <c:ser>
          <c:idx val="1"/>
          <c:order val="1"/>
          <c:tx>
            <c:v>OR10x250-0.25_6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644.39240000000007</c:v>
                </c:pt>
                <c:pt idx="2">
                  <c:v>633.54599999999937</c:v>
                </c:pt>
                <c:pt idx="3">
                  <c:v>582.14560000000017</c:v>
                </c:pt>
                <c:pt idx="4">
                  <c:v>615.18199999999945</c:v>
                </c:pt>
                <c:pt idx="5">
                  <c:v>609.02719999999954</c:v>
                </c:pt>
                <c:pt idx="6">
                  <c:v>608.71640000000059</c:v>
                </c:pt>
                <c:pt idx="7">
                  <c:v>635.68679999999972</c:v>
                </c:pt>
                <c:pt idx="8">
                  <c:v>633.90520000000004</c:v>
                </c:pt>
                <c:pt idx="9">
                  <c:v>623.33519999999999</c:v>
                </c:pt>
                <c:pt idx="10">
                  <c:v>588.38879999999995</c:v>
                </c:pt>
                <c:pt idx="11">
                  <c:v>605.97679999999991</c:v>
                </c:pt>
                <c:pt idx="12">
                  <c:v>612.70799999999974</c:v>
                </c:pt>
                <c:pt idx="13">
                  <c:v>620.23200000000031</c:v>
                </c:pt>
                <c:pt idx="14">
                  <c:v>620.66760000000022</c:v>
                </c:pt>
                <c:pt idx="15">
                  <c:v>608.55200000000002</c:v>
                </c:pt>
                <c:pt idx="16">
                  <c:v>609.28480000000002</c:v>
                </c:pt>
                <c:pt idx="17">
                  <c:v>616.46839999999941</c:v>
                </c:pt>
                <c:pt idx="18">
                  <c:v>628.12400000000036</c:v>
                </c:pt>
                <c:pt idx="19">
                  <c:v>636.2932000000003</c:v>
                </c:pt>
                <c:pt idx="20">
                  <c:v>631.26519999999994</c:v>
                </c:pt>
                <c:pt idx="21">
                  <c:v>605.36759999999981</c:v>
                </c:pt>
                <c:pt idx="22">
                  <c:v>608.02719999999999</c:v>
                </c:pt>
                <c:pt idx="23">
                  <c:v>604.25279999999952</c:v>
                </c:pt>
                <c:pt idx="24">
                  <c:v>584.21640000000002</c:v>
                </c:pt>
                <c:pt idx="25">
                  <c:v>590.51999999999975</c:v>
                </c:pt>
                <c:pt idx="26">
                  <c:v>581.4932</c:v>
                </c:pt>
                <c:pt idx="27">
                  <c:v>618.21880000000021</c:v>
                </c:pt>
                <c:pt idx="28">
                  <c:v>614.17840000000001</c:v>
                </c:pt>
                <c:pt idx="29">
                  <c:v>624.67200000000003</c:v>
                </c:pt>
                <c:pt idx="30">
                  <c:v>625.27359999999987</c:v>
                </c:pt>
                <c:pt idx="31">
                  <c:v>642.11919999999975</c:v>
                </c:pt>
                <c:pt idx="32">
                  <c:v>588.00640000000021</c:v>
                </c:pt>
                <c:pt idx="33">
                  <c:v>594.14480000000003</c:v>
                </c:pt>
                <c:pt idx="34">
                  <c:v>623.78320000000019</c:v>
                </c:pt>
                <c:pt idx="35">
                  <c:v>608.62239999999952</c:v>
                </c:pt>
                <c:pt idx="36">
                  <c:v>593.20960000000036</c:v>
                </c:pt>
                <c:pt idx="37">
                  <c:v>607.67320000000007</c:v>
                </c:pt>
                <c:pt idx="38">
                  <c:v>577.39999999999975</c:v>
                </c:pt>
                <c:pt idx="39">
                  <c:v>571.04280000000006</c:v>
                </c:pt>
                <c:pt idx="40">
                  <c:v>635.95880000000011</c:v>
                </c:pt>
                <c:pt idx="41">
                  <c:v>601.0848000000002</c:v>
                </c:pt>
                <c:pt idx="42">
                  <c:v>609.46799999999951</c:v>
                </c:pt>
                <c:pt idx="43">
                  <c:v>598.64560000000029</c:v>
                </c:pt>
                <c:pt idx="44">
                  <c:v>594.69919999999991</c:v>
                </c:pt>
                <c:pt idx="45">
                  <c:v>579.42799999999977</c:v>
                </c:pt>
                <c:pt idx="46">
                  <c:v>601.59479999999996</c:v>
                </c:pt>
                <c:pt idx="47">
                  <c:v>584.68199999999979</c:v>
                </c:pt>
                <c:pt idx="48">
                  <c:v>597.29160000000024</c:v>
                </c:pt>
                <c:pt idx="49">
                  <c:v>595.97440000000017</c:v>
                </c:pt>
                <c:pt idx="50">
                  <c:v>605.58439999999985</c:v>
                </c:pt>
                <c:pt idx="51">
                  <c:v>601.22440000000006</c:v>
                </c:pt>
                <c:pt idx="52">
                  <c:v>575.51400000000024</c:v>
                </c:pt>
                <c:pt idx="53">
                  <c:v>621.90039999999965</c:v>
                </c:pt>
                <c:pt idx="54">
                  <c:v>619.66680000000031</c:v>
                </c:pt>
                <c:pt idx="55">
                  <c:v>601.49239999999975</c:v>
                </c:pt>
                <c:pt idx="56">
                  <c:v>614.30039999999997</c:v>
                </c:pt>
                <c:pt idx="57">
                  <c:v>608.15600000000006</c:v>
                </c:pt>
                <c:pt idx="58">
                  <c:v>594.43680000000029</c:v>
                </c:pt>
                <c:pt idx="59">
                  <c:v>604.97</c:v>
                </c:pt>
                <c:pt idx="60">
                  <c:v>602.62960000000044</c:v>
                </c:pt>
                <c:pt idx="61">
                  <c:v>597.9828</c:v>
                </c:pt>
                <c:pt idx="62">
                  <c:v>613.47559999999999</c:v>
                </c:pt>
                <c:pt idx="63">
                  <c:v>597.86800000000017</c:v>
                </c:pt>
                <c:pt idx="64">
                  <c:v>595.67439999999976</c:v>
                </c:pt>
                <c:pt idx="65">
                  <c:v>604.85880000000009</c:v>
                </c:pt>
                <c:pt idx="66">
                  <c:v>592.8896000000002</c:v>
                </c:pt>
                <c:pt idx="67">
                  <c:v>611.79840000000036</c:v>
                </c:pt>
                <c:pt idx="68">
                  <c:v>590.13759999999979</c:v>
                </c:pt>
                <c:pt idx="69">
                  <c:v>609.88760000000036</c:v>
                </c:pt>
                <c:pt idx="70">
                  <c:v>609.89280000000019</c:v>
                </c:pt>
                <c:pt idx="71">
                  <c:v>625.10159999999996</c:v>
                </c:pt>
                <c:pt idx="72">
                  <c:v>620.96119999999974</c:v>
                </c:pt>
                <c:pt idx="73">
                  <c:v>590.44279999999981</c:v>
                </c:pt>
                <c:pt idx="74">
                  <c:v>611.39720000000023</c:v>
                </c:pt>
                <c:pt idx="75">
                  <c:v>607.91440000000011</c:v>
                </c:pt>
                <c:pt idx="76">
                  <c:v>593.48079999999993</c:v>
                </c:pt>
                <c:pt idx="77">
                  <c:v>614.15679999999998</c:v>
                </c:pt>
                <c:pt idx="78">
                  <c:v>596.27959999999985</c:v>
                </c:pt>
                <c:pt idx="79">
                  <c:v>594.3216000000001</c:v>
                </c:pt>
                <c:pt idx="80">
                  <c:v>601.09239999999977</c:v>
                </c:pt>
                <c:pt idx="81">
                  <c:v>612.9079999999999</c:v>
                </c:pt>
                <c:pt idx="82">
                  <c:v>646.60120000000006</c:v>
                </c:pt>
                <c:pt idx="83">
                  <c:v>614.82040000000006</c:v>
                </c:pt>
                <c:pt idx="84">
                  <c:v>603.68239999999957</c:v>
                </c:pt>
                <c:pt idx="85">
                  <c:v>601.95399999999961</c:v>
                </c:pt>
                <c:pt idx="86">
                  <c:v>579.80639999999983</c:v>
                </c:pt>
                <c:pt idx="87">
                  <c:v>594.11759999999992</c:v>
                </c:pt>
                <c:pt idx="88">
                  <c:v>597.09760000000028</c:v>
                </c:pt>
                <c:pt idx="89">
                  <c:v>609.57640000000049</c:v>
                </c:pt>
                <c:pt idx="90">
                  <c:v>633.81719999999973</c:v>
                </c:pt>
                <c:pt idx="91">
                  <c:v>596.90519999999992</c:v>
                </c:pt>
                <c:pt idx="92">
                  <c:v>622.09879999999987</c:v>
                </c:pt>
                <c:pt idx="93">
                  <c:v>599.19359999999983</c:v>
                </c:pt>
                <c:pt idx="94">
                  <c:v>609.55000000000018</c:v>
                </c:pt>
                <c:pt idx="95">
                  <c:v>593.91239999999993</c:v>
                </c:pt>
                <c:pt idx="96">
                  <c:v>585.97120000000018</c:v>
                </c:pt>
                <c:pt idx="97">
                  <c:v>605.55159999999989</c:v>
                </c:pt>
                <c:pt idx="98">
                  <c:v>586.62479999999982</c:v>
                </c:pt>
                <c:pt idx="99">
                  <c:v>612.67839999999978</c:v>
                </c:pt>
                <c:pt idx="100">
                  <c:v>604.86919999999964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8-4A98-AAD1-2516CF89E9F8}"/>
            </c:ext>
          </c:extLst>
        </c:ser>
        <c:ser>
          <c:idx val="2"/>
          <c:order val="2"/>
          <c:tx>
            <c:v>OR10x250-0.25_6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1704.8091999999992</c:v>
                </c:pt>
                <c:pt idx="2">
                  <c:v>1515.4672000000019</c:v>
                </c:pt>
                <c:pt idx="3">
                  <c:v>1525.4847999999993</c:v>
                </c:pt>
                <c:pt idx="4">
                  <c:v>1542.3384000000001</c:v>
                </c:pt>
                <c:pt idx="5">
                  <c:v>1507.402399999999</c:v>
                </c:pt>
                <c:pt idx="6">
                  <c:v>1502.8019999999997</c:v>
                </c:pt>
                <c:pt idx="7">
                  <c:v>1469.0372000000016</c:v>
                </c:pt>
                <c:pt idx="8">
                  <c:v>1534.4315999999999</c:v>
                </c:pt>
                <c:pt idx="9">
                  <c:v>1524.2027999999998</c:v>
                </c:pt>
                <c:pt idx="10">
                  <c:v>1424.8895999999991</c:v>
                </c:pt>
                <c:pt idx="11">
                  <c:v>1521.4395999999999</c:v>
                </c:pt>
                <c:pt idx="12">
                  <c:v>1529.6880000000001</c:v>
                </c:pt>
                <c:pt idx="13">
                  <c:v>1503.5524000000007</c:v>
                </c:pt>
                <c:pt idx="14">
                  <c:v>1505.684</c:v>
                </c:pt>
                <c:pt idx="15">
                  <c:v>1517.0516</c:v>
                </c:pt>
                <c:pt idx="16">
                  <c:v>1525.6848</c:v>
                </c:pt>
                <c:pt idx="17">
                  <c:v>1500.1792000000009</c:v>
                </c:pt>
                <c:pt idx="18">
                  <c:v>1505.9723999999999</c:v>
                </c:pt>
                <c:pt idx="19">
                  <c:v>1534.0616000000007</c:v>
                </c:pt>
                <c:pt idx="20">
                  <c:v>1505.1292000000003</c:v>
                </c:pt>
                <c:pt idx="21">
                  <c:v>1470.1248000000001</c:v>
                </c:pt>
                <c:pt idx="22">
                  <c:v>1577.7676000000006</c:v>
                </c:pt>
                <c:pt idx="23">
                  <c:v>1567.4208000000003</c:v>
                </c:pt>
                <c:pt idx="24">
                  <c:v>1500.9819999999995</c:v>
                </c:pt>
                <c:pt idx="25">
                  <c:v>1534.057599999999</c:v>
                </c:pt>
                <c:pt idx="26">
                  <c:v>1545.4136000000003</c:v>
                </c:pt>
                <c:pt idx="27">
                  <c:v>1455.6923999999995</c:v>
                </c:pt>
                <c:pt idx="28">
                  <c:v>1542.3367999999996</c:v>
                </c:pt>
                <c:pt idx="29">
                  <c:v>1528.2912000000008</c:v>
                </c:pt>
                <c:pt idx="30">
                  <c:v>1543.0427999999993</c:v>
                </c:pt>
                <c:pt idx="31">
                  <c:v>1515.5959999999998</c:v>
                </c:pt>
                <c:pt idx="32">
                  <c:v>1513.7352000000001</c:v>
                </c:pt>
                <c:pt idx="33">
                  <c:v>1567.7936000000002</c:v>
                </c:pt>
                <c:pt idx="34">
                  <c:v>1501.6416000000002</c:v>
                </c:pt>
                <c:pt idx="35">
                  <c:v>1505.161600000001</c:v>
                </c:pt>
                <c:pt idx="36">
                  <c:v>1585.6972000000001</c:v>
                </c:pt>
                <c:pt idx="37">
                  <c:v>1533.6647999999993</c:v>
                </c:pt>
                <c:pt idx="38">
                  <c:v>1492.8307999999988</c:v>
                </c:pt>
                <c:pt idx="39">
                  <c:v>1496.6155999999996</c:v>
                </c:pt>
                <c:pt idx="40">
                  <c:v>1560.9204000000007</c:v>
                </c:pt>
                <c:pt idx="41">
                  <c:v>1509.7092000000007</c:v>
                </c:pt>
                <c:pt idx="42">
                  <c:v>1508.9331999999995</c:v>
                </c:pt>
                <c:pt idx="43">
                  <c:v>1504.1784000000002</c:v>
                </c:pt>
                <c:pt idx="44">
                  <c:v>1510.9180000000006</c:v>
                </c:pt>
                <c:pt idx="45">
                  <c:v>1541.9299999999996</c:v>
                </c:pt>
                <c:pt idx="46">
                  <c:v>1500.6348000000003</c:v>
                </c:pt>
                <c:pt idx="47">
                  <c:v>1562.3044000000014</c:v>
                </c:pt>
                <c:pt idx="48">
                  <c:v>1511.5827999999995</c:v>
                </c:pt>
                <c:pt idx="49">
                  <c:v>1555.0031999999994</c:v>
                </c:pt>
                <c:pt idx="50">
                  <c:v>1528.1987999999994</c:v>
                </c:pt>
                <c:pt idx="51">
                  <c:v>1460.1455999999994</c:v>
                </c:pt>
                <c:pt idx="52">
                  <c:v>1541.3487999999988</c:v>
                </c:pt>
                <c:pt idx="53">
                  <c:v>1484.6828</c:v>
                </c:pt>
                <c:pt idx="54">
                  <c:v>1522.6783999999986</c:v>
                </c:pt>
                <c:pt idx="55">
                  <c:v>1535.1207999999999</c:v>
                </c:pt>
                <c:pt idx="56">
                  <c:v>1541.9219999999998</c:v>
                </c:pt>
                <c:pt idx="57">
                  <c:v>1523.513999999999</c:v>
                </c:pt>
                <c:pt idx="58">
                  <c:v>1560.2520000000009</c:v>
                </c:pt>
                <c:pt idx="59">
                  <c:v>1590.2296000000008</c:v>
                </c:pt>
                <c:pt idx="60">
                  <c:v>1501.7187999999999</c:v>
                </c:pt>
                <c:pt idx="61">
                  <c:v>1567.1948000000002</c:v>
                </c:pt>
                <c:pt idx="62">
                  <c:v>1481.3264000000008</c:v>
                </c:pt>
                <c:pt idx="63">
                  <c:v>1518.8820000000005</c:v>
                </c:pt>
                <c:pt idx="64">
                  <c:v>1465.8187999999993</c:v>
                </c:pt>
                <c:pt idx="65">
                  <c:v>1461.4032000000002</c:v>
                </c:pt>
                <c:pt idx="66">
                  <c:v>1544.3504</c:v>
                </c:pt>
                <c:pt idx="67">
                  <c:v>1446.3600000000004</c:v>
                </c:pt>
                <c:pt idx="68">
                  <c:v>1452.5200000000011</c:v>
                </c:pt>
                <c:pt idx="69">
                  <c:v>1484.4360000000011</c:v>
                </c:pt>
                <c:pt idx="70">
                  <c:v>1551.3840000000002</c:v>
                </c:pt>
                <c:pt idx="71">
                  <c:v>1511.7043999999994</c:v>
                </c:pt>
                <c:pt idx="72">
                  <c:v>1460.1608000000006</c:v>
                </c:pt>
                <c:pt idx="73">
                  <c:v>1581.9672000000007</c:v>
                </c:pt>
                <c:pt idx="74">
                  <c:v>1520.4716000000001</c:v>
                </c:pt>
                <c:pt idx="75">
                  <c:v>1515.2855999999999</c:v>
                </c:pt>
                <c:pt idx="76">
                  <c:v>1562.1280000000002</c:v>
                </c:pt>
                <c:pt idx="77">
                  <c:v>1543.2176000000009</c:v>
                </c:pt>
                <c:pt idx="78">
                  <c:v>1519.2575999999995</c:v>
                </c:pt>
                <c:pt idx="79">
                  <c:v>1519.0040000000001</c:v>
                </c:pt>
                <c:pt idx="80">
                  <c:v>1526.6284000000001</c:v>
                </c:pt>
                <c:pt idx="81">
                  <c:v>1455.0679999999988</c:v>
                </c:pt>
                <c:pt idx="82">
                  <c:v>1572.0464000000002</c:v>
                </c:pt>
                <c:pt idx="83">
                  <c:v>1545.7436</c:v>
                </c:pt>
                <c:pt idx="84">
                  <c:v>1520.2024000000004</c:v>
                </c:pt>
                <c:pt idx="85">
                  <c:v>1563.9996000000003</c:v>
                </c:pt>
                <c:pt idx="86">
                  <c:v>1460.8819999999994</c:v>
                </c:pt>
                <c:pt idx="87">
                  <c:v>1572.1079999999988</c:v>
                </c:pt>
                <c:pt idx="88">
                  <c:v>1534.6455999999987</c:v>
                </c:pt>
                <c:pt idx="89">
                  <c:v>1534.7996000000005</c:v>
                </c:pt>
                <c:pt idx="90">
                  <c:v>1572.9100000000003</c:v>
                </c:pt>
                <c:pt idx="91">
                  <c:v>1475.8347999999989</c:v>
                </c:pt>
                <c:pt idx="92">
                  <c:v>1552.2636000000002</c:v>
                </c:pt>
                <c:pt idx="93">
                  <c:v>1488.7432000000001</c:v>
                </c:pt>
                <c:pt idx="94">
                  <c:v>1524.0072</c:v>
                </c:pt>
                <c:pt idx="95">
                  <c:v>1493.9080000000001</c:v>
                </c:pt>
                <c:pt idx="96">
                  <c:v>1516.0923999999986</c:v>
                </c:pt>
                <c:pt idx="97">
                  <c:v>1503.7419999999995</c:v>
                </c:pt>
                <c:pt idx="98">
                  <c:v>1553.6307999999992</c:v>
                </c:pt>
                <c:pt idx="99">
                  <c:v>1530.132000000001</c:v>
                </c:pt>
                <c:pt idx="100">
                  <c:v>1497.9576000000004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8-4A98-AAD1-2516CF89E9F8}"/>
            </c:ext>
          </c:extLst>
        </c:ser>
        <c:ser>
          <c:idx val="3"/>
          <c:order val="3"/>
          <c:tx>
            <c:v>OR10x250-0.25_6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3681.0732000000007</c:v>
                </c:pt>
                <c:pt idx="2">
                  <c:v>3211.4699999999993</c:v>
                </c:pt>
                <c:pt idx="3">
                  <c:v>3081.2616000000003</c:v>
                </c:pt>
                <c:pt idx="4">
                  <c:v>3063.8887999999984</c:v>
                </c:pt>
                <c:pt idx="5">
                  <c:v>3146.8659999999995</c:v>
                </c:pt>
                <c:pt idx="6">
                  <c:v>3118.2404000000024</c:v>
                </c:pt>
                <c:pt idx="7">
                  <c:v>3021.6823999999983</c:v>
                </c:pt>
                <c:pt idx="8">
                  <c:v>3091.4991999999984</c:v>
                </c:pt>
                <c:pt idx="9">
                  <c:v>3057.8580000000024</c:v>
                </c:pt>
                <c:pt idx="10">
                  <c:v>2976.0044000000012</c:v>
                </c:pt>
                <c:pt idx="11">
                  <c:v>3017.9564000000014</c:v>
                </c:pt>
                <c:pt idx="12">
                  <c:v>3126.4080000000004</c:v>
                </c:pt>
                <c:pt idx="13">
                  <c:v>3027.1680000000006</c:v>
                </c:pt>
                <c:pt idx="14">
                  <c:v>3014.6131999999998</c:v>
                </c:pt>
                <c:pt idx="15">
                  <c:v>3060.9512000000013</c:v>
                </c:pt>
                <c:pt idx="16">
                  <c:v>3112.7620000000006</c:v>
                </c:pt>
                <c:pt idx="17">
                  <c:v>3143.4356000000025</c:v>
                </c:pt>
                <c:pt idx="18">
                  <c:v>2982.8380000000011</c:v>
                </c:pt>
                <c:pt idx="19">
                  <c:v>3080.9591999999998</c:v>
                </c:pt>
                <c:pt idx="20">
                  <c:v>3075.3764000000006</c:v>
                </c:pt>
                <c:pt idx="21">
                  <c:v>3053.309199999997</c:v>
                </c:pt>
                <c:pt idx="22">
                  <c:v>2952.9347999999991</c:v>
                </c:pt>
                <c:pt idx="23">
                  <c:v>3078.2236000000003</c:v>
                </c:pt>
                <c:pt idx="24">
                  <c:v>3051.9432000000002</c:v>
                </c:pt>
                <c:pt idx="25">
                  <c:v>3208.6991999999991</c:v>
                </c:pt>
                <c:pt idx="26">
                  <c:v>3040.5696000000007</c:v>
                </c:pt>
                <c:pt idx="27">
                  <c:v>3073.6760000000008</c:v>
                </c:pt>
                <c:pt idx="28">
                  <c:v>3067.292399999998</c:v>
                </c:pt>
                <c:pt idx="29">
                  <c:v>3046.1552000000001</c:v>
                </c:pt>
                <c:pt idx="30">
                  <c:v>3101.5748000000008</c:v>
                </c:pt>
                <c:pt idx="31">
                  <c:v>3068.1248000000014</c:v>
                </c:pt>
                <c:pt idx="32">
                  <c:v>3098.2875999999997</c:v>
                </c:pt>
                <c:pt idx="33">
                  <c:v>3050.3396000000012</c:v>
                </c:pt>
                <c:pt idx="34">
                  <c:v>3082.896400000001</c:v>
                </c:pt>
                <c:pt idx="35">
                  <c:v>3030.9611999999997</c:v>
                </c:pt>
                <c:pt idx="36">
                  <c:v>3099.8980000000015</c:v>
                </c:pt>
                <c:pt idx="37">
                  <c:v>3044.3559999999979</c:v>
                </c:pt>
                <c:pt idx="38">
                  <c:v>3100.9236000000014</c:v>
                </c:pt>
                <c:pt idx="39">
                  <c:v>2974.0292000000013</c:v>
                </c:pt>
                <c:pt idx="40">
                  <c:v>3028.1603999999988</c:v>
                </c:pt>
                <c:pt idx="41">
                  <c:v>3009.4959999999992</c:v>
                </c:pt>
                <c:pt idx="42">
                  <c:v>3090.3044000000009</c:v>
                </c:pt>
                <c:pt idx="43">
                  <c:v>3077.5579999999995</c:v>
                </c:pt>
                <c:pt idx="44">
                  <c:v>3101.0119999999984</c:v>
                </c:pt>
                <c:pt idx="45">
                  <c:v>2871.5895999999998</c:v>
                </c:pt>
                <c:pt idx="46">
                  <c:v>2989.6036000000026</c:v>
                </c:pt>
                <c:pt idx="47">
                  <c:v>3106.7575999999995</c:v>
                </c:pt>
                <c:pt idx="48">
                  <c:v>3028.8047999999985</c:v>
                </c:pt>
                <c:pt idx="49">
                  <c:v>3008.5607999999975</c:v>
                </c:pt>
                <c:pt idx="50">
                  <c:v>3095.8244000000004</c:v>
                </c:pt>
                <c:pt idx="51">
                  <c:v>3076.9520000000011</c:v>
                </c:pt>
                <c:pt idx="52">
                  <c:v>2965.3224</c:v>
                </c:pt>
                <c:pt idx="53">
                  <c:v>3130.9259999999981</c:v>
                </c:pt>
                <c:pt idx="54">
                  <c:v>3099.7243999999978</c:v>
                </c:pt>
                <c:pt idx="55">
                  <c:v>3190.5499999999988</c:v>
                </c:pt>
                <c:pt idx="56">
                  <c:v>3141.7351999999992</c:v>
                </c:pt>
                <c:pt idx="57">
                  <c:v>3003.7527999999975</c:v>
                </c:pt>
                <c:pt idx="58">
                  <c:v>3001.01</c:v>
                </c:pt>
                <c:pt idx="59">
                  <c:v>3154.2304000000017</c:v>
                </c:pt>
                <c:pt idx="60">
                  <c:v>3237.4724000000006</c:v>
                </c:pt>
                <c:pt idx="61">
                  <c:v>3068.1359999999995</c:v>
                </c:pt>
                <c:pt idx="62">
                  <c:v>3028.197999999999</c:v>
                </c:pt>
                <c:pt idx="63">
                  <c:v>3143.1307999999999</c:v>
                </c:pt>
                <c:pt idx="64">
                  <c:v>2979.8152000000009</c:v>
                </c:pt>
                <c:pt idx="65">
                  <c:v>3188.5648000000006</c:v>
                </c:pt>
                <c:pt idx="66">
                  <c:v>3106.3644000000018</c:v>
                </c:pt>
                <c:pt idx="67">
                  <c:v>3063.293999999999</c:v>
                </c:pt>
                <c:pt idx="68">
                  <c:v>3116.4636000000019</c:v>
                </c:pt>
                <c:pt idx="69">
                  <c:v>3164.8115999999986</c:v>
                </c:pt>
                <c:pt idx="70">
                  <c:v>3023.1960000000008</c:v>
                </c:pt>
                <c:pt idx="71">
                  <c:v>3079.8404000000019</c:v>
                </c:pt>
                <c:pt idx="72">
                  <c:v>2962.9867999999997</c:v>
                </c:pt>
                <c:pt idx="73">
                  <c:v>3042.0732000000007</c:v>
                </c:pt>
                <c:pt idx="74">
                  <c:v>3215.8408000000018</c:v>
                </c:pt>
                <c:pt idx="75">
                  <c:v>3068.7427999999991</c:v>
                </c:pt>
                <c:pt idx="76">
                  <c:v>2976.3844000000004</c:v>
                </c:pt>
                <c:pt idx="77">
                  <c:v>3055.5255999999981</c:v>
                </c:pt>
                <c:pt idx="78">
                  <c:v>3132.194</c:v>
                </c:pt>
                <c:pt idx="79">
                  <c:v>3134.7920000000026</c:v>
                </c:pt>
                <c:pt idx="80">
                  <c:v>3116.1448000000009</c:v>
                </c:pt>
                <c:pt idx="81">
                  <c:v>3014.4888000000019</c:v>
                </c:pt>
                <c:pt idx="82">
                  <c:v>2979.4419999999996</c:v>
                </c:pt>
                <c:pt idx="83">
                  <c:v>3118.7311999999993</c:v>
                </c:pt>
                <c:pt idx="84">
                  <c:v>3044.8776000000003</c:v>
                </c:pt>
                <c:pt idx="85">
                  <c:v>2963.7756000000013</c:v>
                </c:pt>
                <c:pt idx="86">
                  <c:v>3106.5383999999995</c:v>
                </c:pt>
                <c:pt idx="87">
                  <c:v>3020.2779999999984</c:v>
                </c:pt>
                <c:pt idx="88">
                  <c:v>2925.132000000001</c:v>
                </c:pt>
                <c:pt idx="89">
                  <c:v>3027.0780000000004</c:v>
                </c:pt>
                <c:pt idx="90">
                  <c:v>3081.7324000000008</c:v>
                </c:pt>
                <c:pt idx="91">
                  <c:v>2979.3940000000011</c:v>
                </c:pt>
                <c:pt idx="92">
                  <c:v>3002.7368000000019</c:v>
                </c:pt>
                <c:pt idx="93">
                  <c:v>3108.1648000000005</c:v>
                </c:pt>
                <c:pt idx="94">
                  <c:v>3101.6779999999981</c:v>
                </c:pt>
                <c:pt idx="95">
                  <c:v>2997.1411999999987</c:v>
                </c:pt>
                <c:pt idx="96">
                  <c:v>3059.9964000000018</c:v>
                </c:pt>
                <c:pt idx="97">
                  <c:v>3094.3680000000013</c:v>
                </c:pt>
                <c:pt idx="98">
                  <c:v>3023.7992000000031</c:v>
                </c:pt>
                <c:pt idx="99">
                  <c:v>2990.7247999999981</c:v>
                </c:pt>
                <c:pt idx="100">
                  <c:v>3060.1524000000013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8-4A98-AAD1-2516CF89E9F8}"/>
            </c:ext>
          </c:extLst>
        </c:ser>
        <c:ser>
          <c:idx val="4"/>
          <c:order val="4"/>
          <c:tx>
            <c:v>OR10x250-0.25_6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8149.3607999999986</c:v>
                </c:pt>
                <c:pt idx="2">
                  <c:v>6617.3499999999985</c:v>
                </c:pt>
                <c:pt idx="3">
                  <c:v>6341.6055999999999</c:v>
                </c:pt>
                <c:pt idx="4">
                  <c:v>6315.1155999999992</c:v>
                </c:pt>
                <c:pt idx="5">
                  <c:v>6122.6195999999982</c:v>
                </c:pt>
                <c:pt idx="6">
                  <c:v>6437.4291999999987</c:v>
                </c:pt>
                <c:pt idx="7">
                  <c:v>6234.2683999999999</c:v>
                </c:pt>
                <c:pt idx="8">
                  <c:v>6345.725199999998</c:v>
                </c:pt>
                <c:pt idx="9">
                  <c:v>6053.8443999999981</c:v>
                </c:pt>
                <c:pt idx="10">
                  <c:v>6346.854400000002</c:v>
                </c:pt>
                <c:pt idx="11">
                  <c:v>6194.3783999999969</c:v>
                </c:pt>
                <c:pt idx="12">
                  <c:v>6382.5739999999996</c:v>
                </c:pt>
                <c:pt idx="13">
                  <c:v>6072.4876000000068</c:v>
                </c:pt>
                <c:pt idx="14">
                  <c:v>6414.7451999999985</c:v>
                </c:pt>
                <c:pt idx="15">
                  <c:v>6362.4928000000027</c:v>
                </c:pt>
                <c:pt idx="16">
                  <c:v>6187.8516000000027</c:v>
                </c:pt>
                <c:pt idx="17">
                  <c:v>6472.1207999999997</c:v>
                </c:pt>
                <c:pt idx="18">
                  <c:v>6082.7100000000019</c:v>
                </c:pt>
                <c:pt idx="19">
                  <c:v>6295.8311999999996</c:v>
                </c:pt>
                <c:pt idx="20">
                  <c:v>6187.6808000000001</c:v>
                </c:pt>
                <c:pt idx="21">
                  <c:v>6376.9595999999983</c:v>
                </c:pt>
                <c:pt idx="22">
                  <c:v>6203.1611999999986</c:v>
                </c:pt>
                <c:pt idx="23">
                  <c:v>6192.9972000000007</c:v>
                </c:pt>
                <c:pt idx="24">
                  <c:v>6145.3556000000008</c:v>
                </c:pt>
                <c:pt idx="25">
                  <c:v>6175.8067999999985</c:v>
                </c:pt>
                <c:pt idx="26">
                  <c:v>6287.1952000000001</c:v>
                </c:pt>
                <c:pt idx="27">
                  <c:v>6073.0523999999996</c:v>
                </c:pt>
                <c:pt idx="28">
                  <c:v>6080.6512000000021</c:v>
                </c:pt>
                <c:pt idx="29">
                  <c:v>6168.9275999999982</c:v>
                </c:pt>
                <c:pt idx="30">
                  <c:v>6196.1139999999987</c:v>
                </c:pt>
                <c:pt idx="31">
                  <c:v>6354.068400000001</c:v>
                </c:pt>
                <c:pt idx="32">
                  <c:v>6261.0024000000012</c:v>
                </c:pt>
                <c:pt idx="33">
                  <c:v>6171.7964000000002</c:v>
                </c:pt>
                <c:pt idx="34">
                  <c:v>6271.8880000000026</c:v>
                </c:pt>
                <c:pt idx="35">
                  <c:v>6197.4931999999999</c:v>
                </c:pt>
                <c:pt idx="36">
                  <c:v>6152.4535999999998</c:v>
                </c:pt>
                <c:pt idx="37">
                  <c:v>6425.3180000000048</c:v>
                </c:pt>
                <c:pt idx="38">
                  <c:v>6097.4523999999938</c:v>
                </c:pt>
                <c:pt idx="39">
                  <c:v>6107.7460000000019</c:v>
                </c:pt>
                <c:pt idx="40">
                  <c:v>6203.9120000000003</c:v>
                </c:pt>
                <c:pt idx="41">
                  <c:v>5978.4479999999994</c:v>
                </c:pt>
                <c:pt idx="42">
                  <c:v>6209.162800000001</c:v>
                </c:pt>
                <c:pt idx="43">
                  <c:v>6183.3016000000025</c:v>
                </c:pt>
                <c:pt idx="44">
                  <c:v>6301.840400000001</c:v>
                </c:pt>
                <c:pt idx="45">
                  <c:v>6264.9023999999972</c:v>
                </c:pt>
                <c:pt idx="46">
                  <c:v>6166.0712000000012</c:v>
                </c:pt>
                <c:pt idx="47">
                  <c:v>6003.5259999999998</c:v>
                </c:pt>
                <c:pt idx="48">
                  <c:v>6043.4880000000003</c:v>
                </c:pt>
                <c:pt idx="49">
                  <c:v>6042.7055999999984</c:v>
                </c:pt>
                <c:pt idx="50">
                  <c:v>6403.9711999999945</c:v>
                </c:pt>
                <c:pt idx="51">
                  <c:v>6352.3808000000017</c:v>
                </c:pt>
                <c:pt idx="52">
                  <c:v>6202.7880000000014</c:v>
                </c:pt>
                <c:pt idx="53">
                  <c:v>6205.3391999999958</c:v>
                </c:pt>
                <c:pt idx="54">
                  <c:v>6171.9328000000014</c:v>
                </c:pt>
                <c:pt idx="55">
                  <c:v>6255.6012000000028</c:v>
                </c:pt>
                <c:pt idx="56">
                  <c:v>6346.3859999999959</c:v>
                </c:pt>
                <c:pt idx="57">
                  <c:v>6050.6768000000002</c:v>
                </c:pt>
                <c:pt idx="58">
                  <c:v>6126.9987999999976</c:v>
                </c:pt>
                <c:pt idx="59">
                  <c:v>6141.2879999999968</c:v>
                </c:pt>
                <c:pt idx="60">
                  <c:v>6107.1119999999992</c:v>
                </c:pt>
                <c:pt idx="61">
                  <c:v>6142.8939999999993</c:v>
                </c:pt>
                <c:pt idx="62">
                  <c:v>6099.5144</c:v>
                </c:pt>
                <c:pt idx="63">
                  <c:v>6218.7496000000028</c:v>
                </c:pt>
                <c:pt idx="64">
                  <c:v>6073.8219999999965</c:v>
                </c:pt>
                <c:pt idx="65">
                  <c:v>6186.2775999999958</c:v>
                </c:pt>
                <c:pt idx="66">
                  <c:v>6308.0291999999981</c:v>
                </c:pt>
                <c:pt idx="67">
                  <c:v>6454.5764000000017</c:v>
                </c:pt>
                <c:pt idx="68">
                  <c:v>6342.0479999999998</c:v>
                </c:pt>
                <c:pt idx="69">
                  <c:v>6436.5472</c:v>
                </c:pt>
                <c:pt idx="70">
                  <c:v>6011.0832000000046</c:v>
                </c:pt>
                <c:pt idx="71">
                  <c:v>6286.7187999999987</c:v>
                </c:pt>
                <c:pt idx="72">
                  <c:v>6343.1960000000008</c:v>
                </c:pt>
                <c:pt idx="73">
                  <c:v>5981.6879999999965</c:v>
                </c:pt>
                <c:pt idx="74">
                  <c:v>6400.7663999999959</c:v>
                </c:pt>
                <c:pt idx="75">
                  <c:v>6073.1408000000001</c:v>
                </c:pt>
                <c:pt idx="76">
                  <c:v>5995.6756000000023</c:v>
                </c:pt>
                <c:pt idx="77">
                  <c:v>6040.4692000000005</c:v>
                </c:pt>
                <c:pt idx="78">
                  <c:v>6221.8200000000024</c:v>
                </c:pt>
                <c:pt idx="79">
                  <c:v>6354.7859999999973</c:v>
                </c:pt>
                <c:pt idx="80">
                  <c:v>6318.5619999999972</c:v>
                </c:pt>
                <c:pt idx="81">
                  <c:v>6578.8387999999968</c:v>
                </c:pt>
                <c:pt idx="82">
                  <c:v>6353.8340000000017</c:v>
                </c:pt>
                <c:pt idx="83">
                  <c:v>6054.4872000000032</c:v>
                </c:pt>
                <c:pt idx="84">
                  <c:v>6201.7227999999986</c:v>
                </c:pt>
                <c:pt idx="85">
                  <c:v>6506.2776000000003</c:v>
                </c:pt>
                <c:pt idx="86">
                  <c:v>6117.5527999999977</c:v>
                </c:pt>
                <c:pt idx="87">
                  <c:v>6056.629200000003</c:v>
                </c:pt>
                <c:pt idx="88">
                  <c:v>6121.9604000000036</c:v>
                </c:pt>
                <c:pt idx="89">
                  <c:v>6124.1959999999981</c:v>
                </c:pt>
                <c:pt idx="90">
                  <c:v>6321.6415999999999</c:v>
                </c:pt>
                <c:pt idx="91">
                  <c:v>6242.2348000000029</c:v>
                </c:pt>
                <c:pt idx="92">
                  <c:v>6059.4015999999983</c:v>
                </c:pt>
                <c:pt idx="93">
                  <c:v>6421.159200000001</c:v>
                </c:pt>
                <c:pt idx="94">
                  <c:v>6301.8483999999989</c:v>
                </c:pt>
                <c:pt idx="95">
                  <c:v>6115.6508000000013</c:v>
                </c:pt>
                <c:pt idx="96">
                  <c:v>6378.7923999999975</c:v>
                </c:pt>
                <c:pt idx="97">
                  <c:v>6131.8084000000026</c:v>
                </c:pt>
                <c:pt idx="98">
                  <c:v>6268.3516</c:v>
                </c:pt>
                <c:pt idx="99">
                  <c:v>6097.0616000000018</c:v>
                </c:pt>
                <c:pt idx="100">
                  <c:v>6153.992400000001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8-4A98-AAD1-2516CF89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54047"/>
        <c:axId val="1941803823"/>
      </c:lineChart>
      <c:catAx>
        <c:axId val="197085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1803823"/>
        <c:crosses val="autoZero"/>
        <c:auto val="1"/>
        <c:lblAlgn val="ctr"/>
        <c:lblOffset val="100"/>
        <c:noMultiLvlLbl val="0"/>
      </c:catAx>
      <c:valAx>
        <c:axId val="1941803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854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E0D89-22CD-4635-BF2E-424B2F6DE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3358C-CE2E-4DC5-99E7-C2D01610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EC318-3E82-46EF-9B66-311EB552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114A44-3ECD-4BDF-BECF-1376E5AF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5B9907-5872-4BC0-BFC8-5EFEFF5E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7BCDFE-B924-464A-8571-CBD99C3F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6281-78BB-49FE-9096-BB8520E4D21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248.83199999999999</v>
      </c>
      <c r="D3">
        <v>497.70400000000001</v>
      </c>
      <c r="E3">
        <v>1237.252</v>
      </c>
      <c r="F3">
        <v>2470.8119999999999</v>
      </c>
      <c r="G3">
        <v>5240.62</v>
      </c>
      <c r="I3">
        <v>248.83199999999999</v>
      </c>
      <c r="J3">
        <v>497.70400000000001</v>
      </c>
      <c r="K3">
        <v>1237.252</v>
      </c>
      <c r="L3">
        <v>2470.8119999999999</v>
      </c>
      <c r="M3">
        <v>5240.62</v>
      </c>
      <c r="O3">
        <v>127.1108000000002</v>
      </c>
      <c r="P3">
        <v>257.69719999999984</v>
      </c>
      <c r="Q3">
        <v>676.45159999999953</v>
      </c>
      <c r="R3">
        <v>1405.826</v>
      </c>
      <c r="S3">
        <v>3206.0952000000007</v>
      </c>
      <c r="U3">
        <v>127.1108000000002</v>
      </c>
      <c r="V3">
        <v>257.69719999999984</v>
      </c>
      <c r="W3">
        <v>676.45159999999953</v>
      </c>
      <c r="X3">
        <v>1405.826</v>
      </c>
      <c r="Y3">
        <v>3206.0952000000007</v>
      </c>
      <c r="AA3">
        <v>316.46679999999998</v>
      </c>
      <c r="AB3">
        <v>644.39240000000007</v>
      </c>
      <c r="AC3">
        <v>1704.8091999999992</v>
      </c>
      <c r="AD3">
        <v>3681.0732000000007</v>
      </c>
      <c r="AE3">
        <v>8149.3607999999986</v>
      </c>
      <c r="AG3">
        <v>316.46679999999998</v>
      </c>
      <c r="AH3">
        <v>644.39240000000007</v>
      </c>
      <c r="AI3">
        <v>1704.8091999999992</v>
      </c>
      <c r="AJ3">
        <v>3681.0732000000007</v>
      </c>
      <c r="AK3">
        <v>8149.3607999999986</v>
      </c>
    </row>
    <row r="4" spans="3:37" x14ac:dyDescent="0.25">
      <c r="C4">
        <v>348.06</v>
      </c>
      <c r="D4">
        <v>726.74800000000005</v>
      </c>
      <c r="E4">
        <v>2127.4839999999999</v>
      </c>
      <c r="F4">
        <v>4133.8959999999997</v>
      </c>
      <c r="G4">
        <v>7433.768</v>
      </c>
      <c r="I4">
        <v>263.572</v>
      </c>
      <c r="J4">
        <v>475.18</v>
      </c>
      <c r="K4">
        <v>1300.04</v>
      </c>
      <c r="L4">
        <v>2863.86</v>
      </c>
      <c r="M4">
        <v>5270.9639999999999</v>
      </c>
      <c r="O4">
        <v>174.16159999999959</v>
      </c>
      <c r="P4">
        <v>361.69999999999987</v>
      </c>
      <c r="Q4">
        <v>878.14759999999967</v>
      </c>
      <c r="R4">
        <v>1877.4824000000017</v>
      </c>
      <c r="S4">
        <v>4077.5084000000002</v>
      </c>
      <c r="U4">
        <v>120.96839999999951</v>
      </c>
      <c r="V4">
        <v>243.23480000000004</v>
      </c>
      <c r="W4">
        <v>577.80719999999928</v>
      </c>
      <c r="X4">
        <v>1292.2108000000012</v>
      </c>
      <c r="Y4">
        <v>2466.4820000000013</v>
      </c>
      <c r="AA4">
        <v>477.06960000000032</v>
      </c>
      <c r="AB4">
        <v>996.44160000000022</v>
      </c>
      <c r="AC4">
        <v>2583.0403999999994</v>
      </c>
      <c r="AD4">
        <v>5375.4063999999989</v>
      </c>
      <c r="AE4">
        <v>11190.785999999995</v>
      </c>
      <c r="AG4">
        <v>298.43720000000008</v>
      </c>
      <c r="AH4">
        <v>633.54599999999937</v>
      </c>
      <c r="AI4">
        <v>1515.4672000000019</v>
      </c>
      <c r="AJ4">
        <v>3211.4699999999993</v>
      </c>
      <c r="AK4">
        <v>6617.3499999999985</v>
      </c>
    </row>
    <row r="5" spans="3:37" x14ac:dyDescent="0.25">
      <c r="C5">
        <v>460.86399999999998</v>
      </c>
      <c r="D5">
        <v>915.87199999999996</v>
      </c>
      <c r="E5">
        <v>2606.152</v>
      </c>
      <c r="F5">
        <v>4844.692</v>
      </c>
      <c r="G5">
        <v>8996.8359999999993</v>
      </c>
      <c r="I5">
        <v>238.708</v>
      </c>
      <c r="J5">
        <v>471.524</v>
      </c>
      <c r="K5">
        <v>1108.404</v>
      </c>
      <c r="L5">
        <v>2468.58</v>
      </c>
      <c r="M5">
        <v>4412.4920000000002</v>
      </c>
      <c r="O5">
        <v>199.97880000000035</v>
      </c>
      <c r="P5">
        <v>428.10799999999995</v>
      </c>
      <c r="Q5">
        <v>1081.8884000000003</v>
      </c>
      <c r="R5">
        <v>2229.9904000000015</v>
      </c>
      <c r="S5">
        <v>4418.0188000000016</v>
      </c>
      <c r="U5">
        <v>113.67159999999966</v>
      </c>
      <c r="V5">
        <v>242.91520000000011</v>
      </c>
      <c r="W5">
        <v>598.13759999999991</v>
      </c>
      <c r="X5">
        <v>1111.0968000000005</v>
      </c>
      <c r="Y5">
        <v>2349.4231999999979</v>
      </c>
      <c r="AA5">
        <v>609.07160000000022</v>
      </c>
      <c r="AB5">
        <v>1226.5895999999993</v>
      </c>
      <c r="AC5">
        <v>3142.8331999999982</v>
      </c>
      <c r="AD5">
        <v>6510.0959999999932</v>
      </c>
      <c r="AE5">
        <v>13200.781999999997</v>
      </c>
      <c r="AG5">
        <v>311.52919999999995</v>
      </c>
      <c r="AH5">
        <v>582.14560000000017</v>
      </c>
      <c r="AI5">
        <v>1525.4847999999993</v>
      </c>
      <c r="AJ5">
        <v>3081.2616000000003</v>
      </c>
      <c r="AK5">
        <v>6341.6055999999999</v>
      </c>
    </row>
    <row r="6" spans="3:37" x14ac:dyDescent="0.25">
      <c r="C6">
        <v>546.12800000000004</v>
      </c>
      <c r="D6">
        <v>1029.0440000000001</v>
      </c>
      <c r="E6">
        <v>3042.3240000000001</v>
      </c>
      <c r="F6">
        <v>5489.0159999999996</v>
      </c>
      <c r="G6">
        <v>10416.02</v>
      </c>
      <c r="I6">
        <v>263.77600000000001</v>
      </c>
      <c r="J6">
        <v>477.108</v>
      </c>
      <c r="K6">
        <v>1174.924</v>
      </c>
      <c r="L6">
        <v>2448.732</v>
      </c>
      <c r="M6">
        <v>5119.6400000000003</v>
      </c>
      <c r="O6">
        <v>232.44519999999989</v>
      </c>
      <c r="P6">
        <v>484.74599999999992</v>
      </c>
      <c r="Q6">
        <v>1281.0132000000001</v>
      </c>
      <c r="R6">
        <v>2544.3472000000002</v>
      </c>
      <c r="S6">
        <v>4942.5071999999982</v>
      </c>
      <c r="U6">
        <v>117.27760000000021</v>
      </c>
      <c r="V6">
        <v>256.15800000000041</v>
      </c>
      <c r="W6">
        <v>622.12800000000027</v>
      </c>
      <c r="X6">
        <v>1158.5552000000002</v>
      </c>
      <c r="Y6">
        <v>2363.1843999999996</v>
      </c>
      <c r="AA6">
        <v>712.12599999999986</v>
      </c>
      <c r="AB6">
        <v>1435.4044000000006</v>
      </c>
      <c r="AC6">
        <v>3602.1036000000017</v>
      </c>
      <c r="AD6">
        <v>7399.7263999999977</v>
      </c>
      <c r="AE6">
        <v>15127.564000000002</v>
      </c>
      <c r="AG6">
        <v>314.96719999999993</v>
      </c>
      <c r="AH6">
        <v>615.18199999999945</v>
      </c>
      <c r="AI6">
        <v>1542.3384000000001</v>
      </c>
      <c r="AJ6">
        <v>3063.8887999999984</v>
      </c>
      <c r="AK6">
        <v>6315.1155999999992</v>
      </c>
    </row>
    <row r="7" spans="3:37" x14ac:dyDescent="0.25">
      <c r="C7">
        <v>599.30399999999997</v>
      </c>
      <c r="D7">
        <v>1164.0039999999999</v>
      </c>
      <c r="E7">
        <v>3286.348</v>
      </c>
      <c r="F7">
        <v>6157.6559999999999</v>
      </c>
      <c r="G7">
        <v>11045.18</v>
      </c>
      <c r="I7">
        <v>272.78399999999999</v>
      </c>
      <c r="J7">
        <v>496.31200000000001</v>
      </c>
      <c r="K7">
        <v>1212.5039999999999</v>
      </c>
      <c r="L7">
        <v>2272.1999999999998</v>
      </c>
      <c r="M7">
        <v>4638.848</v>
      </c>
      <c r="O7">
        <v>262.81160000000017</v>
      </c>
      <c r="P7">
        <v>529.10279999999955</v>
      </c>
      <c r="Q7">
        <v>1417.9692000000011</v>
      </c>
      <c r="R7">
        <v>2733.4915999999976</v>
      </c>
      <c r="S7">
        <v>5312.7572000000027</v>
      </c>
      <c r="U7">
        <v>121.63279999999993</v>
      </c>
      <c r="V7">
        <v>229.56320000000014</v>
      </c>
      <c r="W7">
        <v>558.94479999999999</v>
      </c>
      <c r="X7">
        <v>1270.9676000000011</v>
      </c>
      <c r="Y7">
        <v>2368.3140000000003</v>
      </c>
      <c r="AA7">
        <v>802.05480000000023</v>
      </c>
      <c r="AB7">
        <v>1617.0868000000003</v>
      </c>
      <c r="AC7">
        <v>4051.4732000000022</v>
      </c>
      <c r="AD7">
        <v>8210.3019999999942</v>
      </c>
      <c r="AE7">
        <v>16356.009999999995</v>
      </c>
      <c r="AG7">
        <v>316.70800000000003</v>
      </c>
      <c r="AH7">
        <v>609.02719999999954</v>
      </c>
      <c r="AI7">
        <v>1507.402399999999</v>
      </c>
      <c r="AJ7">
        <v>3146.8659999999995</v>
      </c>
      <c r="AK7">
        <v>6122.6195999999982</v>
      </c>
    </row>
    <row r="8" spans="3:37" x14ac:dyDescent="0.25">
      <c r="C8">
        <v>637.78</v>
      </c>
      <c r="D8">
        <v>1222.7560000000001</v>
      </c>
      <c r="E8">
        <v>3754.4839999999999</v>
      </c>
      <c r="F8">
        <v>6560.9759999999997</v>
      </c>
      <c r="G8">
        <v>12169.907999999999</v>
      </c>
      <c r="I8">
        <v>260.036</v>
      </c>
      <c r="J8">
        <v>444.33600000000001</v>
      </c>
      <c r="K8">
        <v>1215.672</v>
      </c>
      <c r="L8">
        <v>2222.6799999999998</v>
      </c>
      <c r="M8">
        <v>4926.5200000000004</v>
      </c>
      <c r="O8">
        <v>290.99799999999988</v>
      </c>
      <c r="P8">
        <v>560.58000000000072</v>
      </c>
      <c r="Q8">
        <v>1528.5255999999993</v>
      </c>
      <c r="R8">
        <v>2972.6375999999987</v>
      </c>
      <c r="S8">
        <v>5747.3639999999987</v>
      </c>
      <c r="U8">
        <v>119.85759999999965</v>
      </c>
      <c r="V8">
        <v>215.8388000000003</v>
      </c>
      <c r="W8">
        <v>581.56440000000009</v>
      </c>
      <c r="X8">
        <v>1184.5644000000002</v>
      </c>
      <c r="Y8">
        <v>2510.0531999999994</v>
      </c>
      <c r="AA8">
        <v>885.39080000000001</v>
      </c>
      <c r="AB8">
        <v>1759.1975999999997</v>
      </c>
      <c r="AC8">
        <v>4405.3991999999998</v>
      </c>
      <c r="AD8">
        <v>8839.9975999999988</v>
      </c>
      <c r="AE8">
        <v>17637.629600000011</v>
      </c>
      <c r="AG8">
        <v>298.02160000000015</v>
      </c>
      <c r="AH8">
        <v>608.71640000000059</v>
      </c>
      <c r="AI8">
        <v>1502.8019999999997</v>
      </c>
      <c r="AJ8">
        <v>3118.2404000000024</v>
      </c>
      <c r="AK8">
        <v>6437.4291999999987</v>
      </c>
    </row>
    <row r="9" spans="3:37" x14ac:dyDescent="0.25">
      <c r="C9">
        <v>733.8</v>
      </c>
      <c r="D9">
        <v>1270.296</v>
      </c>
      <c r="E9">
        <v>3967.32</v>
      </c>
      <c r="F9">
        <v>7159.1760000000004</v>
      </c>
      <c r="G9">
        <v>12687.156000000001</v>
      </c>
      <c r="I9">
        <v>285.19600000000003</v>
      </c>
      <c r="J9">
        <v>460.61200000000002</v>
      </c>
      <c r="K9">
        <v>1153.7</v>
      </c>
      <c r="L9">
        <v>2356.64</v>
      </c>
      <c r="M9">
        <v>5062.4880000000003</v>
      </c>
      <c r="O9">
        <v>315.46239999999989</v>
      </c>
      <c r="P9">
        <v>615.59160000000031</v>
      </c>
      <c r="Q9">
        <v>1622.0660000000003</v>
      </c>
      <c r="R9">
        <v>3215.7760000000007</v>
      </c>
      <c r="S9">
        <v>6117.9627999999966</v>
      </c>
      <c r="U9">
        <v>107.36040000000031</v>
      </c>
      <c r="V9">
        <v>233.13720000000055</v>
      </c>
      <c r="W9">
        <v>612.15319999999986</v>
      </c>
      <c r="X9">
        <v>1134.6255999999996</v>
      </c>
      <c r="Y9">
        <v>2435.6132000000016</v>
      </c>
      <c r="AA9">
        <v>947.23920000000021</v>
      </c>
      <c r="AB9">
        <v>1921.6011999999994</v>
      </c>
      <c r="AC9">
        <v>4682.8163999999997</v>
      </c>
      <c r="AD9">
        <v>9429.5216000000019</v>
      </c>
      <c r="AE9">
        <v>18623.845999999998</v>
      </c>
      <c r="AG9">
        <v>300.85880000000014</v>
      </c>
      <c r="AH9">
        <v>635.68679999999972</v>
      </c>
      <c r="AI9">
        <v>1469.0372000000016</v>
      </c>
      <c r="AJ9">
        <v>3021.6823999999983</v>
      </c>
      <c r="AK9">
        <v>6234.2683999999999</v>
      </c>
    </row>
    <row r="10" spans="3:37" x14ac:dyDescent="0.25">
      <c r="C10">
        <v>794.60799999999995</v>
      </c>
      <c r="D10">
        <v>1426.3720000000001</v>
      </c>
      <c r="E10">
        <v>4010.8440000000001</v>
      </c>
      <c r="F10">
        <v>7810.18</v>
      </c>
      <c r="G10">
        <v>13278.196</v>
      </c>
      <c r="I10">
        <v>279.08800000000002</v>
      </c>
      <c r="J10">
        <v>462.85199999999998</v>
      </c>
      <c r="K10">
        <v>1193.6199999999999</v>
      </c>
      <c r="L10">
        <v>2537.4119999999998</v>
      </c>
      <c r="M10">
        <v>4631.0559999999996</v>
      </c>
      <c r="O10">
        <v>326.72839999999979</v>
      </c>
      <c r="P10">
        <v>695.2496000000001</v>
      </c>
      <c r="Q10">
        <v>1670.8528000000001</v>
      </c>
      <c r="R10">
        <v>3383.0576000000005</v>
      </c>
      <c r="S10">
        <v>6443.2736000000014</v>
      </c>
      <c r="U10">
        <v>117.86599999999991</v>
      </c>
      <c r="V10">
        <v>245.10119999999975</v>
      </c>
      <c r="W10">
        <v>586.5236000000001</v>
      </c>
      <c r="X10">
        <v>1204.7791999999993</v>
      </c>
      <c r="Y10">
        <v>2436.5363999999995</v>
      </c>
      <c r="AA10">
        <v>1031.0403999999999</v>
      </c>
      <c r="AB10">
        <v>2072.811200000001</v>
      </c>
      <c r="AC10">
        <v>5055.9288000000006</v>
      </c>
      <c r="AD10">
        <v>9981.5503999999928</v>
      </c>
      <c r="AE10">
        <v>19524.484799999984</v>
      </c>
      <c r="AG10">
        <v>305.79240000000016</v>
      </c>
      <c r="AH10">
        <v>633.90520000000004</v>
      </c>
      <c r="AI10">
        <v>1534.4315999999999</v>
      </c>
      <c r="AJ10">
        <v>3091.4991999999984</v>
      </c>
      <c r="AK10">
        <v>6345.725199999998</v>
      </c>
    </row>
    <row r="11" spans="3:37" x14ac:dyDescent="0.25">
      <c r="C11">
        <v>878.43200000000002</v>
      </c>
      <c r="D11">
        <v>1432.1120000000001</v>
      </c>
      <c r="E11">
        <v>4249.0159999999996</v>
      </c>
      <c r="F11">
        <v>8296.1759999999995</v>
      </c>
      <c r="G11">
        <v>14371.632</v>
      </c>
      <c r="I11">
        <v>265.04000000000002</v>
      </c>
      <c r="J11">
        <v>449.18799999999999</v>
      </c>
      <c r="K11">
        <v>1175.412</v>
      </c>
      <c r="L11">
        <v>2572.0839999999998</v>
      </c>
      <c r="M11">
        <v>5744.9960000000001</v>
      </c>
      <c r="O11">
        <v>334.3947999999998</v>
      </c>
      <c r="P11">
        <v>744.29439999999988</v>
      </c>
      <c r="Q11">
        <v>1810.5043999999991</v>
      </c>
      <c r="R11">
        <v>3593.8051999999984</v>
      </c>
      <c r="S11">
        <v>6866.6836000000021</v>
      </c>
      <c r="U11">
        <v>112.55280000000016</v>
      </c>
      <c r="V11">
        <v>235.81679999999957</v>
      </c>
      <c r="W11">
        <v>558.90440000000001</v>
      </c>
      <c r="X11">
        <v>1189.3787999999997</v>
      </c>
      <c r="Y11">
        <v>2423.9603999999995</v>
      </c>
      <c r="AA11">
        <v>1085.2876000000003</v>
      </c>
      <c r="AB11">
        <v>2187.5832000000009</v>
      </c>
      <c r="AC11">
        <v>5387.5315999999966</v>
      </c>
      <c r="AD11">
        <v>10446.462799999999</v>
      </c>
      <c r="AE11">
        <v>20336.938000000016</v>
      </c>
      <c r="AG11">
        <v>307.75039999999984</v>
      </c>
      <c r="AH11">
        <v>623.33519999999999</v>
      </c>
      <c r="AI11">
        <v>1524.2027999999998</v>
      </c>
      <c r="AJ11">
        <v>3057.8580000000024</v>
      </c>
      <c r="AK11">
        <v>6053.8443999999981</v>
      </c>
    </row>
    <row r="12" spans="3:37" x14ac:dyDescent="0.25">
      <c r="C12">
        <v>951.53599999999994</v>
      </c>
      <c r="D12">
        <v>1513.056</v>
      </c>
      <c r="E12">
        <v>4395.4440000000004</v>
      </c>
      <c r="F12">
        <v>9106.4240000000009</v>
      </c>
      <c r="G12">
        <v>14417.06</v>
      </c>
      <c r="I12">
        <v>307.60000000000002</v>
      </c>
      <c r="J12">
        <v>515.56799999999998</v>
      </c>
      <c r="K12">
        <v>1184.5239999999999</v>
      </c>
      <c r="L12">
        <v>2123.6480000000001</v>
      </c>
      <c r="M12">
        <v>5067.9319999999998</v>
      </c>
      <c r="O12">
        <v>363.88000000000011</v>
      </c>
      <c r="P12">
        <v>799.87839999999949</v>
      </c>
      <c r="Q12">
        <v>1969.4636000000005</v>
      </c>
      <c r="R12">
        <v>3712.5791999999988</v>
      </c>
      <c r="S12">
        <v>7014.8363999999992</v>
      </c>
      <c r="U12">
        <v>114.43719999999975</v>
      </c>
      <c r="V12">
        <v>244.71520000000012</v>
      </c>
      <c r="W12">
        <v>600.69919999999968</v>
      </c>
      <c r="X12">
        <v>1176.2459999999996</v>
      </c>
      <c r="Y12">
        <v>2563.0136000000011</v>
      </c>
      <c r="AA12">
        <v>1143.4455999999998</v>
      </c>
      <c r="AB12">
        <v>2304.4248000000011</v>
      </c>
      <c r="AC12">
        <v>5719.8147999999992</v>
      </c>
      <c r="AD12">
        <v>11045.934399999993</v>
      </c>
      <c r="AE12">
        <v>21112.372400000004</v>
      </c>
      <c r="AG12">
        <v>315.02680000000021</v>
      </c>
      <c r="AH12">
        <v>588.38879999999995</v>
      </c>
      <c r="AI12">
        <v>1424.8895999999991</v>
      </c>
      <c r="AJ12">
        <v>2976.0044000000012</v>
      </c>
      <c r="AK12">
        <v>6346.854400000002</v>
      </c>
    </row>
    <row r="13" spans="3:37" x14ac:dyDescent="0.25">
      <c r="C13">
        <v>969.89200000000005</v>
      </c>
      <c r="D13">
        <v>1570.4079999999999</v>
      </c>
      <c r="E13">
        <v>4478.9440000000004</v>
      </c>
      <c r="F13">
        <v>9330.0879999999997</v>
      </c>
      <c r="G13">
        <v>15191.9</v>
      </c>
      <c r="I13">
        <v>267.02</v>
      </c>
      <c r="J13">
        <v>504.76</v>
      </c>
      <c r="K13">
        <v>1146.124</v>
      </c>
      <c r="L13">
        <v>2137.0880000000002</v>
      </c>
      <c r="M13">
        <v>5239.616</v>
      </c>
      <c r="O13">
        <v>387.4004000000001</v>
      </c>
      <c r="P13">
        <v>812.27359999999965</v>
      </c>
      <c r="Q13">
        <v>2088.9479999999999</v>
      </c>
      <c r="R13">
        <v>3801.8091999999979</v>
      </c>
      <c r="S13">
        <v>7548.6867999999949</v>
      </c>
      <c r="U13">
        <v>118.33159999999977</v>
      </c>
      <c r="V13">
        <v>232.28399999999999</v>
      </c>
      <c r="W13">
        <v>568.05960000000061</v>
      </c>
      <c r="X13">
        <v>1176.3972000000001</v>
      </c>
      <c r="Y13">
        <v>2454.1063999999997</v>
      </c>
      <c r="AA13">
        <v>1201.6491999999992</v>
      </c>
      <c r="AB13">
        <v>2411.250399999999</v>
      </c>
      <c r="AC13">
        <v>6020.3976000000021</v>
      </c>
      <c r="AD13">
        <v>11567.131599999997</v>
      </c>
      <c r="AE13">
        <v>21954.420400000003</v>
      </c>
      <c r="AG13">
        <v>322.72679999999986</v>
      </c>
      <c r="AH13">
        <v>605.97679999999991</v>
      </c>
      <c r="AI13">
        <v>1521.4395999999999</v>
      </c>
      <c r="AJ13">
        <v>3017.9564000000014</v>
      </c>
      <c r="AK13">
        <v>6194.3783999999969</v>
      </c>
    </row>
    <row r="14" spans="3:37" x14ac:dyDescent="0.25">
      <c r="C14">
        <v>1051.3599999999999</v>
      </c>
      <c r="D14">
        <v>1656.3040000000001</v>
      </c>
      <c r="E14">
        <v>4653.616</v>
      </c>
      <c r="F14">
        <v>9688.1839999999993</v>
      </c>
      <c r="G14">
        <v>14869.748</v>
      </c>
      <c r="I14">
        <v>290.988</v>
      </c>
      <c r="J14">
        <v>503.78399999999999</v>
      </c>
      <c r="K14">
        <v>1229.76</v>
      </c>
      <c r="L14">
        <v>2389.5279999999998</v>
      </c>
      <c r="M14">
        <v>5537.5839999999998</v>
      </c>
      <c r="O14">
        <v>425.8552000000002</v>
      </c>
      <c r="P14">
        <v>824.49279999999874</v>
      </c>
      <c r="Q14">
        <v>2102.5943999999995</v>
      </c>
      <c r="R14">
        <v>3922.965200000001</v>
      </c>
      <c r="S14">
        <v>7765.9792000000061</v>
      </c>
      <c r="U14">
        <v>115.72199999999977</v>
      </c>
      <c r="V14">
        <v>225.27360000000024</v>
      </c>
      <c r="W14">
        <v>552.63040000000012</v>
      </c>
      <c r="X14">
        <v>1210.7223999999994</v>
      </c>
      <c r="Y14">
        <v>2452.1827999999987</v>
      </c>
      <c r="AA14">
        <v>1245.2168000000006</v>
      </c>
      <c r="AB14">
        <v>2503.0887999999986</v>
      </c>
      <c r="AC14">
        <v>6253.9583999999995</v>
      </c>
      <c r="AD14">
        <v>11995.953200000007</v>
      </c>
      <c r="AE14">
        <v>22901.233599999989</v>
      </c>
      <c r="AG14">
        <v>301.94360000000029</v>
      </c>
      <c r="AH14">
        <v>612.70799999999974</v>
      </c>
      <c r="AI14">
        <v>1529.6880000000001</v>
      </c>
      <c r="AJ14">
        <v>3126.4080000000004</v>
      </c>
      <c r="AK14">
        <v>6382.5739999999996</v>
      </c>
    </row>
    <row r="15" spans="3:37" x14ac:dyDescent="0.25">
      <c r="C15">
        <v>1078.5640000000001</v>
      </c>
      <c r="D15">
        <v>1792.78</v>
      </c>
      <c r="E15">
        <v>4839.1760000000004</v>
      </c>
      <c r="F15">
        <v>9967.5519999999997</v>
      </c>
      <c r="G15">
        <v>14922.052</v>
      </c>
      <c r="I15">
        <v>319.33999999999997</v>
      </c>
      <c r="J15">
        <v>497.53199999999998</v>
      </c>
      <c r="K15">
        <v>1172.5440000000001</v>
      </c>
      <c r="L15">
        <v>2134.7440000000001</v>
      </c>
      <c r="M15">
        <v>4611.6319999999996</v>
      </c>
      <c r="O15">
        <v>447.0772</v>
      </c>
      <c r="P15">
        <v>869.44240000000036</v>
      </c>
      <c r="Q15">
        <v>2108.527599999999</v>
      </c>
      <c r="R15">
        <v>4087.0339999999965</v>
      </c>
      <c r="S15">
        <v>7788.9292000000014</v>
      </c>
      <c r="U15">
        <v>117.46199999999979</v>
      </c>
      <c r="V15">
        <v>248.11599999999981</v>
      </c>
      <c r="W15">
        <v>599.95879999999988</v>
      </c>
      <c r="X15">
        <v>1195.3847999999998</v>
      </c>
      <c r="Y15">
        <v>2234.9412000000007</v>
      </c>
      <c r="AA15">
        <v>1293.1812000000009</v>
      </c>
      <c r="AB15">
        <v>2585.3423999999977</v>
      </c>
      <c r="AC15">
        <v>6416.9907999999996</v>
      </c>
      <c r="AD15">
        <v>12630.439599999994</v>
      </c>
      <c r="AE15">
        <v>23322.641199999984</v>
      </c>
      <c r="AG15">
        <v>308.74600000000009</v>
      </c>
      <c r="AH15">
        <v>620.23200000000031</v>
      </c>
      <c r="AI15">
        <v>1503.5524000000007</v>
      </c>
      <c r="AJ15">
        <v>3027.1680000000006</v>
      </c>
      <c r="AK15">
        <v>6072.4876000000068</v>
      </c>
    </row>
    <row r="16" spans="3:37" x14ac:dyDescent="0.25">
      <c r="C16">
        <v>1091.4280000000001</v>
      </c>
      <c r="D16">
        <v>1885.76</v>
      </c>
      <c r="E16">
        <v>4879.5879999999997</v>
      </c>
      <c r="F16">
        <v>10077.556</v>
      </c>
      <c r="G16">
        <v>16199.424000000001</v>
      </c>
      <c r="I16">
        <v>283.01600000000002</v>
      </c>
      <c r="J16">
        <v>487.18799999999999</v>
      </c>
      <c r="K16">
        <v>1096.172</v>
      </c>
      <c r="L16">
        <v>2244.6759999999999</v>
      </c>
      <c r="M16">
        <v>4952.9560000000001</v>
      </c>
      <c r="O16">
        <v>463.6287999999999</v>
      </c>
      <c r="P16">
        <v>911.63400000000001</v>
      </c>
      <c r="Q16">
        <v>2194.4588000000022</v>
      </c>
      <c r="R16">
        <v>4174.0824000000011</v>
      </c>
      <c r="S16">
        <v>7822.264000000001</v>
      </c>
      <c r="U16">
        <v>123.48360000000012</v>
      </c>
      <c r="V16">
        <v>237.97880000000004</v>
      </c>
      <c r="W16">
        <v>582.72719999999958</v>
      </c>
      <c r="X16">
        <v>1224.3875999999991</v>
      </c>
      <c r="Y16">
        <v>2535.8707999999992</v>
      </c>
      <c r="AA16">
        <v>1342.2375999999992</v>
      </c>
      <c r="AB16">
        <v>2714.2092000000007</v>
      </c>
      <c r="AC16">
        <v>6534.7323999999999</v>
      </c>
      <c r="AD16">
        <v>13027.38000000001</v>
      </c>
      <c r="AE16">
        <v>24228.200000000004</v>
      </c>
      <c r="AG16">
        <v>309.56200000000007</v>
      </c>
      <c r="AH16">
        <v>620.66760000000022</v>
      </c>
      <c r="AI16">
        <v>1505.684</v>
      </c>
      <c r="AJ16">
        <v>3014.6131999999998</v>
      </c>
      <c r="AK16">
        <v>6414.7451999999985</v>
      </c>
    </row>
    <row r="17" spans="3:37" x14ac:dyDescent="0.25">
      <c r="C17">
        <v>1092.444</v>
      </c>
      <c r="D17">
        <v>1949.62</v>
      </c>
      <c r="E17">
        <v>5044.1040000000003</v>
      </c>
      <c r="F17">
        <v>10706.592000000001</v>
      </c>
      <c r="G17">
        <v>17130.088</v>
      </c>
      <c r="I17">
        <v>276.27199999999999</v>
      </c>
      <c r="J17">
        <v>534.44399999999996</v>
      </c>
      <c r="K17">
        <v>1230.7560000000001</v>
      </c>
      <c r="L17">
        <v>2213.652</v>
      </c>
      <c r="M17">
        <v>4974.84</v>
      </c>
      <c r="O17">
        <v>480.15120000000002</v>
      </c>
      <c r="P17">
        <v>950.38040000000012</v>
      </c>
      <c r="Q17">
        <v>2212.1191999999996</v>
      </c>
      <c r="R17">
        <v>4352.3551999999991</v>
      </c>
      <c r="S17">
        <v>7911.2335999999941</v>
      </c>
      <c r="U17">
        <v>129.10560000000012</v>
      </c>
      <c r="V17">
        <v>250.55280000000016</v>
      </c>
      <c r="W17">
        <v>566.40440000000046</v>
      </c>
      <c r="X17">
        <v>1289.7040000000009</v>
      </c>
      <c r="Y17">
        <v>2309.9551999999981</v>
      </c>
      <c r="AA17">
        <v>1378.2504000000004</v>
      </c>
      <c r="AB17">
        <v>2806.3059999999991</v>
      </c>
      <c r="AC17">
        <v>6814.7320000000036</v>
      </c>
      <c r="AD17">
        <v>13483.677599999992</v>
      </c>
      <c r="AE17">
        <v>24968.290400000005</v>
      </c>
      <c r="AG17">
        <v>318.81919999999991</v>
      </c>
      <c r="AH17">
        <v>608.55200000000002</v>
      </c>
      <c r="AI17">
        <v>1517.0516</v>
      </c>
      <c r="AJ17">
        <v>3060.9512000000013</v>
      </c>
      <c r="AK17">
        <v>6362.4928000000027</v>
      </c>
    </row>
    <row r="18" spans="3:37" x14ac:dyDescent="0.25">
      <c r="C18">
        <v>1131.8800000000001</v>
      </c>
      <c r="D18">
        <v>1988.4880000000001</v>
      </c>
      <c r="E18">
        <v>5194.4160000000002</v>
      </c>
      <c r="F18">
        <v>10857.008</v>
      </c>
      <c r="G18">
        <v>17799.7</v>
      </c>
      <c r="I18">
        <v>286.084</v>
      </c>
      <c r="J18">
        <v>534.33199999999999</v>
      </c>
      <c r="K18">
        <v>1236.912</v>
      </c>
      <c r="L18">
        <v>2470.3760000000002</v>
      </c>
      <c r="M18">
        <v>5174.4279999999999</v>
      </c>
      <c r="O18">
        <v>491.40720000000005</v>
      </c>
      <c r="P18">
        <v>989.71319999999969</v>
      </c>
      <c r="Q18">
        <v>2294.7616000000007</v>
      </c>
      <c r="R18">
        <v>4588.59</v>
      </c>
      <c r="S18">
        <v>8117.1540000000023</v>
      </c>
      <c r="U18">
        <v>111.12159999999955</v>
      </c>
      <c r="V18">
        <v>238.35040000000043</v>
      </c>
      <c r="W18">
        <v>621.90559999999971</v>
      </c>
      <c r="X18">
        <v>1185.0036</v>
      </c>
      <c r="Y18">
        <v>2292.0796000000009</v>
      </c>
      <c r="AA18">
        <v>1429.7032000000002</v>
      </c>
      <c r="AB18">
        <v>2903.6427999999992</v>
      </c>
      <c r="AC18">
        <v>7024.5791999999956</v>
      </c>
      <c r="AD18">
        <v>14006.573200000003</v>
      </c>
      <c r="AE18">
        <v>25355.162000000008</v>
      </c>
      <c r="AG18">
        <v>300.71120000000008</v>
      </c>
      <c r="AH18">
        <v>609.28480000000002</v>
      </c>
      <c r="AI18">
        <v>1525.6848</v>
      </c>
      <c r="AJ18">
        <v>3112.7620000000006</v>
      </c>
      <c r="AK18">
        <v>6187.8516000000027</v>
      </c>
    </row>
    <row r="19" spans="3:37" x14ac:dyDescent="0.25">
      <c r="C19">
        <v>1162.0519999999999</v>
      </c>
      <c r="D19">
        <v>2074.4</v>
      </c>
      <c r="E19">
        <v>5176.232</v>
      </c>
      <c r="F19">
        <v>11321.067999999999</v>
      </c>
      <c r="G19">
        <v>18258.851999999999</v>
      </c>
      <c r="I19">
        <v>268.74799999999999</v>
      </c>
      <c r="J19">
        <v>500.928</v>
      </c>
      <c r="K19">
        <v>1284.9760000000001</v>
      </c>
      <c r="L19">
        <v>2428.0120000000002</v>
      </c>
      <c r="M19">
        <v>5527.6719999999996</v>
      </c>
      <c r="O19">
        <v>508.60640000000006</v>
      </c>
      <c r="P19">
        <v>1022.6696000000002</v>
      </c>
      <c r="Q19">
        <v>2367.1912000000002</v>
      </c>
      <c r="R19">
        <v>4698.7160000000003</v>
      </c>
      <c r="S19">
        <v>7992.2627999999977</v>
      </c>
      <c r="U19">
        <v>118.83919999999966</v>
      </c>
      <c r="V19">
        <v>216.98759999999982</v>
      </c>
      <c r="W19">
        <v>581.45280000000002</v>
      </c>
      <c r="X19">
        <v>1262.5435999999995</v>
      </c>
      <c r="Y19">
        <v>2489.2880000000014</v>
      </c>
      <c r="AA19">
        <v>1470.2832000000003</v>
      </c>
      <c r="AB19">
        <v>2991.5023999999989</v>
      </c>
      <c r="AC19">
        <v>7183.7168000000011</v>
      </c>
      <c r="AD19">
        <v>14328.614400000006</v>
      </c>
      <c r="AE19">
        <v>26157.542799999992</v>
      </c>
      <c r="AG19">
        <v>311.70239999999984</v>
      </c>
      <c r="AH19">
        <v>616.46839999999941</v>
      </c>
      <c r="AI19">
        <v>1500.1792000000009</v>
      </c>
      <c r="AJ19">
        <v>3143.4356000000025</v>
      </c>
      <c r="AK19">
        <v>6472.1207999999997</v>
      </c>
    </row>
    <row r="20" spans="3:37" x14ac:dyDescent="0.25">
      <c r="C20">
        <v>1246.308</v>
      </c>
      <c r="D20">
        <v>2130.5880000000002</v>
      </c>
      <c r="E20">
        <v>5443.7960000000003</v>
      </c>
      <c r="F20">
        <v>11627.784</v>
      </c>
      <c r="G20">
        <v>18428.712</v>
      </c>
      <c r="I20">
        <v>305.83999999999997</v>
      </c>
      <c r="J20">
        <v>491.38</v>
      </c>
      <c r="K20">
        <v>1172.98</v>
      </c>
      <c r="L20">
        <v>2546.6439999999998</v>
      </c>
      <c r="M20">
        <v>4993.4920000000002</v>
      </c>
      <c r="O20">
        <v>527.10599999999999</v>
      </c>
      <c r="P20">
        <v>1054.4687999999999</v>
      </c>
      <c r="Q20">
        <v>2405.8900000000008</v>
      </c>
      <c r="R20">
        <v>4811.8532000000041</v>
      </c>
      <c r="S20">
        <v>8327.3711999999978</v>
      </c>
      <c r="U20">
        <v>122.80839999999991</v>
      </c>
      <c r="V20">
        <v>231.44719999999975</v>
      </c>
      <c r="W20">
        <v>540.32199999999989</v>
      </c>
      <c r="X20">
        <v>1072.5771999999999</v>
      </c>
      <c r="Y20">
        <v>2439.2915999999996</v>
      </c>
      <c r="AA20">
        <v>1514.6187999999995</v>
      </c>
      <c r="AB20">
        <v>3056.7720000000004</v>
      </c>
      <c r="AC20">
        <v>7381.7092000000021</v>
      </c>
      <c r="AD20">
        <v>14683.811599999994</v>
      </c>
      <c r="AE20">
        <v>26470.587200000005</v>
      </c>
      <c r="AG20">
        <v>310.15959999999978</v>
      </c>
      <c r="AH20">
        <v>628.12400000000036</v>
      </c>
      <c r="AI20">
        <v>1505.9723999999999</v>
      </c>
      <c r="AJ20">
        <v>2982.8380000000011</v>
      </c>
      <c r="AK20">
        <v>6082.7100000000019</v>
      </c>
    </row>
    <row r="21" spans="3:37" x14ac:dyDescent="0.25">
      <c r="C21">
        <v>1343.412</v>
      </c>
      <c r="D21">
        <v>2196.116</v>
      </c>
      <c r="E21">
        <v>5549.44</v>
      </c>
      <c r="F21">
        <v>12174.224</v>
      </c>
      <c r="G21">
        <v>18674.62</v>
      </c>
      <c r="I21">
        <v>312.31200000000001</v>
      </c>
      <c r="J21">
        <v>488.33600000000001</v>
      </c>
      <c r="K21">
        <v>1320.4359999999999</v>
      </c>
      <c r="L21">
        <v>2331.232</v>
      </c>
      <c r="M21">
        <v>4920.8599999999997</v>
      </c>
      <c r="O21">
        <v>520.59560000000022</v>
      </c>
      <c r="P21">
        <v>1070.2123999999992</v>
      </c>
      <c r="Q21">
        <v>2545.7988000000028</v>
      </c>
      <c r="R21">
        <v>5195.3644000000013</v>
      </c>
      <c r="S21">
        <v>8593.3552</v>
      </c>
      <c r="U21">
        <v>114.54400000000038</v>
      </c>
      <c r="V21">
        <v>253.62519999999975</v>
      </c>
      <c r="W21">
        <v>637.73999999999933</v>
      </c>
      <c r="X21">
        <v>1186.0296000000005</v>
      </c>
      <c r="Y21">
        <v>2391.5511999999985</v>
      </c>
      <c r="AA21">
        <v>1552.57</v>
      </c>
      <c r="AB21">
        <v>3157.0539999999987</v>
      </c>
      <c r="AC21">
        <v>7552.6516000000047</v>
      </c>
      <c r="AD21">
        <v>15249.40760000001</v>
      </c>
      <c r="AE21">
        <v>26967.06240000001</v>
      </c>
      <c r="AG21">
        <v>305.51599999999968</v>
      </c>
      <c r="AH21">
        <v>636.2932000000003</v>
      </c>
      <c r="AI21">
        <v>1534.0616000000007</v>
      </c>
      <c r="AJ21">
        <v>3080.9591999999998</v>
      </c>
      <c r="AK21">
        <v>6295.8311999999996</v>
      </c>
    </row>
    <row r="22" spans="3:37" x14ac:dyDescent="0.25">
      <c r="C22">
        <v>1425.9960000000001</v>
      </c>
      <c r="D22">
        <v>2295.1080000000002</v>
      </c>
      <c r="E22">
        <v>5741.2280000000001</v>
      </c>
      <c r="F22">
        <v>12524.656000000001</v>
      </c>
      <c r="G22">
        <v>18672.524000000001</v>
      </c>
      <c r="I22">
        <v>312.26400000000001</v>
      </c>
      <c r="J22">
        <v>445.608</v>
      </c>
      <c r="K22">
        <v>1222.3800000000001</v>
      </c>
      <c r="L22">
        <v>2642.4479999999999</v>
      </c>
      <c r="M22">
        <v>6009.7759999999998</v>
      </c>
      <c r="O22">
        <v>519.7868000000002</v>
      </c>
      <c r="P22">
        <v>1080.6407999999988</v>
      </c>
      <c r="Q22">
        <v>2625.3215999999975</v>
      </c>
      <c r="R22">
        <v>5348.5079999999989</v>
      </c>
      <c r="S22">
        <v>8787.3536000000022</v>
      </c>
      <c r="U22">
        <v>114.31839999999983</v>
      </c>
      <c r="V22">
        <v>239.99240000000026</v>
      </c>
      <c r="W22">
        <v>614.29079999999931</v>
      </c>
      <c r="X22">
        <v>1243.3276000000003</v>
      </c>
      <c r="Y22">
        <v>2148.880000000001</v>
      </c>
      <c r="AA22">
        <v>1596.7291999999991</v>
      </c>
      <c r="AB22">
        <v>3232.0663999999979</v>
      </c>
      <c r="AC22">
        <v>7769.9727999999977</v>
      </c>
      <c r="AD22">
        <v>15485.270399999992</v>
      </c>
      <c r="AE22">
        <v>27648.855200000002</v>
      </c>
      <c r="AG22">
        <v>316.11119999999994</v>
      </c>
      <c r="AH22">
        <v>631.26519999999994</v>
      </c>
      <c r="AI22">
        <v>1505.1292000000003</v>
      </c>
      <c r="AJ22">
        <v>3075.3764000000006</v>
      </c>
      <c r="AK22">
        <v>6187.6808000000001</v>
      </c>
    </row>
    <row r="23" spans="3:37" x14ac:dyDescent="0.25">
      <c r="C23">
        <v>1486.7639999999999</v>
      </c>
      <c r="D23">
        <v>2395.4639999999999</v>
      </c>
      <c r="E23">
        <v>5813.1959999999999</v>
      </c>
      <c r="F23">
        <v>12482.388000000001</v>
      </c>
      <c r="G23">
        <v>18952.027999999998</v>
      </c>
      <c r="I23">
        <v>317.95999999999998</v>
      </c>
      <c r="J23">
        <v>497.22800000000001</v>
      </c>
      <c r="K23">
        <v>1232.104</v>
      </c>
      <c r="L23">
        <v>2426.0439999999999</v>
      </c>
      <c r="M23">
        <v>5202.7520000000004</v>
      </c>
      <c r="O23">
        <v>539.75359999999989</v>
      </c>
      <c r="P23">
        <v>1086.5388</v>
      </c>
      <c r="Q23">
        <v>2658.0144000000005</v>
      </c>
      <c r="R23">
        <v>5550.6683999999996</v>
      </c>
      <c r="S23">
        <v>9195.9140000000061</v>
      </c>
      <c r="U23">
        <v>118.52759999999981</v>
      </c>
      <c r="V23">
        <v>213.2548000000001</v>
      </c>
      <c r="W23">
        <v>609.06960000000106</v>
      </c>
      <c r="X23">
        <v>1227.3771999999992</v>
      </c>
      <c r="Y23">
        <v>2531.0451999999973</v>
      </c>
      <c r="AA23">
        <v>1638.3376000000014</v>
      </c>
      <c r="AB23">
        <v>3308.6748000000002</v>
      </c>
      <c r="AC23">
        <v>7904.0640000000021</v>
      </c>
      <c r="AD23">
        <v>15845.424400000002</v>
      </c>
      <c r="AE23">
        <v>28083.921200000015</v>
      </c>
      <c r="AG23">
        <v>314.12919999999991</v>
      </c>
      <c r="AH23">
        <v>605.36759999999981</v>
      </c>
      <c r="AI23">
        <v>1470.1248000000001</v>
      </c>
      <c r="AJ23">
        <v>3053.309199999997</v>
      </c>
      <c r="AK23">
        <v>6376.9595999999983</v>
      </c>
    </row>
    <row r="24" spans="3:37" x14ac:dyDescent="0.25">
      <c r="C24">
        <v>1544.78</v>
      </c>
      <c r="D24">
        <v>2495.0920000000001</v>
      </c>
      <c r="E24">
        <v>5961.6440000000002</v>
      </c>
      <c r="F24">
        <v>12605.616</v>
      </c>
      <c r="G24">
        <v>19596.204000000002</v>
      </c>
      <c r="I24">
        <v>288.91199999999998</v>
      </c>
      <c r="J24">
        <v>526.91600000000005</v>
      </c>
      <c r="K24">
        <v>1037.08</v>
      </c>
      <c r="L24">
        <v>2336.268</v>
      </c>
      <c r="M24">
        <v>4919.0479999999998</v>
      </c>
      <c r="O24">
        <v>540.38079999999968</v>
      </c>
      <c r="P24">
        <v>1126.4636</v>
      </c>
      <c r="Q24">
        <v>2747.3075999999978</v>
      </c>
      <c r="R24">
        <v>5683.7936000000027</v>
      </c>
      <c r="S24">
        <v>9499.1728000000094</v>
      </c>
      <c r="U24">
        <v>117.36400000000009</v>
      </c>
      <c r="V24">
        <v>228.44560000000001</v>
      </c>
      <c r="W24">
        <v>616.3715999999996</v>
      </c>
      <c r="X24">
        <v>1113.3772000000004</v>
      </c>
      <c r="Y24">
        <v>2344.2452000000003</v>
      </c>
      <c r="AA24">
        <v>1665.6848000000002</v>
      </c>
      <c r="AB24">
        <v>3379.3100000000013</v>
      </c>
      <c r="AC24">
        <v>8158.7332000000069</v>
      </c>
      <c r="AD24">
        <v>16203.926400000004</v>
      </c>
      <c r="AE24">
        <v>28312.287200000017</v>
      </c>
      <c r="AG24">
        <v>309.36879999999991</v>
      </c>
      <c r="AH24">
        <v>608.02719999999999</v>
      </c>
      <c r="AI24">
        <v>1577.7676000000006</v>
      </c>
      <c r="AJ24">
        <v>2952.9347999999991</v>
      </c>
      <c r="AK24">
        <v>6203.1611999999986</v>
      </c>
    </row>
    <row r="25" spans="3:37" x14ac:dyDescent="0.25">
      <c r="C25">
        <v>1582.1679999999999</v>
      </c>
      <c r="D25">
        <v>2491.7359999999999</v>
      </c>
      <c r="E25">
        <v>6197.2640000000001</v>
      </c>
      <c r="F25">
        <v>12731.111999999999</v>
      </c>
      <c r="G25">
        <v>20076.436000000002</v>
      </c>
      <c r="I25">
        <v>316.476</v>
      </c>
      <c r="J25">
        <v>505.428</v>
      </c>
      <c r="K25">
        <v>1045.796</v>
      </c>
      <c r="L25">
        <v>2266.864</v>
      </c>
      <c r="M25">
        <v>4973.6400000000003</v>
      </c>
      <c r="O25">
        <v>546.52439999999967</v>
      </c>
      <c r="P25">
        <v>1165.3555999999996</v>
      </c>
      <c r="Q25">
        <v>2879.6371999999988</v>
      </c>
      <c r="R25">
        <v>5943.2196000000004</v>
      </c>
      <c r="S25">
        <v>9722.3644000000022</v>
      </c>
      <c r="U25">
        <v>113.09080000000007</v>
      </c>
      <c r="V25">
        <v>223.90560000000002</v>
      </c>
      <c r="W25">
        <v>579.14880000000028</v>
      </c>
      <c r="X25">
        <v>1092.3116000000002</v>
      </c>
      <c r="Y25">
        <v>2348.4539999999993</v>
      </c>
      <c r="AA25">
        <v>1702.5251999999998</v>
      </c>
      <c r="AB25">
        <v>3444.5235999999986</v>
      </c>
      <c r="AC25">
        <v>8343.2155999999995</v>
      </c>
      <c r="AD25">
        <v>16603.716400000005</v>
      </c>
      <c r="AE25">
        <v>28454.685199999993</v>
      </c>
      <c r="AG25">
        <v>313.33800000000014</v>
      </c>
      <c r="AH25">
        <v>604.25279999999952</v>
      </c>
      <c r="AI25">
        <v>1567.4208000000003</v>
      </c>
      <c r="AJ25">
        <v>3078.2236000000003</v>
      </c>
      <c r="AK25">
        <v>6192.9972000000007</v>
      </c>
    </row>
    <row r="26" spans="3:37" x14ac:dyDescent="0.25">
      <c r="C26">
        <v>1638.932</v>
      </c>
      <c r="D26">
        <v>2535.12</v>
      </c>
      <c r="E26">
        <v>6299.9</v>
      </c>
      <c r="F26">
        <v>12983.332</v>
      </c>
      <c r="G26">
        <v>20713.475999999999</v>
      </c>
      <c r="I26">
        <v>273.14</v>
      </c>
      <c r="J26">
        <v>490.36799999999999</v>
      </c>
      <c r="K26">
        <v>1214.0039999999999</v>
      </c>
      <c r="L26">
        <v>2376.0439999999999</v>
      </c>
      <c r="M26">
        <v>5445.2479999999996</v>
      </c>
      <c r="O26">
        <v>554.62519999999972</v>
      </c>
      <c r="P26">
        <v>1189.3992000000003</v>
      </c>
      <c r="Q26">
        <v>2938.3647999999989</v>
      </c>
      <c r="R26">
        <v>5884.0420000000013</v>
      </c>
      <c r="S26">
        <v>9852.8639999999996</v>
      </c>
      <c r="U26">
        <v>115.12479999999987</v>
      </c>
      <c r="V26">
        <v>242.19479999999939</v>
      </c>
      <c r="W26">
        <v>572.86599999999976</v>
      </c>
      <c r="X26">
        <v>1193.7120000000002</v>
      </c>
      <c r="Y26">
        <v>2374.2508000000021</v>
      </c>
      <c r="AA26">
        <v>1755.3395999999991</v>
      </c>
      <c r="AB26">
        <v>3516.7320000000004</v>
      </c>
      <c r="AC26">
        <v>8456.4696000000022</v>
      </c>
      <c r="AD26">
        <v>16872.493200000004</v>
      </c>
      <c r="AE26">
        <v>28851.493599999994</v>
      </c>
      <c r="AG26">
        <v>314.71999999999991</v>
      </c>
      <c r="AH26">
        <v>584.21640000000002</v>
      </c>
      <c r="AI26">
        <v>1500.9819999999995</v>
      </c>
      <c r="AJ26">
        <v>3051.9432000000002</v>
      </c>
      <c r="AK26">
        <v>6145.3556000000008</v>
      </c>
    </row>
    <row r="27" spans="3:37" x14ac:dyDescent="0.25">
      <c r="C27">
        <v>1663.788</v>
      </c>
      <c r="D27">
        <v>2582.748</v>
      </c>
      <c r="E27">
        <v>6394.34</v>
      </c>
      <c r="F27">
        <v>12864.632</v>
      </c>
      <c r="G27">
        <v>20633.603999999999</v>
      </c>
      <c r="I27">
        <v>290.52</v>
      </c>
      <c r="J27">
        <v>517.62800000000004</v>
      </c>
      <c r="K27">
        <v>1167.136</v>
      </c>
      <c r="L27">
        <v>2323.3000000000002</v>
      </c>
      <c r="M27">
        <v>5358</v>
      </c>
      <c r="O27">
        <v>571.20399999999995</v>
      </c>
      <c r="P27">
        <v>1231.8831999999993</v>
      </c>
      <c r="Q27">
        <v>2991.0024000000003</v>
      </c>
      <c r="R27">
        <v>5799.8331999999964</v>
      </c>
      <c r="S27">
        <v>9658.9531999999981</v>
      </c>
      <c r="U27">
        <v>119.09720000000044</v>
      </c>
      <c r="V27">
        <v>217.10160000000033</v>
      </c>
      <c r="W27">
        <v>573.41199999999981</v>
      </c>
      <c r="X27">
        <v>1249.2799999999991</v>
      </c>
      <c r="Y27">
        <v>2284.2236000000012</v>
      </c>
      <c r="AA27">
        <v>1789.3359999999998</v>
      </c>
      <c r="AB27">
        <v>3594.4616000000015</v>
      </c>
      <c r="AC27">
        <v>8607.8871999999974</v>
      </c>
      <c r="AD27">
        <v>16928.046799999996</v>
      </c>
      <c r="AE27">
        <v>29020.747600000002</v>
      </c>
      <c r="AG27">
        <v>307.26440000000025</v>
      </c>
      <c r="AH27">
        <v>590.51999999999975</v>
      </c>
      <c r="AI27">
        <v>1534.057599999999</v>
      </c>
      <c r="AJ27">
        <v>3208.6991999999991</v>
      </c>
      <c r="AK27">
        <v>6175.8067999999985</v>
      </c>
    </row>
    <row r="28" spans="3:37" x14ac:dyDescent="0.25">
      <c r="C28">
        <v>1723.7560000000001</v>
      </c>
      <c r="D28">
        <v>2715.8719999999998</v>
      </c>
      <c r="E28">
        <v>6478.0919999999996</v>
      </c>
      <c r="F28">
        <v>13010.28</v>
      </c>
      <c r="G28">
        <v>21146.495999999999</v>
      </c>
      <c r="I28">
        <v>304.89600000000002</v>
      </c>
      <c r="J28">
        <v>547.46</v>
      </c>
      <c r="K28">
        <v>1186.088</v>
      </c>
      <c r="L28">
        <v>2187.4319999999998</v>
      </c>
      <c r="M28">
        <v>5510.4040000000005</v>
      </c>
      <c r="O28">
        <v>589.53600000000074</v>
      </c>
      <c r="P28">
        <v>1260.3556000000003</v>
      </c>
      <c r="Q28">
        <v>3029.7208000000001</v>
      </c>
      <c r="R28">
        <v>5950.0299999999952</v>
      </c>
      <c r="S28">
        <v>10051.231600000001</v>
      </c>
      <c r="U28">
        <v>127.79680000000005</v>
      </c>
      <c r="V28">
        <v>217.22120000000038</v>
      </c>
      <c r="W28">
        <v>579.26959999999985</v>
      </c>
      <c r="X28">
        <v>1212.5495999999998</v>
      </c>
      <c r="Y28">
        <v>2523.752799999997</v>
      </c>
      <c r="AA28">
        <v>1845.1808000000008</v>
      </c>
      <c r="AB28">
        <v>3640.7020000000007</v>
      </c>
      <c r="AC28">
        <v>8705.5799999999945</v>
      </c>
      <c r="AD28">
        <v>17338.958799999997</v>
      </c>
      <c r="AE28">
        <v>29166.380399999987</v>
      </c>
      <c r="AG28">
        <v>312.10160000000002</v>
      </c>
      <c r="AH28">
        <v>581.4932</v>
      </c>
      <c r="AI28">
        <v>1545.4136000000003</v>
      </c>
      <c r="AJ28">
        <v>3040.5696000000007</v>
      </c>
      <c r="AK28">
        <v>6287.1952000000001</v>
      </c>
    </row>
    <row r="29" spans="3:37" x14ac:dyDescent="0.25">
      <c r="C29">
        <v>1734.116</v>
      </c>
      <c r="D29">
        <v>2822.924</v>
      </c>
      <c r="E29">
        <v>6555.3119999999999</v>
      </c>
      <c r="F29">
        <v>13020.796</v>
      </c>
      <c r="G29">
        <v>20771.876</v>
      </c>
      <c r="I29">
        <v>319.13600000000002</v>
      </c>
      <c r="J29">
        <v>539.23599999999999</v>
      </c>
      <c r="K29">
        <v>1167.932</v>
      </c>
      <c r="L29">
        <v>2640.8119999999999</v>
      </c>
      <c r="M29">
        <v>5153.4759999999997</v>
      </c>
      <c r="O29">
        <v>591.9744000000004</v>
      </c>
      <c r="P29">
        <v>1278.9735999999996</v>
      </c>
      <c r="Q29">
        <v>3119.7987999999996</v>
      </c>
      <c r="R29">
        <v>6043.9780000000019</v>
      </c>
      <c r="S29">
        <v>9995.6311999999962</v>
      </c>
      <c r="U29">
        <v>120.73199999999969</v>
      </c>
      <c r="V29">
        <v>235.62759999999972</v>
      </c>
      <c r="W29">
        <v>559.80600000000027</v>
      </c>
      <c r="X29">
        <v>1161.2151999999996</v>
      </c>
      <c r="Y29">
        <v>2352.1204000000007</v>
      </c>
      <c r="AA29">
        <v>1891.3007999999998</v>
      </c>
      <c r="AB29">
        <v>3716.9816000000001</v>
      </c>
      <c r="AC29">
        <v>8820.4956000000002</v>
      </c>
      <c r="AD29">
        <v>17424.210800000008</v>
      </c>
      <c r="AE29">
        <v>29465.131200000018</v>
      </c>
      <c r="AG29">
        <v>306.41119999999978</v>
      </c>
      <c r="AH29">
        <v>618.21880000000021</v>
      </c>
      <c r="AI29">
        <v>1455.6923999999995</v>
      </c>
      <c r="AJ29">
        <v>3073.6760000000008</v>
      </c>
      <c r="AK29">
        <v>6073.0523999999996</v>
      </c>
    </row>
    <row r="30" spans="3:37" x14ac:dyDescent="0.25">
      <c r="C30">
        <v>1739.3440000000001</v>
      </c>
      <c r="D30">
        <v>2844.4920000000002</v>
      </c>
      <c r="E30">
        <v>6638.18</v>
      </c>
      <c r="F30">
        <v>13401.044</v>
      </c>
      <c r="G30">
        <v>20854.691999999999</v>
      </c>
      <c r="I30">
        <v>293.29199999999997</v>
      </c>
      <c r="J30">
        <v>487.81599999999997</v>
      </c>
      <c r="K30">
        <v>1330.6679999999999</v>
      </c>
      <c r="L30">
        <v>2615.5039999999999</v>
      </c>
      <c r="M30">
        <v>5240.68</v>
      </c>
      <c r="O30">
        <v>620.27640000000031</v>
      </c>
      <c r="P30">
        <v>1319.2616</v>
      </c>
      <c r="Q30">
        <v>3119.2212000000013</v>
      </c>
      <c r="R30">
        <v>6164.2647999999999</v>
      </c>
      <c r="S30">
        <v>9800.8199999999961</v>
      </c>
      <c r="U30">
        <v>123.88119999999989</v>
      </c>
      <c r="V30">
        <v>239.14799999999997</v>
      </c>
      <c r="W30">
        <v>588.93039999999951</v>
      </c>
      <c r="X30">
        <v>1218.8667999999991</v>
      </c>
      <c r="Y30">
        <v>2448.194399999999</v>
      </c>
      <c r="AA30">
        <v>1926.1148000000003</v>
      </c>
      <c r="AB30">
        <v>3793.3647999999998</v>
      </c>
      <c r="AC30">
        <v>9040.1243999999933</v>
      </c>
      <c r="AD30">
        <v>17695.917600000004</v>
      </c>
      <c r="AE30">
        <v>29771.500799999987</v>
      </c>
      <c r="AG30">
        <v>329.25480000000005</v>
      </c>
      <c r="AH30">
        <v>614.17840000000001</v>
      </c>
      <c r="AI30">
        <v>1542.3367999999996</v>
      </c>
      <c r="AJ30">
        <v>3067.292399999998</v>
      </c>
      <c r="AK30">
        <v>6080.6512000000021</v>
      </c>
    </row>
    <row r="31" spans="3:37" x14ac:dyDescent="0.25">
      <c r="C31">
        <v>1781.8679999999999</v>
      </c>
      <c r="D31">
        <v>2985.5720000000001</v>
      </c>
      <c r="E31">
        <v>6766.9440000000004</v>
      </c>
      <c r="F31">
        <v>13656.504000000001</v>
      </c>
      <c r="G31">
        <v>21065.923999999999</v>
      </c>
      <c r="I31">
        <v>298.476</v>
      </c>
      <c r="J31">
        <v>508.35199999999998</v>
      </c>
      <c r="K31">
        <v>1099.7560000000001</v>
      </c>
      <c r="L31">
        <v>2143.9720000000002</v>
      </c>
      <c r="M31">
        <v>5456.9759999999997</v>
      </c>
      <c r="O31">
        <v>629.72320000000013</v>
      </c>
      <c r="P31">
        <v>1342.0512000000006</v>
      </c>
      <c r="Q31">
        <v>3168.2644000000032</v>
      </c>
      <c r="R31">
        <v>6323.480000000005</v>
      </c>
      <c r="S31">
        <v>9784.5251999999982</v>
      </c>
      <c r="U31">
        <v>128.76039999999966</v>
      </c>
      <c r="V31">
        <v>226.30800000000025</v>
      </c>
      <c r="W31">
        <v>565.59680000000026</v>
      </c>
      <c r="X31">
        <v>1257.2936000000002</v>
      </c>
      <c r="Y31">
        <v>2471.1484000000005</v>
      </c>
      <c r="AA31">
        <v>1957.7968000000003</v>
      </c>
      <c r="AB31">
        <v>3884.0759999999987</v>
      </c>
      <c r="AC31">
        <v>9216.2276000000002</v>
      </c>
      <c r="AD31">
        <v>17870.248800000008</v>
      </c>
      <c r="AE31">
        <v>29963.69000000001</v>
      </c>
      <c r="AG31">
        <v>317.62359999999995</v>
      </c>
      <c r="AH31">
        <v>624.67200000000003</v>
      </c>
      <c r="AI31">
        <v>1528.2912000000008</v>
      </c>
      <c r="AJ31">
        <v>3046.1552000000001</v>
      </c>
      <c r="AK31">
        <v>6168.9275999999982</v>
      </c>
    </row>
    <row r="32" spans="3:37" x14ac:dyDescent="0.25">
      <c r="C32">
        <v>1790.7719999999999</v>
      </c>
      <c r="D32">
        <v>3061.7359999999999</v>
      </c>
      <c r="E32">
        <v>6666.1360000000004</v>
      </c>
      <c r="F32">
        <v>13957.776</v>
      </c>
      <c r="G32">
        <v>21526.148000000001</v>
      </c>
      <c r="I32">
        <v>311.928</v>
      </c>
      <c r="J32">
        <v>506.84399999999999</v>
      </c>
      <c r="K32">
        <v>1017.408</v>
      </c>
      <c r="L32">
        <v>2145.6080000000002</v>
      </c>
      <c r="M32">
        <v>4981.9040000000005</v>
      </c>
      <c r="O32">
        <v>626.51559999999995</v>
      </c>
      <c r="P32">
        <v>1380.9224000000002</v>
      </c>
      <c r="Q32">
        <v>3132.8447999999994</v>
      </c>
      <c r="R32">
        <v>6513.6563999999998</v>
      </c>
      <c r="S32">
        <v>9916.4792000000052</v>
      </c>
      <c r="U32">
        <v>118.91559999999971</v>
      </c>
      <c r="V32">
        <v>231.71040000000025</v>
      </c>
      <c r="W32">
        <v>607.20440000000087</v>
      </c>
      <c r="X32">
        <v>1120.5492000000002</v>
      </c>
      <c r="Y32">
        <v>2418.2867999999999</v>
      </c>
      <c r="AA32">
        <v>1961.2811999999999</v>
      </c>
      <c r="AB32">
        <v>3952.3256000000029</v>
      </c>
      <c r="AC32">
        <v>9367.7735999999986</v>
      </c>
      <c r="AD32">
        <v>18234.202000000012</v>
      </c>
      <c r="AE32">
        <v>30382.022399999998</v>
      </c>
      <c r="AG32">
        <v>328.16440000000017</v>
      </c>
      <c r="AH32">
        <v>625.27359999999987</v>
      </c>
      <c r="AI32">
        <v>1543.0427999999993</v>
      </c>
      <c r="AJ32">
        <v>3101.5748000000008</v>
      </c>
      <c r="AK32">
        <v>6196.1139999999987</v>
      </c>
    </row>
    <row r="33" spans="3:37" x14ac:dyDescent="0.25">
      <c r="C33">
        <v>1870.624</v>
      </c>
      <c r="D33">
        <v>3019.096</v>
      </c>
      <c r="E33">
        <v>6754.94</v>
      </c>
      <c r="F33">
        <v>14052.12</v>
      </c>
      <c r="G33">
        <v>20931.212</v>
      </c>
      <c r="I33">
        <v>311.66800000000001</v>
      </c>
      <c r="J33">
        <v>525.05600000000004</v>
      </c>
      <c r="K33">
        <v>1206.836</v>
      </c>
      <c r="L33">
        <v>2257.6799999999998</v>
      </c>
      <c r="M33">
        <v>5447.1760000000004</v>
      </c>
      <c r="O33">
        <v>630.78680000000008</v>
      </c>
      <c r="P33">
        <v>1431.0463999999988</v>
      </c>
      <c r="Q33">
        <v>3104.3320000000022</v>
      </c>
      <c r="R33">
        <v>6713.1027999999997</v>
      </c>
      <c r="S33">
        <v>9989.9187999999995</v>
      </c>
      <c r="U33">
        <v>111.29120000000019</v>
      </c>
      <c r="V33">
        <v>248.49839999999989</v>
      </c>
      <c r="W33">
        <v>583.2016000000001</v>
      </c>
      <c r="X33">
        <v>1095.5327999999988</v>
      </c>
      <c r="Y33">
        <v>2570.4803999999999</v>
      </c>
      <c r="AA33">
        <v>1999.8963999999983</v>
      </c>
      <c r="AB33">
        <v>4021.6016</v>
      </c>
      <c r="AC33">
        <v>9569.3487999999943</v>
      </c>
      <c r="AD33">
        <v>18489.957199999993</v>
      </c>
      <c r="AE33">
        <v>30824.203599999983</v>
      </c>
      <c r="AG33">
        <v>322.27999999999969</v>
      </c>
      <c r="AH33">
        <v>642.11919999999975</v>
      </c>
      <c r="AI33">
        <v>1515.5959999999998</v>
      </c>
      <c r="AJ33">
        <v>3068.1248000000014</v>
      </c>
      <c r="AK33">
        <v>6354.068400000001</v>
      </c>
    </row>
    <row r="34" spans="3:37" x14ac:dyDescent="0.25">
      <c r="C34">
        <v>1899.38</v>
      </c>
      <c r="D34">
        <v>3088.5680000000002</v>
      </c>
      <c r="E34">
        <v>6623.0879999999997</v>
      </c>
      <c r="F34">
        <v>14317.396000000001</v>
      </c>
      <c r="G34">
        <v>21060.3</v>
      </c>
      <c r="I34">
        <v>279.33199999999999</v>
      </c>
      <c r="J34">
        <v>501.65600000000001</v>
      </c>
      <c r="K34">
        <v>1211.18</v>
      </c>
      <c r="L34">
        <v>2058.2840000000001</v>
      </c>
      <c r="M34">
        <v>5250.4160000000002</v>
      </c>
      <c r="O34">
        <v>639.98520000000042</v>
      </c>
      <c r="P34">
        <v>1426.688800000001</v>
      </c>
      <c r="Q34">
        <v>3152.7031999999995</v>
      </c>
      <c r="R34">
        <v>6846.4351999999981</v>
      </c>
      <c r="S34">
        <v>10015.946000000004</v>
      </c>
      <c r="U34">
        <v>114.66160000000045</v>
      </c>
      <c r="V34">
        <v>220.49599999999992</v>
      </c>
      <c r="W34">
        <v>604.73280000000057</v>
      </c>
      <c r="X34">
        <v>1076.8067999999994</v>
      </c>
      <c r="Y34">
        <v>2434.2335999999991</v>
      </c>
      <c r="AA34">
        <v>2043.5803999999994</v>
      </c>
      <c r="AB34">
        <v>4089.1168000000021</v>
      </c>
      <c r="AC34">
        <v>9686.1551999999992</v>
      </c>
      <c r="AD34">
        <v>18774.089600000003</v>
      </c>
      <c r="AE34">
        <v>30858.223599999994</v>
      </c>
      <c r="AG34">
        <v>312.09839999999991</v>
      </c>
      <c r="AH34">
        <v>588.00640000000021</v>
      </c>
      <c r="AI34">
        <v>1513.7352000000001</v>
      </c>
      <c r="AJ34">
        <v>3098.2875999999997</v>
      </c>
      <c r="AK34">
        <v>6261.0024000000012</v>
      </c>
    </row>
    <row r="35" spans="3:37" x14ac:dyDescent="0.25">
      <c r="C35">
        <v>1950.248</v>
      </c>
      <c r="D35">
        <v>3156.7559999999999</v>
      </c>
      <c r="E35">
        <v>7048.308</v>
      </c>
      <c r="F35">
        <v>14436.58</v>
      </c>
      <c r="G35">
        <v>20981.788</v>
      </c>
      <c r="I35">
        <v>308.69200000000001</v>
      </c>
      <c r="J35">
        <v>549.56399999999996</v>
      </c>
      <c r="K35">
        <v>1352.652</v>
      </c>
      <c r="L35">
        <v>2651.5120000000002</v>
      </c>
      <c r="M35">
        <v>5123.9359999999997</v>
      </c>
      <c r="O35">
        <v>636.7675999999999</v>
      </c>
      <c r="P35">
        <v>1444.5671999999997</v>
      </c>
      <c r="Q35">
        <v>3187.0807999999993</v>
      </c>
      <c r="R35">
        <v>6982.0491999999977</v>
      </c>
      <c r="S35">
        <v>10164.560000000009</v>
      </c>
      <c r="U35">
        <v>122.19280000000002</v>
      </c>
      <c r="V35">
        <v>236.17039999999994</v>
      </c>
      <c r="W35">
        <v>555.25919999999962</v>
      </c>
      <c r="X35">
        <v>1288.3259999999989</v>
      </c>
      <c r="Y35">
        <v>2504.9148000000009</v>
      </c>
      <c r="AA35">
        <v>2078.5460000000003</v>
      </c>
      <c r="AB35">
        <v>4154.4767999999985</v>
      </c>
      <c r="AC35">
        <v>9808.8647999999994</v>
      </c>
      <c r="AD35">
        <v>18961.48840000002</v>
      </c>
      <c r="AE35">
        <v>31039.363200000014</v>
      </c>
      <c r="AG35">
        <v>323.59279999999967</v>
      </c>
      <c r="AH35">
        <v>594.14480000000003</v>
      </c>
      <c r="AI35">
        <v>1567.7936000000002</v>
      </c>
      <c r="AJ35">
        <v>3050.3396000000012</v>
      </c>
      <c r="AK35">
        <v>6171.7964000000002</v>
      </c>
    </row>
    <row r="36" spans="3:37" x14ac:dyDescent="0.25">
      <c r="C36">
        <v>1989.836</v>
      </c>
      <c r="D36">
        <v>3140.4720000000002</v>
      </c>
      <c r="E36">
        <v>7128.8280000000004</v>
      </c>
      <c r="F36">
        <v>14592.204</v>
      </c>
      <c r="G36">
        <v>21128.472000000002</v>
      </c>
      <c r="I36">
        <v>296.75599999999997</v>
      </c>
      <c r="J36">
        <v>515.21199999999999</v>
      </c>
      <c r="K36">
        <v>1138.0160000000001</v>
      </c>
      <c r="L36">
        <v>2455.9360000000001</v>
      </c>
      <c r="M36">
        <v>5713.1480000000001</v>
      </c>
      <c r="O36">
        <v>648.0220000000005</v>
      </c>
      <c r="P36">
        <v>1433.6440000000005</v>
      </c>
      <c r="Q36">
        <v>3217.3575999999989</v>
      </c>
      <c r="R36">
        <v>7107.076</v>
      </c>
      <c r="S36">
        <v>10216.394399999996</v>
      </c>
      <c r="U36">
        <v>119.40720000000002</v>
      </c>
      <c r="V36">
        <v>235.93919999999983</v>
      </c>
      <c r="W36">
        <v>627.56000000000131</v>
      </c>
      <c r="X36">
        <v>1128.679599999999</v>
      </c>
      <c r="Y36">
        <v>2277.9488000000001</v>
      </c>
      <c r="AA36">
        <v>2106.8923999999997</v>
      </c>
      <c r="AB36">
        <v>4229.5695999999998</v>
      </c>
      <c r="AC36">
        <v>9955.0127999999895</v>
      </c>
      <c r="AD36">
        <v>19306.948000000011</v>
      </c>
      <c r="AE36">
        <v>31397.210399999985</v>
      </c>
      <c r="AG36">
        <v>320.63120000000004</v>
      </c>
      <c r="AH36">
        <v>623.78320000000019</v>
      </c>
      <c r="AI36">
        <v>1501.6416000000002</v>
      </c>
      <c r="AJ36">
        <v>3082.896400000001</v>
      </c>
      <c r="AK36">
        <v>6271.8880000000026</v>
      </c>
    </row>
    <row r="37" spans="3:37" x14ac:dyDescent="0.25">
      <c r="C37">
        <v>1993.5119999999999</v>
      </c>
      <c r="D37">
        <v>3175.444</v>
      </c>
      <c r="E37">
        <v>7303.94</v>
      </c>
      <c r="F37">
        <v>15044.504000000001</v>
      </c>
      <c r="G37">
        <v>21099.871999999999</v>
      </c>
      <c r="I37">
        <v>320.42</v>
      </c>
      <c r="J37">
        <v>470.3</v>
      </c>
      <c r="K37">
        <v>1169.3040000000001</v>
      </c>
      <c r="L37">
        <v>2523.9639999999999</v>
      </c>
      <c r="M37">
        <v>4674.7120000000004</v>
      </c>
      <c r="O37">
        <v>656.04680000000099</v>
      </c>
      <c r="P37">
        <v>1428.763200000001</v>
      </c>
      <c r="Q37">
        <v>3315.6424000000002</v>
      </c>
      <c r="R37">
        <v>7162.8620000000019</v>
      </c>
      <c r="S37">
        <v>10194.681199999999</v>
      </c>
      <c r="U37">
        <v>123.3672000000001</v>
      </c>
      <c r="V37">
        <v>243.988</v>
      </c>
      <c r="W37">
        <v>527.29920000000016</v>
      </c>
      <c r="X37">
        <v>1102.9348000000002</v>
      </c>
      <c r="Y37">
        <v>2358.9996000000006</v>
      </c>
      <c r="AA37">
        <v>2135.4436000000001</v>
      </c>
      <c r="AB37">
        <v>4281.1287999999968</v>
      </c>
      <c r="AC37">
        <v>10112.701600000004</v>
      </c>
      <c r="AD37">
        <v>19559.58519999998</v>
      </c>
      <c r="AE37">
        <v>31700.17240000001</v>
      </c>
      <c r="AG37">
        <v>317.51200000000006</v>
      </c>
      <c r="AH37">
        <v>608.62239999999952</v>
      </c>
      <c r="AI37">
        <v>1505.161600000001</v>
      </c>
      <c r="AJ37">
        <v>3030.9611999999997</v>
      </c>
      <c r="AK37">
        <v>6197.4931999999999</v>
      </c>
    </row>
    <row r="38" spans="3:37" x14ac:dyDescent="0.25">
      <c r="C38">
        <v>2076.0839999999998</v>
      </c>
      <c r="D38">
        <v>3260.0520000000001</v>
      </c>
      <c r="E38">
        <v>7363.78</v>
      </c>
      <c r="F38">
        <v>15182.7</v>
      </c>
      <c r="G38">
        <v>22037.808000000001</v>
      </c>
      <c r="I38">
        <v>338.99599999999998</v>
      </c>
      <c r="J38">
        <v>518.42399999999998</v>
      </c>
      <c r="K38">
        <v>1168.5119999999999</v>
      </c>
      <c r="L38">
        <v>2407.6039999999998</v>
      </c>
      <c r="M38">
        <v>4900.2640000000001</v>
      </c>
      <c r="O38">
        <v>661.73</v>
      </c>
      <c r="P38">
        <v>1444.3759999999997</v>
      </c>
      <c r="Q38">
        <v>3371.0004000000004</v>
      </c>
      <c r="R38">
        <v>7245.6720000000005</v>
      </c>
      <c r="S38">
        <v>10484.579599999995</v>
      </c>
      <c r="U38">
        <v>121.51360000000054</v>
      </c>
      <c r="V38">
        <v>230.43280000000007</v>
      </c>
      <c r="W38">
        <v>634.64520000000039</v>
      </c>
      <c r="X38">
        <v>1076.1235999999992</v>
      </c>
      <c r="Y38">
        <v>2268.9751999999989</v>
      </c>
      <c r="AA38">
        <v>2172.6668000000009</v>
      </c>
      <c r="AB38">
        <v>4317.7079999999987</v>
      </c>
      <c r="AC38">
        <v>10282.586799999992</v>
      </c>
      <c r="AD38">
        <v>19846.031999999996</v>
      </c>
      <c r="AE38">
        <v>31990.290800000017</v>
      </c>
      <c r="AG38">
        <v>315.14159999999993</v>
      </c>
      <c r="AH38">
        <v>593.20960000000036</v>
      </c>
      <c r="AI38">
        <v>1585.6972000000001</v>
      </c>
      <c r="AJ38">
        <v>3099.8980000000015</v>
      </c>
      <c r="AK38">
        <v>6152.4535999999998</v>
      </c>
    </row>
    <row r="39" spans="3:37" x14ac:dyDescent="0.25">
      <c r="C39">
        <v>2143.672</v>
      </c>
      <c r="D39">
        <v>3277.944</v>
      </c>
      <c r="E39">
        <v>7320.3280000000004</v>
      </c>
      <c r="F39">
        <v>14926.951999999999</v>
      </c>
      <c r="G39">
        <v>22318.243999999999</v>
      </c>
      <c r="I39">
        <v>323.38799999999998</v>
      </c>
      <c r="J39">
        <v>444.82</v>
      </c>
      <c r="K39">
        <v>1226.732</v>
      </c>
      <c r="L39">
        <v>2095.828</v>
      </c>
      <c r="M39">
        <v>5296.5559999999996</v>
      </c>
      <c r="O39">
        <v>673.18519999999978</v>
      </c>
      <c r="P39">
        <v>1490.4131999999997</v>
      </c>
      <c r="Q39">
        <v>3437.6451999999999</v>
      </c>
      <c r="R39">
        <v>7294.6920000000018</v>
      </c>
      <c r="S39">
        <v>10540.643999999998</v>
      </c>
      <c r="U39">
        <v>118.53119999999966</v>
      </c>
      <c r="V39">
        <v>234.78359999999992</v>
      </c>
      <c r="W39">
        <v>633.46319999999969</v>
      </c>
      <c r="X39">
        <v>1154.2904000000001</v>
      </c>
      <c r="Y39">
        <v>2404.6779999999994</v>
      </c>
      <c r="AA39">
        <v>2213.3308000000002</v>
      </c>
      <c r="AB39">
        <v>4420.4891999999973</v>
      </c>
      <c r="AC39">
        <v>10470.762000000002</v>
      </c>
      <c r="AD39">
        <v>20202.687200000004</v>
      </c>
      <c r="AE39">
        <v>32105.255199999992</v>
      </c>
      <c r="AG39">
        <v>315.58639999999997</v>
      </c>
      <c r="AH39">
        <v>607.67320000000007</v>
      </c>
      <c r="AI39">
        <v>1533.6647999999993</v>
      </c>
      <c r="AJ39">
        <v>3044.3559999999979</v>
      </c>
      <c r="AK39">
        <v>6425.3180000000048</v>
      </c>
    </row>
    <row r="40" spans="3:37" x14ac:dyDescent="0.25">
      <c r="C40">
        <v>2185.4720000000002</v>
      </c>
      <c r="D40">
        <v>3369.8319999999999</v>
      </c>
      <c r="E40">
        <v>7412.72</v>
      </c>
      <c r="F40">
        <v>15313.188</v>
      </c>
      <c r="G40">
        <v>22509.32</v>
      </c>
      <c r="I40">
        <v>337.38400000000001</v>
      </c>
      <c r="J40">
        <v>436.928</v>
      </c>
      <c r="K40">
        <v>1233.9359999999999</v>
      </c>
      <c r="L40">
        <v>2476.172</v>
      </c>
      <c r="M40">
        <v>5453.7719999999999</v>
      </c>
      <c r="O40">
        <v>688.00400000000025</v>
      </c>
      <c r="P40">
        <v>1505.6116000000011</v>
      </c>
      <c r="Q40">
        <v>3455.6056000000008</v>
      </c>
      <c r="R40">
        <v>7350.4468000000024</v>
      </c>
      <c r="S40">
        <v>10281.037999999999</v>
      </c>
      <c r="U40">
        <v>122.87319999999981</v>
      </c>
      <c r="V40">
        <v>203.96640000000008</v>
      </c>
      <c r="W40">
        <v>545.70920000000001</v>
      </c>
      <c r="X40">
        <v>1170.9380000000001</v>
      </c>
      <c r="Y40">
        <v>2471.5708000000009</v>
      </c>
      <c r="AA40">
        <v>2255.0127999999991</v>
      </c>
      <c r="AB40">
        <v>4460.3900000000021</v>
      </c>
      <c r="AC40">
        <v>10621.210399999998</v>
      </c>
      <c r="AD40">
        <v>20397.409200000013</v>
      </c>
      <c r="AE40">
        <v>32361.426799999979</v>
      </c>
      <c r="AG40">
        <v>320.4500000000001</v>
      </c>
      <c r="AH40">
        <v>577.39999999999975</v>
      </c>
      <c r="AI40">
        <v>1492.8307999999988</v>
      </c>
      <c r="AJ40">
        <v>3100.9236000000014</v>
      </c>
      <c r="AK40">
        <v>6097.4523999999938</v>
      </c>
    </row>
    <row r="41" spans="3:37" x14ac:dyDescent="0.25">
      <c r="C41">
        <v>2188.864</v>
      </c>
      <c r="D41">
        <v>3361.1280000000002</v>
      </c>
      <c r="E41">
        <v>7543.9920000000002</v>
      </c>
      <c r="F41">
        <v>15149.888000000001</v>
      </c>
      <c r="G41">
        <v>22026.835999999999</v>
      </c>
      <c r="I41">
        <v>316.77600000000001</v>
      </c>
      <c r="J41">
        <v>427.36799999999999</v>
      </c>
      <c r="K41">
        <v>1158.1600000000001</v>
      </c>
      <c r="L41">
        <v>2263.7240000000002</v>
      </c>
      <c r="M41">
        <v>5199.1000000000004</v>
      </c>
      <c r="O41">
        <v>707.18480000000022</v>
      </c>
      <c r="P41">
        <v>1510.7007999999994</v>
      </c>
      <c r="Q41">
        <v>3531.9188000000008</v>
      </c>
      <c r="R41">
        <v>7354.9384</v>
      </c>
      <c r="S41">
        <v>10078.548799999997</v>
      </c>
      <c r="U41">
        <v>121.4848000000006</v>
      </c>
      <c r="V41">
        <v>224.15639999999988</v>
      </c>
      <c r="W41">
        <v>548.6171999999998</v>
      </c>
      <c r="X41">
        <v>1217.5643999999993</v>
      </c>
      <c r="Y41">
        <v>2251.1732000000011</v>
      </c>
      <c r="AA41">
        <v>2291.1463999999987</v>
      </c>
      <c r="AB41">
        <v>4519.4696000000004</v>
      </c>
      <c r="AC41">
        <v>10742.275599999999</v>
      </c>
      <c r="AD41">
        <v>20674.223199999979</v>
      </c>
      <c r="AE41">
        <v>32511.335200000009</v>
      </c>
      <c r="AG41">
        <v>317.89359999999994</v>
      </c>
      <c r="AH41">
        <v>571.04280000000006</v>
      </c>
      <c r="AI41">
        <v>1496.6155999999996</v>
      </c>
      <c r="AJ41">
        <v>2974.0292000000013</v>
      </c>
      <c r="AK41">
        <v>6107.7460000000019</v>
      </c>
    </row>
    <row r="42" spans="3:37" x14ac:dyDescent="0.25">
      <c r="C42">
        <v>2240.5279999999998</v>
      </c>
      <c r="D42">
        <v>3360.8119999999999</v>
      </c>
      <c r="E42">
        <v>7650.9960000000001</v>
      </c>
      <c r="F42">
        <v>15901.636</v>
      </c>
      <c r="G42">
        <v>21710.063999999998</v>
      </c>
      <c r="I42">
        <v>334.71199999999999</v>
      </c>
      <c r="J42">
        <v>458.02</v>
      </c>
      <c r="K42">
        <v>1213.6120000000001</v>
      </c>
      <c r="L42">
        <v>2527.2759999999998</v>
      </c>
      <c r="M42">
        <v>4939.8280000000004</v>
      </c>
      <c r="O42">
        <v>723.91160000000036</v>
      </c>
      <c r="P42">
        <v>1512.2595999999987</v>
      </c>
      <c r="Q42">
        <v>3536.9911999999981</v>
      </c>
      <c r="R42">
        <v>7560.776399999997</v>
      </c>
      <c r="S42">
        <v>9917.9200000000092</v>
      </c>
      <c r="U42">
        <v>121.29159999999995</v>
      </c>
      <c r="V42">
        <v>239.17559999999997</v>
      </c>
      <c r="W42">
        <v>577.30280000000005</v>
      </c>
      <c r="X42">
        <v>1098.2771999999998</v>
      </c>
      <c r="Y42">
        <v>2231.0000000000005</v>
      </c>
      <c r="AA42">
        <v>2337.3492000000006</v>
      </c>
      <c r="AB42">
        <v>4581.6932000000015</v>
      </c>
      <c r="AC42">
        <v>10873.013599999998</v>
      </c>
      <c r="AD42">
        <v>20829.793200000015</v>
      </c>
      <c r="AE42">
        <v>32609.917600000001</v>
      </c>
      <c r="AG42">
        <v>315.1451999999997</v>
      </c>
      <c r="AH42">
        <v>635.95880000000011</v>
      </c>
      <c r="AI42">
        <v>1560.9204000000007</v>
      </c>
      <c r="AJ42">
        <v>3028.1603999999988</v>
      </c>
      <c r="AK42">
        <v>6203.9120000000003</v>
      </c>
    </row>
    <row r="43" spans="3:37" x14ac:dyDescent="0.25">
      <c r="C43">
        <v>2297.5520000000001</v>
      </c>
      <c r="D43">
        <v>3413.212</v>
      </c>
      <c r="E43">
        <v>7970.8639999999996</v>
      </c>
      <c r="F43">
        <v>16025.116</v>
      </c>
      <c r="G43">
        <v>21775.563999999998</v>
      </c>
      <c r="I43">
        <v>317.54399999999998</v>
      </c>
      <c r="J43">
        <v>498.80799999999999</v>
      </c>
      <c r="K43">
        <v>1188.1479999999999</v>
      </c>
      <c r="L43">
        <v>2198.56</v>
      </c>
      <c r="M43">
        <v>5300.94</v>
      </c>
      <c r="O43">
        <v>729.42519999999979</v>
      </c>
      <c r="P43">
        <v>1540.5739999999998</v>
      </c>
      <c r="Q43">
        <v>3515.8644000000018</v>
      </c>
      <c r="R43">
        <v>7473.162800000001</v>
      </c>
      <c r="S43">
        <v>9861.3488000000052</v>
      </c>
      <c r="U43">
        <v>120.37119999999969</v>
      </c>
      <c r="V43">
        <v>229.4736000000002</v>
      </c>
      <c r="W43">
        <v>571.56999999999982</v>
      </c>
      <c r="X43">
        <v>1198.9336000000005</v>
      </c>
      <c r="Y43">
        <v>2222.9304000000016</v>
      </c>
      <c r="AA43">
        <v>2367.5435999999995</v>
      </c>
      <c r="AB43">
        <v>4621.5660000000016</v>
      </c>
      <c r="AC43">
        <v>10977.2724</v>
      </c>
      <c r="AD43">
        <v>20958.081200000004</v>
      </c>
      <c r="AE43">
        <v>32409.279200000001</v>
      </c>
      <c r="AG43">
        <v>312.71040000000005</v>
      </c>
      <c r="AH43">
        <v>601.0848000000002</v>
      </c>
      <c r="AI43">
        <v>1509.7092000000007</v>
      </c>
      <c r="AJ43">
        <v>3009.4959999999992</v>
      </c>
      <c r="AK43">
        <v>5978.4479999999994</v>
      </c>
    </row>
    <row r="44" spans="3:37" x14ac:dyDescent="0.25">
      <c r="C44">
        <v>2240.9319999999998</v>
      </c>
      <c r="D44">
        <v>3450.2080000000001</v>
      </c>
      <c r="E44">
        <v>8232.7440000000006</v>
      </c>
      <c r="F44">
        <v>16001.78</v>
      </c>
      <c r="G44">
        <v>21990.944</v>
      </c>
      <c r="I44">
        <v>332.892</v>
      </c>
      <c r="J44">
        <v>516.35599999999999</v>
      </c>
      <c r="K44">
        <v>1047.8800000000001</v>
      </c>
      <c r="L44">
        <v>2060.5839999999998</v>
      </c>
      <c r="M44">
        <v>5754.22</v>
      </c>
      <c r="O44">
        <v>713.59320000000025</v>
      </c>
      <c r="P44">
        <v>1554.0483999999997</v>
      </c>
      <c r="Q44">
        <v>3615.6936000000014</v>
      </c>
      <c r="R44">
        <v>7653.0664000000006</v>
      </c>
      <c r="S44">
        <v>10184.290799999997</v>
      </c>
      <c r="U44">
        <v>120.18319999999981</v>
      </c>
      <c r="V44">
        <v>219.54080000000025</v>
      </c>
      <c r="W44">
        <v>611.28359999999941</v>
      </c>
      <c r="X44">
        <v>1167.3940000000002</v>
      </c>
      <c r="Y44">
        <v>2185.0876000000007</v>
      </c>
      <c r="AA44">
        <v>2404.0427999999988</v>
      </c>
      <c r="AB44">
        <v>4673.402000000001</v>
      </c>
      <c r="AC44">
        <v>11046.794399999999</v>
      </c>
      <c r="AD44">
        <v>21197.967200000014</v>
      </c>
      <c r="AE44">
        <v>32831.858799999958</v>
      </c>
      <c r="AG44">
        <v>315.12960000000027</v>
      </c>
      <c r="AH44">
        <v>609.46799999999951</v>
      </c>
      <c r="AI44">
        <v>1508.9331999999995</v>
      </c>
      <c r="AJ44">
        <v>3090.3044000000009</v>
      </c>
      <c r="AK44">
        <v>6209.162800000001</v>
      </c>
    </row>
    <row r="45" spans="3:37" x14ac:dyDescent="0.25">
      <c r="C45">
        <v>2290.864</v>
      </c>
      <c r="D45">
        <v>3541.4760000000001</v>
      </c>
      <c r="E45">
        <v>8326.5720000000001</v>
      </c>
      <c r="F45">
        <v>16154.76</v>
      </c>
      <c r="G45">
        <v>21497.392</v>
      </c>
      <c r="I45">
        <v>329.3</v>
      </c>
      <c r="J45">
        <v>480.5</v>
      </c>
      <c r="K45">
        <v>1150.396</v>
      </c>
      <c r="L45">
        <v>2531.66</v>
      </c>
      <c r="M45">
        <v>4851.4639999999999</v>
      </c>
      <c r="O45">
        <v>733.37000000000035</v>
      </c>
      <c r="P45">
        <v>1577.8252000000002</v>
      </c>
      <c r="Q45">
        <v>3657.4224000000017</v>
      </c>
      <c r="R45">
        <v>7685.442799999998</v>
      </c>
      <c r="S45">
        <v>10111.073199999995</v>
      </c>
      <c r="U45">
        <v>121.48079999999979</v>
      </c>
      <c r="V45">
        <v>223.35040000000032</v>
      </c>
      <c r="W45">
        <v>554.47759999999994</v>
      </c>
      <c r="X45">
        <v>1188.6028000000006</v>
      </c>
      <c r="Y45">
        <v>2381.9615999999978</v>
      </c>
      <c r="AA45">
        <v>2436.8547999999987</v>
      </c>
      <c r="AB45">
        <v>4754.9595999999992</v>
      </c>
      <c r="AC45">
        <v>11198.649599999993</v>
      </c>
      <c r="AD45">
        <v>21245.668400000006</v>
      </c>
      <c r="AE45">
        <v>32845.874799999998</v>
      </c>
      <c r="AG45">
        <v>322.34559999999993</v>
      </c>
      <c r="AH45">
        <v>598.64560000000029</v>
      </c>
      <c r="AI45">
        <v>1504.1784000000002</v>
      </c>
      <c r="AJ45">
        <v>3077.5579999999995</v>
      </c>
      <c r="AK45">
        <v>6183.3016000000025</v>
      </c>
    </row>
    <row r="46" spans="3:37" x14ac:dyDescent="0.25">
      <c r="C46">
        <v>2293.444</v>
      </c>
      <c r="D46">
        <v>3560.28</v>
      </c>
      <c r="E46">
        <v>8336.9279999999999</v>
      </c>
      <c r="F46">
        <v>16332.028</v>
      </c>
      <c r="G46">
        <v>21610.407999999999</v>
      </c>
      <c r="I46">
        <v>301.3</v>
      </c>
      <c r="J46">
        <v>497.56400000000002</v>
      </c>
      <c r="K46">
        <v>1074.1320000000001</v>
      </c>
      <c r="L46">
        <v>2697.5880000000002</v>
      </c>
      <c r="M46">
        <v>4884.12</v>
      </c>
      <c r="O46">
        <v>739.98320000000024</v>
      </c>
      <c r="P46">
        <v>1593.2723999999996</v>
      </c>
      <c r="Q46">
        <v>3719.3260000000005</v>
      </c>
      <c r="R46">
        <v>7728.1955999999973</v>
      </c>
      <c r="S46">
        <v>10133.323199999997</v>
      </c>
      <c r="U46">
        <v>118.5932000000001</v>
      </c>
      <c r="V46">
        <v>231.02960000000013</v>
      </c>
      <c r="W46">
        <v>587.58279999999991</v>
      </c>
      <c r="X46">
        <v>1171.1560000000002</v>
      </c>
      <c r="Y46">
        <v>2457.4540000000002</v>
      </c>
      <c r="AA46">
        <v>2451.6439999999984</v>
      </c>
      <c r="AB46">
        <v>4815.9972000000007</v>
      </c>
      <c r="AC46">
        <v>11275.146799999997</v>
      </c>
      <c r="AD46">
        <v>21320.924400000007</v>
      </c>
      <c r="AE46">
        <v>33100.612000000008</v>
      </c>
      <c r="AG46">
        <v>316.9131999999999</v>
      </c>
      <c r="AH46">
        <v>594.69919999999991</v>
      </c>
      <c r="AI46">
        <v>1510.9180000000006</v>
      </c>
      <c r="AJ46">
        <v>3101.0119999999984</v>
      </c>
      <c r="AK46">
        <v>6301.840400000001</v>
      </c>
    </row>
    <row r="47" spans="3:37" x14ac:dyDescent="0.25">
      <c r="C47">
        <v>2303.9560000000001</v>
      </c>
      <c r="D47">
        <v>3569.78</v>
      </c>
      <c r="E47">
        <v>8456.68</v>
      </c>
      <c r="F47">
        <v>16590.227999999999</v>
      </c>
      <c r="G47">
        <v>21814.024000000001</v>
      </c>
      <c r="I47">
        <v>313.19200000000001</v>
      </c>
      <c r="J47">
        <v>514.11599999999999</v>
      </c>
      <c r="K47">
        <v>1199.56</v>
      </c>
      <c r="L47">
        <v>2504.3359999999998</v>
      </c>
      <c r="M47">
        <v>5903.3040000000001</v>
      </c>
      <c r="O47">
        <v>749.80320000000063</v>
      </c>
      <c r="P47">
        <v>1623.1435999999994</v>
      </c>
      <c r="Q47">
        <v>3714.8687999999979</v>
      </c>
      <c r="R47">
        <v>7803.6708000000017</v>
      </c>
      <c r="S47">
        <v>9893.2224000000042</v>
      </c>
      <c r="U47">
        <v>114.20640000000002</v>
      </c>
      <c r="V47">
        <v>205.69279999999986</v>
      </c>
      <c r="W47">
        <v>650.34600000000046</v>
      </c>
      <c r="X47">
        <v>1114.6184000000005</v>
      </c>
      <c r="Y47">
        <v>2351.796800000001</v>
      </c>
      <c r="AA47">
        <v>2477.7503999999994</v>
      </c>
      <c r="AB47">
        <v>4887.6588000000002</v>
      </c>
      <c r="AC47">
        <v>11309.800800000001</v>
      </c>
      <c r="AD47">
        <v>21471.580399999995</v>
      </c>
      <c r="AE47">
        <v>32947.887199999997</v>
      </c>
      <c r="AG47">
        <v>316.5191999999999</v>
      </c>
      <c r="AH47">
        <v>579.42799999999977</v>
      </c>
      <c r="AI47">
        <v>1541.9299999999996</v>
      </c>
      <c r="AJ47">
        <v>2871.5895999999998</v>
      </c>
      <c r="AK47">
        <v>6264.9023999999972</v>
      </c>
    </row>
    <row r="48" spans="3:37" x14ac:dyDescent="0.25">
      <c r="C48">
        <v>2355.6320000000001</v>
      </c>
      <c r="D48">
        <v>3612.384</v>
      </c>
      <c r="E48">
        <v>8538.0640000000003</v>
      </c>
      <c r="F48">
        <v>16659.684000000001</v>
      </c>
      <c r="G48">
        <v>21613.135999999999</v>
      </c>
      <c r="I48">
        <v>309.58800000000002</v>
      </c>
      <c r="J48">
        <v>484.22</v>
      </c>
      <c r="K48">
        <v>1199</v>
      </c>
      <c r="L48">
        <v>2610.096</v>
      </c>
      <c r="M48">
        <v>4849.0559999999996</v>
      </c>
      <c r="O48">
        <v>771.26320000000067</v>
      </c>
      <c r="P48">
        <v>1631.2544</v>
      </c>
      <c r="Q48">
        <v>3740.7548000000006</v>
      </c>
      <c r="R48">
        <v>7731.9119999999984</v>
      </c>
      <c r="S48">
        <v>10116.050399999995</v>
      </c>
      <c r="U48">
        <v>114.87439999999974</v>
      </c>
      <c r="V48">
        <v>233.76360000000008</v>
      </c>
      <c r="W48">
        <v>565.36279999999977</v>
      </c>
      <c r="X48">
        <v>1105.2276000000002</v>
      </c>
      <c r="Y48">
        <v>2470.0840000000017</v>
      </c>
      <c r="AA48">
        <v>2511.7991999999999</v>
      </c>
      <c r="AB48">
        <v>4914.5719999999992</v>
      </c>
      <c r="AC48">
        <v>11371.106799999998</v>
      </c>
      <c r="AD48">
        <v>21616.617600000009</v>
      </c>
      <c r="AE48">
        <v>33071.692000000017</v>
      </c>
      <c r="AG48">
        <v>316.43279999999993</v>
      </c>
      <c r="AH48">
        <v>601.59479999999996</v>
      </c>
      <c r="AI48">
        <v>1500.6348000000003</v>
      </c>
      <c r="AJ48">
        <v>2989.6036000000026</v>
      </c>
      <c r="AK48">
        <v>6166.0712000000012</v>
      </c>
    </row>
    <row r="49" spans="3:37" x14ac:dyDescent="0.25">
      <c r="C49">
        <v>2369.7800000000002</v>
      </c>
      <c r="D49">
        <v>3645.788</v>
      </c>
      <c r="E49">
        <v>8972.9879999999994</v>
      </c>
      <c r="F49">
        <v>16269.072</v>
      </c>
      <c r="G49">
        <v>22208.536</v>
      </c>
      <c r="I49">
        <v>314.60399999999998</v>
      </c>
      <c r="J49">
        <v>481.62</v>
      </c>
      <c r="K49">
        <v>1295.5719999999999</v>
      </c>
      <c r="L49">
        <v>2409.8359999999998</v>
      </c>
      <c r="M49">
        <v>5252.848</v>
      </c>
      <c r="O49">
        <v>786.94280000000026</v>
      </c>
      <c r="P49">
        <v>1646.7963999999999</v>
      </c>
      <c r="Q49">
        <v>3881.8295999999996</v>
      </c>
      <c r="R49">
        <v>7755.1735999999974</v>
      </c>
      <c r="S49">
        <v>9892.3643999999949</v>
      </c>
      <c r="U49">
        <v>113.41879999999969</v>
      </c>
      <c r="V49">
        <v>225.55800000000036</v>
      </c>
      <c r="W49">
        <v>661.63159999999925</v>
      </c>
      <c r="X49">
        <v>1241.093599999999</v>
      </c>
      <c r="Y49">
        <v>2528.1676000000011</v>
      </c>
      <c r="AA49">
        <v>2539.3820000000001</v>
      </c>
      <c r="AB49">
        <v>4928.7380000000012</v>
      </c>
      <c r="AC49">
        <v>11502.183200000007</v>
      </c>
      <c r="AD49">
        <v>21793.288800000013</v>
      </c>
      <c r="AE49">
        <v>33180.215600000003</v>
      </c>
      <c r="AG49">
        <v>313.98599999999999</v>
      </c>
      <c r="AH49">
        <v>584.68199999999979</v>
      </c>
      <c r="AI49">
        <v>1562.3044000000014</v>
      </c>
      <c r="AJ49">
        <v>3106.7575999999995</v>
      </c>
      <c r="AK49">
        <v>6003.5259999999998</v>
      </c>
    </row>
    <row r="50" spans="3:37" x14ac:dyDescent="0.25">
      <c r="C50">
        <v>2402.7919999999999</v>
      </c>
      <c r="D50">
        <v>3679.22</v>
      </c>
      <c r="E50">
        <v>8968.9439999999995</v>
      </c>
      <c r="F50">
        <v>16328.907999999999</v>
      </c>
      <c r="G50">
        <v>22209.516</v>
      </c>
      <c r="I50">
        <v>304.7</v>
      </c>
      <c r="J50">
        <v>490.68799999999999</v>
      </c>
      <c r="K50">
        <v>1207.308</v>
      </c>
      <c r="L50">
        <v>2489.9879999999998</v>
      </c>
      <c r="M50">
        <v>4860.4679999999998</v>
      </c>
      <c r="O50">
        <v>792.9940000000006</v>
      </c>
      <c r="P50">
        <v>1665.9520000000009</v>
      </c>
      <c r="Q50">
        <v>3904.5299999999979</v>
      </c>
      <c r="R50">
        <v>7828.7840000000033</v>
      </c>
      <c r="S50">
        <v>10020.059600000002</v>
      </c>
      <c r="U50">
        <v>128.70160000000024</v>
      </c>
      <c r="V50">
        <v>211.38599999999997</v>
      </c>
      <c r="W50">
        <v>610.66360000000009</v>
      </c>
      <c r="X50">
        <v>1167.4895999999999</v>
      </c>
      <c r="Y50">
        <v>2209.4816000000005</v>
      </c>
      <c r="AA50">
        <v>2554.5155999999984</v>
      </c>
      <c r="AB50">
        <v>4973.6264000000019</v>
      </c>
      <c r="AC50">
        <v>11699.754000000001</v>
      </c>
      <c r="AD50">
        <v>22008.428</v>
      </c>
      <c r="AE50">
        <v>33317.905200000008</v>
      </c>
      <c r="AG50">
        <v>322.87039999999996</v>
      </c>
      <c r="AH50">
        <v>597.29160000000024</v>
      </c>
      <c r="AI50">
        <v>1511.5827999999995</v>
      </c>
      <c r="AJ50">
        <v>3028.8047999999985</v>
      </c>
      <c r="AK50">
        <v>6043.4880000000003</v>
      </c>
    </row>
    <row r="51" spans="3:37" x14ac:dyDescent="0.25">
      <c r="C51">
        <v>2419.5039999999999</v>
      </c>
      <c r="D51">
        <v>3660.5479999999998</v>
      </c>
      <c r="E51">
        <v>8916.9719999999998</v>
      </c>
      <c r="F51">
        <v>16753.031999999999</v>
      </c>
      <c r="G51">
        <v>22284.824000000001</v>
      </c>
      <c r="I51">
        <v>320.08800000000002</v>
      </c>
      <c r="J51">
        <v>528.77599999999995</v>
      </c>
      <c r="K51">
        <v>1103.748</v>
      </c>
      <c r="L51">
        <v>2224.5479999999998</v>
      </c>
      <c r="M51">
        <v>4231.1559999999999</v>
      </c>
      <c r="O51">
        <v>809.65079999999978</v>
      </c>
      <c r="P51">
        <v>1701.8064000000008</v>
      </c>
      <c r="Q51">
        <v>3893.8683999999989</v>
      </c>
      <c r="R51">
        <v>7774.1951999999974</v>
      </c>
      <c r="S51">
        <v>10000.05800000001</v>
      </c>
      <c r="U51">
        <v>117.56159999999994</v>
      </c>
      <c r="V51">
        <v>209.70399999999992</v>
      </c>
      <c r="W51">
        <v>575.28399999999954</v>
      </c>
      <c r="X51">
        <v>1214.3967999999988</v>
      </c>
      <c r="Y51">
        <v>2238.4960000000001</v>
      </c>
      <c r="AA51">
        <v>2571.6371999999992</v>
      </c>
      <c r="AB51">
        <v>4993.8888000000006</v>
      </c>
      <c r="AC51">
        <v>11836.731599999992</v>
      </c>
      <c r="AD51">
        <v>22040.35119999999</v>
      </c>
      <c r="AE51">
        <v>33576.779600000009</v>
      </c>
      <c r="AG51">
        <v>311.58000000000004</v>
      </c>
      <c r="AH51">
        <v>595.97440000000017</v>
      </c>
      <c r="AI51">
        <v>1555.0031999999994</v>
      </c>
      <c r="AJ51">
        <v>3008.5607999999975</v>
      </c>
      <c r="AK51">
        <v>6042.7055999999984</v>
      </c>
    </row>
    <row r="52" spans="3:37" x14ac:dyDescent="0.25">
      <c r="C52">
        <v>2480.3919999999998</v>
      </c>
      <c r="D52">
        <v>3671.7959999999998</v>
      </c>
      <c r="E52">
        <v>9071.1479999999992</v>
      </c>
      <c r="F52">
        <v>16888.851999999999</v>
      </c>
      <c r="G52">
        <v>21621.295999999998</v>
      </c>
      <c r="I52">
        <v>284.512</v>
      </c>
      <c r="J52">
        <v>521.24800000000005</v>
      </c>
      <c r="K52">
        <v>992.43200000000002</v>
      </c>
      <c r="L52">
        <v>2219.14</v>
      </c>
      <c r="M52">
        <v>4106.6880000000001</v>
      </c>
      <c r="O52">
        <v>818.04039999999884</v>
      </c>
      <c r="P52">
        <v>1689.6523999999997</v>
      </c>
      <c r="Q52">
        <v>3932.8399999999983</v>
      </c>
      <c r="R52">
        <v>7773.0515999999952</v>
      </c>
      <c r="S52">
        <v>9881.1059999999998</v>
      </c>
      <c r="U52">
        <v>123.54960000000024</v>
      </c>
      <c r="V52">
        <v>230.21799999999982</v>
      </c>
      <c r="W52">
        <v>601.95319999999992</v>
      </c>
      <c r="X52">
        <v>1172.5315999999991</v>
      </c>
      <c r="Y52">
        <v>2324.8320000000008</v>
      </c>
      <c r="AA52">
        <v>2590.7059999999997</v>
      </c>
      <c r="AB52">
        <v>5024.7219999999988</v>
      </c>
      <c r="AC52">
        <v>11885.952800000001</v>
      </c>
      <c r="AD52">
        <v>22397.336399999993</v>
      </c>
      <c r="AE52">
        <v>33611.462000000014</v>
      </c>
      <c r="AG52">
        <v>316.73759999999999</v>
      </c>
      <c r="AH52">
        <v>605.58439999999985</v>
      </c>
      <c r="AI52">
        <v>1528.1987999999994</v>
      </c>
      <c r="AJ52">
        <v>3095.8244000000004</v>
      </c>
      <c r="AK52">
        <v>6403.9711999999945</v>
      </c>
    </row>
    <row r="53" spans="3:37" x14ac:dyDescent="0.25">
      <c r="C53">
        <v>2466.4960000000001</v>
      </c>
      <c r="D53">
        <v>3720.2</v>
      </c>
      <c r="E53">
        <v>9179.7000000000007</v>
      </c>
      <c r="F53">
        <v>16712.596000000001</v>
      </c>
      <c r="G53">
        <v>21902.7</v>
      </c>
      <c r="I53">
        <v>314.78399999999999</v>
      </c>
      <c r="J53">
        <v>497.80399999999997</v>
      </c>
      <c r="K53">
        <v>981.53599999999994</v>
      </c>
      <c r="L53">
        <v>2095.8159999999998</v>
      </c>
      <c r="M53">
        <v>5426.692</v>
      </c>
      <c r="O53">
        <v>838.345200000001</v>
      </c>
      <c r="P53">
        <v>1682.7071999999987</v>
      </c>
      <c r="Q53">
        <v>3962.2112000000002</v>
      </c>
      <c r="R53">
        <v>7959.6283999999996</v>
      </c>
      <c r="S53">
        <v>9611.5044000000053</v>
      </c>
      <c r="U53">
        <v>120.39359999999968</v>
      </c>
      <c r="V53">
        <v>247.93080000000026</v>
      </c>
      <c r="W53">
        <v>562.3512000000004</v>
      </c>
      <c r="X53">
        <v>1145.7255999999991</v>
      </c>
      <c r="Y53">
        <v>2340.1239999999989</v>
      </c>
      <c r="AA53">
        <v>2612.2828</v>
      </c>
      <c r="AB53">
        <v>5067.9055999999964</v>
      </c>
      <c r="AC53">
        <v>11968.026399999999</v>
      </c>
      <c r="AD53">
        <v>22519.641199999998</v>
      </c>
      <c r="AE53">
        <v>33376.61960000002</v>
      </c>
      <c r="AG53">
        <v>325.98160000000001</v>
      </c>
      <c r="AH53">
        <v>601.22440000000006</v>
      </c>
      <c r="AI53">
        <v>1460.1455999999994</v>
      </c>
      <c r="AJ53">
        <v>3076.9520000000011</v>
      </c>
      <c r="AK53">
        <v>6352.3808000000017</v>
      </c>
    </row>
    <row r="54" spans="3:37" x14ac:dyDescent="0.25">
      <c r="C54">
        <v>2487.0720000000001</v>
      </c>
      <c r="D54">
        <v>3797.4639999999999</v>
      </c>
      <c r="E54">
        <v>9215.42</v>
      </c>
      <c r="F54">
        <v>17055.092000000001</v>
      </c>
      <c r="G54">
        <v>21917.367999999999</v>
      </c>
      <c r="I54">
        <v>335.56</v>
      </c>
      <c r="J54">
        <v>467.08800000000002</v>
      </c>
      <c r="K54">
        <v>1090.2560000000001</v>
      </c>
      <c r="L54">
        <v>2182.04</v>
      </c>
      <c r="M54">
        <v>5166.66</v>
      </c>
      <c r="O54">
        <v>850.07400000000018</v>
      </c>
      <c r="P54">
        <v>1687.6755999999991</v>
      </c>
      <c r="Q54">
        <v>4058.0328000000009</v>
      </c>
      <c r="R54">
        <v>7914.507599999999</v>
      </c>
      <c r="S54">
        <v>9669.6628000000128</v>
      </c>
      <c r="U54">
        <v>110.94559999999989</v>
      </c>
      <c r="V54">
        <v>227.16679999999999</v>
      </c>
      <c r="W54">
        <v>585.71360000000004</v>
      </c>
      <c r="X54">
        <v>1272.4919999999986</v>
      </c>
      <c r="Y54">
        <v>2312.7064000000009</v>
      </c>
      <c r="AA54">
        <v>2653.4195999999997</v>
      </c>
      <c r="AB54">
        <v>5110.3668000000007</v>
      </c>
      <c r="AC54">
        <v>12095.430399999988</v>
      </c>
      <c r="AD54">
        <v>22692.019599999992</v>
      </c>
      <c r="AE54">
        <v>33239.214800000016</v>
      </c>
      <c r="AG54">
        <v>315.34800000000007</v>
      </c>
      <c r="AH54">
        <v>575.51400000000024</v>
      </c>
      <c r="AI54">
        <v>1541.3487999999988</v>
      </c>
      <c r="AJ54">
        <v>2965.3224</v>
      </c>
      <c r="AK54">
        <v>6202.7880000000014</v>
      </c>
    </row>
    <row r="55" spans="3:37" x14ac:dyDescent="0.25">
      <c r="C55">
        <v>2510.384</v>
      </c>
      <c r="D55">
        <v>3835.0839999999998</v>
      </c>
      <c r="E55">
        <v>9346.0079999999998</v>
      </c>
      <c r="F55">
        <v>17012.38</v>
      </c>
      <c r="G55">
        <v>21401.74</v>
      </c>
      <c r="I55">
        <v>302.72000000000003</v>
      </c>
      <c r="J55">
        <v>469.83600000000001</v>
      </c>
      <c r="K55">
        <v>1157.212</v>
      </c>
      <c r="L55">
        <v>2209.3359999999998</v>
      </c>
      <c r="M55">
        <v>5427.2439999999997</v>
      </c>
      <c r="O55">
        <v>847.9032000000002</v>
      </c>
      <c r="P55">
        <v>1701.7279999999998</v>
      </c>
      <c r="Q55">
        <v>4043.9084000000007</v>
      </c>
      <c r="R55">
        <v>7984.0464000000002</v>
      </c>
      <c r="S55">
        <v>9948.6940000000013</v>
      </c>
      <c r="U55">
        <v>118.75400000000015</v>
      </c>
      <c r="V55">
        <v>233.89000000000047</v>
      </c>
      <c r="W55">
        <v>552.71800000000042</v>
      </c>
      <c r="X55">
        <v>1163.412399999999</v>
      </c>
      <c r="Y55">
        <v>2263.7808000000005</v>
      </c>
      <c r="AA55">
        <v>2670.6368000000002</v>
      </c>
      <c r="AB55">
        <v>5158.7391999999973</v>
      </c>
      <c r="AC55">
        <v>12162.642</v>
      </c>
      <c r="AD55">
        <v>22899.646400000001</v>
      </c>
      <c r="AE55">
        <v>33391.020399999994</v>
      </c>
      <c r="AG55">
        <v>329.66759999999982</v>
      </c>
      <c r="AH55">
        <v>621.90039999999965</v>
      </c>
      <c r="AI55">
        <v>1484.6828</v>
      </c>
      <c r="AJ55">
        <v>3130.9259999999981</v>
      </c>
      <c r="AK55">
        <v>6205.3391999999958</v>
      </c>
    </row>
    <row r="56" spans="3:37" x14ac:dyDescent="0.25">
      <c r="C56">
        <v>2552.2600000000002</v>
      </c>
      <c r="D56">
        <v>3820.248</v>
      </c>
      <c r="E56">
        <v>9430.4680000000008</v>
      </c>
      <c r="F56">
        <v>17028.572</v>
      </c>
      <c r="G56">
        <v>21967.067999999999</v>
      </c>
      <c r="I56">
        <v>338.80399999999997</v>
      </c>
      <c r="J56">
        <v>554.404</v>
      </c>
      <c r="K56">
        <v>1060.0039999999999</v>
      </c>
      <c r="L56">
        <v>2208.3919999999998</v>
      </c>
      <c r="M56">
        <v>5173.2960000000003</v>
      </c>
      <c r="O56">
        <v>840.38560000000018</v>
      </c>
      <c r="P56">
        <v>1734.7940000000001</v>
      </c>
      <c r="Q56">
        <v>4074.4427999999994</v>
      </c>
      <c r="R56">
        <v>8058.9420000000073</v>
      </c>
      <c r="S56">
        <v>10239.020400000009</v>
      </c>
      <c r="U56">
        <v>123.9936000000005</v>
      </c>
      <c r="V56">
        <v>245.7572000000003</v>
      </c>
      <c r="W56">
        <v>578.67759999999964</v>
      </c>
      <c r="X56">
        <v>1183.0075999999999</v>
      </c>
      <c r="Y56">
        <v>2612.4760000000006</v>
      </c>
      <c r="AA56">
        <v>2701.7912000000001</v>
      </c>
      <c r="AB56">
        <v>5219.8339999999962</v>
      </c>
      <c r="AC56">
        <v>12236.391600000008</v>
      </c>
      <c r="AD56">
        <v>22974.662800000013</v>
      </c>
      <c r="AE56">
        <v>33507.609199999992</v>
      </c>
      <c r="AG56">
        <v>322.86399999999986</v>
      </c>
      <c r="AH56">
        <v>619.66680000000031</v>
      </c>
      <c r="AI56">
        <v>1522.6783999999986</v>
      </c>
      <c r="AJ56">
        <v>3099.7243999999978</v>
      </c>
      <c r="AK56">
        <v>6171.9328000000014</v>
      </c>
    </row>
    <row r="57" spans="3:37" x14ac:dyDescent="0.25">
      <c r="C57">
        <v>2536.8560000000002</v>
      </c>
      <c r="D57">
        <v>3801.6080000000002</v>
      </c>
      <c r="E57">
        <v>9417.7720000000008</v>
      </c>
      <c r="F57">
        <v>16929.168000000001</v>
      </c>
      <c r="G57">
        <v>22050.196</v>
      </c>
      <c r="I57">
        <v>296.50799999999998</v>
      </c>
      <c r="J57">
        <v>523.03200000000004</v>
      </c>
      <c r="K57">
        <v>1200.248</v>
      </c>
      <c r="L57">
        <v>1897.0519999999999</v>
      </c>
      <c r="M57">
        <v>5248.12</v>
      </c>
      <c r="O57">
        <v>837.64280000000053</v>
      </c>
      <c r="P57">
        <v>1790.2927999999997</v>
      </c>
      <c r="Q57">
        <v>4090.2371999999996</v>
      </c>
      <c r="R57">
        <v>8121.2640000000056</v>
      </c>
      <c r="S57">
        <v>10196.515199999994</v>
      </c>
      <c r="U57">
        <v>122.61640000000017</v>
      </c>
      <c r="V57">
        <v>239.6204000000003</v>
      </c>
      <c r="W57">
        <v>582.91360000000054</v>
      </c>
      <c r="X57">
        <v>1212.3043999999991</v>
      </c>
      <c r="Y57">
        <v>2359.3420000000006</v>
      </c>
      <c r="AA57">
        <v>2725.8435999999997</v>
      </c>
      <c r="AB57">
        <v>5313.0775999999951</v>
      </c>
      <c r="AC57">
        <v>12353.108400000001</v>
      </c>
      <c r="AD57">
        <v>23110.708799999989</v>
      </c>
      <c r="AE57">
        <v>33822.336799999997</v>
      </c>
      <c r="AG57">
        <v>314.89080000000024</v>
      </c>
      <c r="AH57">
        <v>601.49239999999975</v>
      </c>
      <c r="AI57">
        <v>1535.1207999999999</v>
      </c>
      <c r="AJ57">
        <v>3190.5499999999988</v>
      </c>
      <c r="AK57">
        <v>6255.6012000000028</v>
      </c>
    </row>
    <row r="58" spans="3:37" x14ac:dyDescent="0.25">
      <c r="C58">
        <v>2573.152</v>
      </c>
      <c r="D58">
        <v>3896.268</v>
      </c>
      <c r="E58">
        <v>9457.0400000000009</v>
      </c>
      <c r="F58">
        <v>17259.223999999998</v>
      </c>
      <c r="G58">
        <v>21973.991999999998</v>
      </c>
      <c r="I58">
        <v>317.72000000000003</v>
      </c>
      <c r="J58">
        <v>469.85199999999998</v>
      </c>
      <c r="K58">
        <v>1130.7</v>
      </c>
      <c r="L58">
        <v>2509.2959999999998</v>
      </c>
      <c r="M58">
        <v>5133.2039999999997</v>
      </c>
      <c r="O58">
        <v>865.69040000000018</v>
      </c>
      <c r="P58">
        <v>1807.174799999998</v>
      </c>
      <c r="Q58">
        <v>4088.3704000000007</v>
      </c>
      <c r="R58">
        <v>8141.6935999999987</v>
      </c>
      <c r="S58">
        <v>10296.803600000005</v>
      </c>
      <c r="U58">
        <v>124.18920000000068</v>
      </c>
      <c r="V58">
        <v>228.99800000000008</v>
      </c>
      <c r="W58">
        <v>588.25080000000025</v>
      </c>
      <c r="X58">
        <v>1259.6872000000008</v>
      </c>
      <c r="Y58">
        <v>2497.5292000000009</v>
      </c>
      <c r="AA58">
        <v>2751.7159999999985</v>
      </c>
      <c r="AB58">
        <v>5354.5339999999951</v>
      </c>
      <c r="AC58">
        <v>12472.862399999995</v>
      </c>
      <c r="AD58">
        <v>23268.556</v>
      </c>
      <c r="AE58">
        <v>33885.83879999999</v>
      </c>
      <c r="AG58">
        <v>325.35879999999963</v>
      </c>
      <c r="AH58">
        <v>614.30039999999997</v>
      </c>
      <c r="AI58">
        <v>1541.9219999999998</v>
      </c>
      <c r="AJ58">
        <v>3141.7351999999992</v>
      </c>
      <c r="AK58">
        <v>6346.3859999999959</v>
      </c>
    </row>
    <row r="59" spans="3:37" x14ac:dyDescent="0.25">
      <c r="C59">
        <v>2559.7800000000002</v>
      </c>
      <c r="D59">
        <v>3990.9079999999999</v>
      </c>
      <c r="E59">
        <v>9682.42</v>
      </c>
      <c r="F59">
        <v>17221.356</v>
      </c>
      <c r="G59">
        <v>22365.84</v>
      </c>
      <c r="I59">
        <v>331.85199999999998</v>
      </c>
      <c r="J59">
        <v>500.71199999999999</v>
      </c>
      <c r="K59">
        <v>1337.86</v>
      </c>
      <c r="L59">
        <v>2092.252</v>
      </c>
      <c r="M59">
        <v>4466.2160000000003</v>
      </c>
      <c r="O59">
        <v>876.01359999999988</v>
      </c>
      <c r="P59">
        <v>1849.4580000000008</v>
      </c>
      <c r="Q59">
        <v>4197.0028000000002</v>
      </c>
      <c r="R59">
        <v>8284.0296000000053</v>
      </c>
      <c r="S59">
        <v>10149.443600000008</v>
      </c>
      <c r="U59">
        <v>122.43439999999983</v>
      </c>
      <c r="V59">
        <v>227.84560000000016</v>
      </c>
      <c r="W59">
        <v>550.25399999999968</v>
      </c>
      <c r="X59">
        <v>1166.0239999999999</v>
      </c>
      <c r="Y59">
        <v>2419.624800000001</v>
      </c>
      <c r="AA59">
        <v>2790.9384000000009</v>
      </c>
      <c r="AB59">
        <v>5385.2324000000026</v>
      </c>
      <c r="AC59">
        <v>12615.777999999997</v>
      </c>
      <c r="AD59">
        <v>23533.215999999993</v>
      </c>
      <c r="AE59">
        <v>33805.404399999985</v>
      </c>
      <c r="AG59">
        <v>319.45520000000005</v>
      </c>
      <c r="AH59">
        <v>608.15600000000006</v>
      </c>
      <c r="AI59">
        <v>1523.513999999999</v>
      </c>
      <c r="AJ59">
        <v>3003.7527999999975</v>
      </c>
      <c r="AK59">
        <v>6050.6768000000002</v>
      </c>
    </row>
    <row r="60" spans="3:37" x14ac:dyDescent="0.25">
      <c r="C60">
        <v>2538.14</v>
      </c>
      <c r="D60">
        <v>4093.192</v>
      </c>
      <c r="E60">
        <v>9902.6839999999993</v>
      </c>
      <c r="F60">
        <v>17278.02</v>
      </c>
      <c r="G60">
        <v>22975.108</v>
      </c>
      <c r="I60">
        <v>307.74400000000003</v>
      </c>
      <c r="J60">
        <v>495.22800000000001</v>
      </c>
      <c r="K60">
        <v>1174.7280000000001</v>
      </c>
      <c r="L60">
        <v>2382.5680000000002</v>
      </c>
      <c r="M60">
        <v>4901.6440000000002</v>
      </c>
      <c r="O60">
        <v>883.40920000000028</v>
      </c>
      <c r="P60">
        <v>1866.5003999999997</v>
      </c>
      <c r="Q60">
        <v>4236.6867999999995</v>
      </c>
      <c r="R60">
        <v>8263.002800000002</v>
      </c>
      <c r="S60">
        <v>10287.053599999997</v>
      </c>
      <c r="U60">
        <v>115.09320000000021</v>
      </c>
      <c r="V60">
        <v>233.29839999999982</v>
      </c>
      <c r="W60">
        <v>608.06479999999999</v>
      </c>
      <c r="X60">
        <v>1126.5419999999995</v>
      </c>
      <c r="Y60">
        <v>2362.1100000000015</v>
      </c>
      <c r="AA60">
        <v>2813.6667999999991</v>
      </c>
      <c r="AB60">
        <v>5425.8636000000015</v>
      </c>
      <c r="AC60">
        <v>12701.313200000004</v>
      </c>
      <c r="AD60">
        <v>23770.550800000012</v>
      </c>
      <c r="AE60">
        <v>34083.72159999999</v>
      </c>
      <c r="AG60">
        <v>303.54280000000011</v>
      </c>
      <c r="AH60">
        <v>594.43680000000029</v>
      </c>
      <c r="AI60">
        <v>1560.2520000000009</v>
      </c>
      <c r="AJ60">
        <v>3001.01</v>
      </c>
      <c r="AK60">
        <v>6126.9987999999976</v>
      </c>
    </row>
    <row r="61" spans="3:37" x14ac:dyDescent="0.25">
      <c r="C61">
        <v>2583.9079999999999</v>
      </c>
      <c r="D61">
        <v>4097.9080000000004</v>
      </c>
      <c r="E61">
        <v>10011.012000000001</v>
      </c>
      <c r="F61">
        <v>17398.232</v>
      </c>
      <c r="G61">
        <v>23280.072</v>
      </c>
      <c r="I61">
        <v>314.048</v>
      </c>
      <c r="J61">
        <v>472.74799999999999</v>
      </c>
      <c r="K61">
        <v>1063.5840000000001</v>
      </c>
      <c r="L61">
        <v>2294.8679999999999</v>
      </c>
      <c r="M61">
        <v>5613.116</v>
      </c>
      <c r="O61">
        <v>900.68320000000028</v>
      </c>
      <c r="P61">
        <v>1874.7975999999996</v>
      </c>
      <c r="Q61">
        <v>4278.6867999999977</v>
      </c>
      <c r="R61">
        <v>8510.6684000000041</v>
      </c>
      <c r="S61">
        <v>10264.965600000001</v>
      </c>
      <c r="U61">
        <v>122.65080000000022</v>
      </c>
      <c r="V61">
        <v>235.00039999999981</v>
      </c>
      <c r="W61">
        <v>603.29039999999998</v>
      </c>
      <c r="X61">
        <v>1241.0951999999995</v>
      </c>
      <c r="Y61">
        <v>2420.5295999999985</v>
      </c>
      <c r="AA61">
        <v>2846.9240000000013</v>
      </c>
      <c r="AB61">
        <v>5440.8504000000012</v>
      </c>
      <c r="AC61">
        <v>12830.5484</v>
      </c>
      <c r="AD61">
        <v>24021.570000000003</v>
      </c>
      <c r="AE61">
        <v>34086.338400000001</v>
      </c>
      <c r="AG61">
        <v>315.12440000000004</v>
      </c>
      <c r="AH61">
        <v>604.97</v>
      </c>
      <c r="AI61">
        <v>1590.2296000000008</v>
      </c>
      <c r="AJ61">
        <v>3154.2304000000017</v>
      </c>
      <c r="AK61">
        <v>6141.2879999999968</v>
      </c>
    </row>
    <row r="62" spans="3:37" x14ac:dyDescent="0.25">
      <c r="C62">
        <v>2597.7840000000001</v>
      </c>
      <c r="D62">
        <v>4116.8320000000003</v>
      </c>
      <c r="E62">
        <v>10228.472</v>
      </c>
      <c r="F62">
        <v>17427.196</v>
      </c>
      <c r="G62">
        <v>22984.880000000001</v>
      </c>
      <c r="I62">
        <v>333.012</v>
      </c>
      <c r="J62">
        <v>556.99599999999998</v>
      </c>
      <c r="K62">
        <v>1389.636</v>
      </c>
      <c r="L62">
        <v>2166.7399999999998</v>
      </c>
      <c r="M62">
        <v>5827.4480000000003</v>
      </c>
      <c r="O62">
        <v>906.18800000000022</v>
      </c>
      <c r="P62">
        <v>1864.7872000000002</v>
      </c>
      <c r="Q62">
        <v>4308.6016000000018</v>
      </c>
      <c r="R62">
        <v>8571.7584000000006</v>
      </c>
      <c r="S62">
        <v>10216.939999999986</v>
      </c>
      <c r="U62">
        <v>119.50080000000004</v>
      </c>
      <c r="V62">
        <v>227.81599999999995</v>
      </c>
      <c r="W62">
        <v>581.95719999999994</v>
      </c>
      <c r="X62">
        <v>1244.597999999999</v>
      </c>
      <c r="Y62">
        <v>2235.5128</v>
      </c>
      <c r="AA62">
        <v>2878.1895999999997</v>
      </c>
      <c r="AB62">
        <v>5436.7487999999994</v>
      </c>
      <c r="AC62">
        <v>13006.289600000006</v>
      </c>
      <c r="AD62">
        <v>24262.485599999989</v>
      </c>
      <c r="AE62">
        <v>34033.082399999999</v>
      </c>
      <c r="AG62">
        <v>307.75919999999991</v>
      </c>
      <c r="AH62">
        <v>602.62960000000044</v>
      </c>
      <c r="AI62">
        <v>1501.7187999999999</v>
      </c>
      <c r="AJ62">
        <v>3237.4724000000006</v>
      </c>
      <c r="AK62">
        <v>6107.1119999999992</v>
      </c>
    </row>
    <row r="63" spans="3:37" x14ac:dyDescent="0.25">
      <c r="C63">
        <v>2666.22</v>
      </c>
      <c r="D63">
        <v>4174.924</v>
      </c>
      <c r="E63">
        <v>10376.892</v>
      </c>
      <c r="F63">
        <v>17754.204000000002</v>
      </c>
      <c r="G63">
        <v>22263.216</v>
      </c>
      <c r="I63">
        <v>303.44400000000002</v>
      </c>
      <c r="J63">
        <v>527.85199999999998</v>
      </c>
      <c r="K63">
        <v>1337.3879999999999</v>
      </c>
      <c r="L63">
        <v>2456.864</v>
      </c>
      <c r="M63">
        <v>5280.2079999999996</v>
      </c>
      <c r="O63">
        <v>934.03960000000075</v>
      </c>
      <c r="P63">
        <v>1900.8035999999981</v>
      </c>
      <c r="Q63">
        <v>4401.4340000000011</v>
      </c>
      <c r="R63">
        <v>8603.4120000000021</v>
      </c>
      <c r="S63">
        <v>10041.626800000004</v>
      </c>
      <c r="U63">
        <v>124.10200000000043</v>
      </c>
      <c r="V63">
        <v>255.41560000000015</v>
      </c>
      <c r="W63">
        <v>635.19720000000007</v>
      </c>
      <c r="X63">
        <v>1198.58</v>
      </c>
      <c r="Y63">
        <v>2360.7044000000019</v>
      </c>
      <c r="AA63">
        <v>2906.2371999999982</v>
      </c>
      <c r="AB63">
        <v>5475.9276000000009</v>
      </c>
      <c r="AC63">
        <v>13033.7804</v>
      </c>
      <c r="AD63">
        <v>24222.441599999995</v>
      </c>
      <c r="AE63">
        <v>34276.760400000021</v>
      </c>
      <c r="AG63">
        <v>321.97639999999996</v>
      </c>
      <c r="AH63">
        <v>597.9828</v>
      </c>
      <c r="AI63">
        <v>1567.1948000000002</v>
      </c>
      <c r="AJ63">
        <v>3068.1359999999995</v>
      </c>
      <c r="AK63">
        <v>6142.8939999999993</v>
      </c>
    </row>
    <row r="64" spans="3:37" x14ac:dyDescent="0.25">
      <c r="C64">
        <v>2669.2959999999998</v>
      </c>
      <c r="D64">
        <v>4233.82</v>
      </c>
      <c r="E64">
        <v>10516.196</v>
      </c>
      <c r="F64">
        <v>17814.403999999999</v>
      </c>
      <c r="G64">
        <v>22776.331999999999</v>
      </c>
      <c r="I64">
        <v>336.05200000000002</v>
      </c>
      <c r="J64">
        <v>537.85599999999999</v>
      </c>
      <c r="K64">
        <v>1175.2639999999999</v>
      </c>
      <c r="L64">
        <v>2544.864</v>
      </c>
      <c r="M64">
        <v>5928.6360000000004</v>
      </c>
      <c r="O64">
        <v>925.32679999999937</v>
      </c>
      <c r="P64">
        <v>1916.8407999999988</v>
      </c>
      <c r="Q64">
        <v>4408.0308000000032</v>
      </c>
      <c r="R64">
        <v>8599.3516000000018</v>
      </c>
      <c r="S64">
        <v>10179.897199999998</v>
      </c>
      <c r="U64">
        <v>129.70640000000023</v>
      </c>
      <c r="V64">
        <v>231.79880000000011</v>
      </c>
      <c r="W64">
        <v>574.92159999999967</v>
      </c>
      <c r="X64">
        <v>1168.1099999999992</v>
      </c>
      <c r="Y64">
        <v>2454.2151999999992</v>
      </c>
      <c r="AA64">
        <v>2919.1524000000018</v>
      </c>
      <c r="AB64">
        <v>5540.525599999999</v>
      </c>
      <c r="AC64">
        <v>13112.17479999999</v>
      </c>
      <c r="AD64">
        <v>24352.533199999998</v>
      </c>
      <c r="AE64">
        <v>34324.734000000011</v>
      </c>
      <c r="AG64">
        <v>331.48559999999998</v>
      </c>
      <c r="AH64">
        <v>613.47559999999999</v>
      </c>
      <c r="AI64">
        <v>1481.3264000000008</v>
      </c>
      <c r="AJ64">
        <v>3028.197999999999</v>
      </c>
      <c r="AK64">
        <v>6099.5144</v>
      </c>
    </row>
    <row r="65" spans="3:37" x14ac:dyDescent="0.25">
      <c r="C65">
        <v>2655.8760000000002</v>
      </c>
      <c r="D65">
        <v>4222.84</v>
      </c>
      <c r="E65">
        <v>10591.691999999999</v>
      </c>
      <c r="F65">
        <v>17829.835999999999</v>
      </c>
      <c r="G65">
        <v>22642.743999999999</v>
      </c>
      <c r="I65">
        <v>353.404</v>
      </c>
      <c r="J65">
        <v>552.82000000000005</v>
      </c>
      <c r="K65">
        <v>1210.528</v>
      </c>
      <c r="L65">
        <v>2276.04</v>
      </c>
      <c r="M65">
        <v>5497.2759999999998</v>
      </c>
      <c r="O65">
        <v>947.68919999999969</v>
      </c>
      <c r="P65">
        <v>1914.6535999999985</v>
      </c>
      <c r="Q65">
        <v>4506.6039999999994</v>
      </c>
      <c r="R65">
        <v>8540.6367999999966</v>
      </c>
      <c r="S65">
        <v>10195.128399999996</v>
      </c>
      <c r="U65">
        <v>125.55759999999971</v>
      </c>
      <c r="V65">
        <v>237.43679999999975</v>
      </c>
      <c r="W65">
        <v>589.74759999999958</v>
      </c>
      <c r="X65">
        <v>1190.0203999999999</v>
      </c>
      <c r="Y65">
        <v>2554.0959999999995</v>
      </c>
      <c r="AA65">
        <v>2942.9284000000011</v>
      </c>
      <c r="AB65">
        <v>5574.0656000000008</v>
      </c>
      <c r="AC65">
        <v>13147.727999999996</v>
      </c>
      <c r="AD65">
        <v>24406.398400000005</v>
      </c>
      <c r="AE65">
        <v>34475.230800000005</v>
      </c>
      <c r="AG65">
        <v>311.9935999999999</v>
      </c>
      <c r="AH65">
        <v>597.86800000000017</v>
      </c>
      <c r="AI65">
        <v>1518.8820000000005</v>
      </c>
      <c r="AJ65">
        <v>3143.1307999999999</v>
      </c>
      <c r="AK65">
        <v>6218.7496000000028</v>
      </c>
    </row>
    <row r="66" spans="3:37" x14ac:dyDescent="0.25">
      <c r="C66">
        <v>2689.7280000000001</v>
      </c>
      <c r="D66">
        <v>4177.5720000000001</v>
      </c>
      <c r="E66">
        <v>10725.244000000001</v>
      </c>
      <c r="F66">
        <v>17346.124</v>
      </c>
      <c r="G66">
        <v>22137.632000000001</v>
      </c>
      <c r="I66">
        <v>324.39600000000002</v>
      </c>
      <c r="J66">
        <v>617.76400000000001</v>
      </c>
      <c r="K66">
        <v>1142.0319999999999</v>
      </c>
      <c r="L66">
        <v>2527.7359999999999</v>
      </c>
      <c r="M66">
        <v>5346.88</v>
      </c>
      <c r="O66">
        <v>952.33760000000041</v>
      </c>
      <c r="P66">
        <v>1909.0503999999996</v>
      </c>
      <c r="Q66">
        <v>4554.3283999999967</v>
      </c>
      <c r="R66">
        <v>8521.5216</v>
      </c>
      <c r="S66">
        <v>10226.977599999998</v>
      </c>
      <c r="U66">
        <v>123.86599999999986</v>
      </c>
      <c r="V66">
        <v>231.28400000000016</v>
      </c>
      <c r="W66">
        <v>630.93079999999986</v>
      </c>
      <c r="X66">
        <v>1231.4231999999995</v>
      </c>
      <c r="Y66">
        <v>2416.0195999999996</v>
      </c>
      <c r="AA66">
        <v>2966.3208000000022</v>
      </c>
      <c r="AB66">
        <v>5638.8440000000028</v>
      </c>
      <c r="AC66">
        <v>13209.145199999995</v>
      </c>
      <c r="AD66">
        <v>24621.631199999996</v>
      </c>
      <c r="AE66">
        <v>34863.237600000015</v>
      </c>
      <c r="AG66">
        <v>331.86920000000015</v>
      </c>
      <c r="AH66">
        <v>595.67439999999976</v>
      </c>
      <c r="AI66">
        <v>1465.8187999999993</v>
      </c>
      <c r="AJ66">
        <v>2979.8152000000009</v>
      </c>
      <c r="AK66">
        <v>6073.8219999999965</v>
      </c>
    </row>
    <row r="67" spans="3:37" x14ac:dyDescent="0.25">
      <c r="C67">
        <v>2686.2559999999999</v>
      </c>
      <c r="D67">
        <v>4211.8360000000002</v>
      </c>
      <c r="E67">
        <v>10723.531999999999</v>
      </c>
      <c r="F67">
        <v>17751.252</v>
      </c>
      <c r="G67">
        <v>22943.292000000001</v>
      </c>
      <c r="I67">
        <v>328.488</v>
      </c>
      <c r="J67">
        <v>519.64</v>
      </c>
      <c r="K67">
        <v>1314.848</v>
      </c>
      <c r="L67">
        <v>2092.4079999999999</v>
      </c>
      <c r="M67">
        <v>4669.3</v>
      </c>
      <c r="O67">
        <v>967.61440000000005</v>
      </c>
      <c r="P67">
        <v>1935.8067999999985</v>
      </c>
      <c r="Q67">
        <v>4600.9148000000014</v>
      </c>
      <c r="R67">
        <v>8523.4432000000015</v>
      </c>
      <c r="S67">
        <v>10035.551199999996</v>
      </c>
      <c r="U67">
        <v>115.55919999999963</v>
      </c>
      <c r="V67">
        <v>243.34919999999994</v>
      </c>
      <c r="W67">
        <v>578.97280000000023</v>
      </c>
      <c r="X67">
        <v>1222.3999999999996</v>
      </c>
      <c r="Y67">
        <v>2350.7648000000008</v>
      </c>
      <c r="AA67">
        <v>2976.2728000000029</v>
      </c>
      <c r="AB67">
        <v>5701.0803999999971</v>
      </c>
      <c r="AC67">
        <v>13337.182800000002</v>
      </c>
      <c r="AD67">
        <v>24746.698400000019</v>
      </c>
      <c r="AE67">
        <v>34760.757600000004</v>
      </c>
      <c r="AG67">
        <v>329.92800000000011</v>
      </c>
      <c r="AH67">
        <v>604.85880000000009</v>
      </c>
      <c r="AI67">
        <v>1461.4032000000002</v>
      </c>
      <c r="AJ67">
        <v>3188.5648000000006</v>
      </c>
      <c r="AK67">
        <v>6186.2775999999958</v>
      </c>
    </row>
    <row r="68" spans="3:37" x14ac:dyDescent="0.25">
      <c r="C68">
        <v>2689.5320000000002</v>
      </c>
      <c r="D68">
        <v>4235.5039999999999</v>
      </c>
      <c r="E68">
        <v>10772.888000000001</v>
      </c>
      <c r="F68">
        <v>17907.284</v>
      </c>
      <c r="G68">
        <v>23597.655999999999</v>
      </c>
      <c r="I68">
        <v>327.78</v>
      </c>
      <c r="J68">
        <v>508.31599999999997</v>
      </c>
      <c r="K68">
        <v>1193.58</v>
      </c>
      <c r="L68">
        <v>2566.7359999999999</v>
      </c>
      <c r="M68">
        <v>4808.924</v>
      </c>
      <c r="O68">
        <v>976.36960000000045</v>
      </c>
      <c r="P68">
        <v>1967.6907999999989</v>
      </c>
      <c r="Q68">
        <v>4699.3892000000005</v>
      </c>
      <c r="R68">
        <v>8503.1643999999997</v>
      </c>
      <c r="S68">
        <v>9902.6643999999869</v>
      </c>
      <c r="U68">
        <v>116.44320000000025</v>
      </c>
      <c r="V68">
        <v>244.57440000000028</v>
      </c>
      <c r="W68">
        <v>593.52400000000023</v>
      </c>
      <c r="X68">
        <v>1117.3227999999997</v>
      </c>
      <c r="Y68">
        <v>2311.7243999999996</v>
      </c>
      <c r="AA68">
        <v>3010.1151999999988</v>
      </c>
      <c r="AB68">
        <v>5740.6819999999971</v>
      </c>
      <c r="AC68">
        <v>13494.639599999997</v>
      </c>
      <c r="AD68">
        <v>24893.612400000024</v>
      </c>
      <c r="AE68">
        <v>34700.685199999985</v>
      </c>
      <c r="AG68">
        <v>311.91760000000005</v>
      </c>
      <c r="AH68">
        <v>592.8896000000002</v>
      </c>
      <c r="AI68">
        <v>1544.3504</v>
      </c>
      <c r="AJ68">
        <v>3106.3644000000018</v>
      </c>
      <c r="AK68">
        <v>6308.0291999999981</v>
      </c>
    </row>
    <row r="69" spans="3:37" x14ac:dyDescent="0.25">
      <c r="C69">
        <v>2737.72</v>
      </c>
      <c r="D69">
        <v>4261.8239999999996</v>
      </c>
      <c r="E69">
        <v>10629.588</v>
      </c>
      <c r="F69">
        <v>18058.556</v>
      </c>
      <c r="G69">
        <v>23515.092000000001</v>
      </c>
      <c r="I69">
        <v>340.23599999999999</v>
      </c>
      <c r="J69">
        <v>436.85599999999999</v>
      </c>
      <c r="K69">
        <v>1221.5719999999999</v>
      </c>
      <c r="L69">
        <v>2338.9279999999999</v>
      </c>
      <c r="M69">
        <v>5355.34</v>
      </c>
      <c r="O69">
        <v>966.94559999999899</v>
      </c>
      <c r="P69">
        <v>1983.5540000000003</v>
      </c>
      <c r="Q69">
        <v>4733.5156000000015</v>
      </c>
      <c r="R69">
        <v>8605.6424000000006</v>
      </c>
      <c r="S69">
        <v>10166.652800000005</v>
      </c>
      <c r="U69">
        <v>116.94240000000002</v>
      </c>
      <c r="V69">
        <v>246.09679999999997</v>
      </c>
      <c r="W69">
        <v>523.12000000000012</v>
      </c>
      <c r="X69">
        <v>1286.2260000000001</v>
      </c>
      <c r="Y69">
        <v>2382.101999999999</v>
      </c>
      <c r="AA69">
        <v>3040.2751999999982</v>
      </c>
      <c r="AB69">
        <v>5772.2843999999986</v>
      </c>
      <c r="AC69">
        <v>13584.799600000002</v>
      </c>
      <c r="AD69">
        <v>24961.39680000002</v>
      </c>
      <c r="AE69">
        <v>34752.952000000005</v>
      </c>
      <c r="AG69">
        <v>313.54800000000029</v>
      </c>
      <c r="AH69">
        <v>611.79840000000036</v>
      </c>
      <c r="AI69">
        <v>1446.3600000000004</v>
      </c>
      <c r="AJ69">
        <v>3063.293999999999</v>
      </c>
      <c r="AK69">
        <v>6454.5764000000017</v>
      </c>
    </row>
    <row r="70" spans="3:37" x14ac:dyDescent="0.25">
      <c r="C70">
        <v>2733.1880000000001</v>
      </c>
      <c r="D70">
        <v>4317.9440000000004</v>
      </c>
      <c r="E70">
        <v>10577.944</v>
      </c>
      <c r="F70">
        <v>18053.236000000001</v>
      </c>
      <c r="G70">
        <v>23050.804</v>
      </c>
      <c r="I70">
        <v>325.452</v>
      </c>
      <c r="J70">
        <v>513.05600000000004</v>
      </c>
      <c r="K70">
        <v>1233.7560000000001</v>
      </c>
      <c r="L70">
        <v>2476.424</v>
      </c>
      <c r="M70">
        <v>4534.8320000000003</v>
      </c>
      <c r="O70">
        <v>984.76159999999982</v>
      </c>
      <c r="P70">
        <v>1993.0260000000005</v>
      </c>
      <c r="Q70">
        <v>4743.6043999999965</v>
      </c>
      <c r="R70">
        <v>8710.8907999999992</v>
      </c>
      <c r="S70">
        <v>10439.624000000002</v>
      </c>
      <c r="U70">
        <v>121.56719999999966</v>
      </c>
      <c r="V70">
        <v>219.00160000000011</v>
      </c>
      <c r="W70">
        <v>596.94960000000083</v>
      </c>
      <c r="X70">
        <v>1215.2899999999991</v>
      </c>
      <c r="Y70">
        <v>2514.6727999999998</v>
      </c>
      <c r="AA70">
        <v>3068.6256000000003</v>
      </c>
      <c r="AB70">
        <v>5783.5860000000048</v>
      </c>
      <c r="AC70">
        <v>13578.660399999992</v>
      </c>
      <c r="AD70">
        <v>25115.748399999997</v>
      </c>
      <c r="AE70">
        <v>34814.713600000003</v>
      </c>
      <c r="AG70">
        <v>309.3479999999999</v>
      </c>
      <c r="AH70">
        <v>590.13759999999979</v>
      </c>
      <c r="AI70">
        <v>1452.5200000000011</v>
      </c>
      <c r="AJ70">
        <v>3116.4636000000019</v>
      </c>
      <c r="AK70">
        <v>6342.0479999999998</v>
      </c>
    </row>
    <row r="71" spans="3:37" x14ac:dyDescent="0.25">
      <c r="C71">
        <v>2795.0160000000001</v>
      </c>
      <c r="D71">
        <v>4264.9399999999996</v>
      </c>
      <c r="E71">
        <v>10725.523999999999</v>
      </c>
      <c r="F71">
        <v>18145.592000000001</v>
      </c>
      <c r="G71">
        <v>23088.547999999999</v>
      </c>
      <c r="I71">
        <v>351.79599999999999</v>
      </c>
      <c r="J71">
        <v>453.988</v>
      </c>
      <c r="K71">
        <v>1179.788</v>
      </c>
      <c r="L71">
        <v>2563.7080000000001</v>
      </c>
      <c r="M71">
        <v>5145.3280000000004</v>
      </c>
      <c r="O71">
        <v>989.93159999999978</v>
      </c>
      <c r="P71">
        <v>2013.4351999999992</v>
      </c>
      <c r="Q71">
        <v>4755.1916000000001</v>
      </c>
      <c r="R71">
        <v>8853.5519999999997</v>
      </c>
      <c r="S71">
        <v>10265.384800000002</v>
      </c>
      <c r="U71">
        <v>107.68520000000025</v>
      </c>
      <c r="V71">
        <v>221.42999999999989</v>
      </c>
      <c r="W71">
        <v>626.7615999999997</v>
      </c>
      <c r="X71">
        <v>1206.4123999999999</v>
      </c>
      <c r="Y71">
        <v>2394.8007999999991</v>
      </c>
      <c r="AA71">
        <v>3097.6932000000002</v>
      </c>
      <c r="AB71">
        <v>5831.2103999999927</v>
      </c>
      <c r="AC71">
        <v>13678.867599999996</v>
      </c>
      <c r="AD71">
        <v>25310.445600000017</v>
      </c>
      <c r="AE71">
        <v>34696.2048</v>
      </c>
      <c r="AG71">
        <v>311.0139999999999</v>
      </c>
      <c r="AH71">
        <v>609.88760000000036</v>
      </c>
      <c r="AI71">
        <v>1484.4360000000011</v>
      </c>
      <c r="AJ71">
        <v>3164.8115999999986</v>
      </c>
      <c r="AK71">
        <v>6436.5472</v>
      </c>
    </row>
    <row r="72" spans="3:37" x14ac:dyDescent="0.25">
      <c r="C72">
        <v>2822.692</v>
      </c>
      <c r="D72">
        <v>4341.9560000000001</v>
      </c>
      <c r="E72">
        <v>10655.324000000001</v>
      </c>
      <c r="F72">
        <v>18108.02</v>
      </c>
      <c r="G72">
        <v>23665.3</v>
      </c>
      <c r="I72">
        <v>329.14800000000002</v>
      </c>
      <c r="J72">
        <v>550.44799999999998</v>
      </c>
      <c r="K72">
        <v>1156.0719999999999</v>
      </c>
      <c r="L72">
        <v>2221.0279999999998</v>
      </c>
      <c r="M72">
        <v>4952.7359999999999</v>
      </c>
      <c r="O72">
        <v>987.04120000000091</v>
      </c>
      <c r="P72">
        <v>2051.5664000000002</v>
      </c>
      <c r="Q72">
        <v>4822.9723999999997</v>
      </c>
      <c r="R72">
        <v>8864.7543999999998</v>
      </c>
      <c r="S72">
        <v>10729.895199999994</v>
      </c>
      <c r="U72">
        <v>121.54399999999983</v>
      </c>
      <c r="V72">
        <v>242.84080000000009</v>
      </c>
      <c r="W72">
        <v>591.68239999999969</v>
      </c>
      <c r="X72">
        <v>1184.652000000001</v>
      </c>
      <c r="Y72">
        <v>2497.9520000000011</v>
      </c>
      <c r="AA72">
        <v>3123.1452000000008</v>
      </c>
      <c r="AB72">
        <v>5873.6463999999969</v>
      </c>
      <c r="AC72">
        <v>13756.890799999992</v>
      </c>
      <c r="AD72">
        <v>25402.826400000016</v>
      </c>
      <c r="AE72">
        <v>34935.983199999981</v>
      </c>
      <c r="AG72">
        <v>311.16000000000014</v>
      </c>
      <c r="AH72">
        <v>609.89280000000019</v>
      </c>
      <c r="AI72">
        <v>1551.3840000000002</v>
      </c>
      <c r="AJ72">
        <v>3023.1960000000008</v>
      </c>
      <c r="AK72">
        <v>6011.0832000000046</v>
      </c>
    </row>
    <row r="73" spans="3:37" x14ac:dyDescent="0.25">
      <c r="C73">
        <v>2803.884</v>
      </c>
      <c r="D73">
        <v>4375.848</v>
      </c>
      <c r="E73">
        <v>10628.5</v>
      </c>
      <c r="F73">
        <v>18644.12</v>
      </c>
      <c r="G73">
        <v>23918.968000000001</v>
      </c>
      <c r="I73">
        <v>331.024</v>
      </c>
      <c r="J73">
        <v>496.892</v>
      </c>
      <c r="K73">
        <v>978.14400000000001</v>
      </c>
      <c r="L73">
        <v>2272.0039999999999</v>
      </c>
      <c r="M73">
        <v>5356.1480000000001</v>
      </c>
      <c r="O73">
        <v>1000.202</v>
      </c>
      <c r="P73">
        <v>2065.1416000000008</v>
      </c>
      <c r="Q73">
        <v>4821.939199999998</v>
      </c>
      <c r="R73">
        <v>8916.1508000000013</v>
      </c>
      <c r="S73">
        <v>10650.742799999998</v>
      </c>
      <c r="U73">
        <v>123.11039999999979</v>
      </c>
      <c r="V73">
        <v>237.70880000000005</v>
      </c>
      <c r="W73">
        <v>578.68520000000012</v>
      </c>
      <c r="X73">
        <v>1169.3996000000006</v>
      </c>
      <c r="Y73">
        <v>2220.7748000000001</v>
      </c>
      <c r="AA73">
        <v>3149.9011999999998</v>
      </c>
      <c r="AB73">
        <v>5933.3159999999971</v>
      </c>
      <c r="AC73">
        <v>13803.858400000001</v>
      </c>
      <c r="AD73">
        <v>25392.077999999987</v>
      </c>
      <c r="AE73">
        <v>34896.304399999986</v>
      </c>
      <c r="AG73">
        <v>311.46080000000012</v>
      </c>
      <c r="AH73">
        <v>625.10159999999996</v>
      </c>
      <c r="AI73">
        <v>1511.7043999999994</v>
      </c>
      <c r="AJ73">
        <v>3079.8404000000019</v>
      </c>
      <c r="AK73">
        <v>6286.7187999999987</v>
      </c>
    </row>
    <row r="74" spans="3:37" x14ac:dyDescent="0.25">
      <c r="C74">
        <v>2823.308</v>
      </c>
      <c r="D74">
        <v>4413.9840000000004</v>
      </c>
      <c r="E74">
        <v>10719.791999999999</v>
      </c>
      <c r="F74">
        <v>18783.952000000001</v>
      </c>
      <c r="G74">
        <v>24512.416000000001</v>
      </c>
      <c r="I74">
        <v>323.69600000000003</v>
      </c>
      <c r="J74">
        <v>438.08800000000002</v>
      </c>
      <c r="K74">
        <v>1112.836</v>
      </c>
      <c r="L74">
        <v>2483.4479999999999</v>
      </c>
      <c r="M74">
        <v>4408.6400000000003</v>
      </c>
      <c r="O74">
        <v>1015.0428000000002</v>
      </c>
      <c r="P74">
        <v>2079.6052</v>
      </c>
      <c r="Q74">
        <v>4903.1400000000021</v>
      </c>
      <c r="R74">
        <v>8940.6799999999948</v>
      </c>
      <c r="S74">
        <v>10713.559600000006</v>
      </c>
      <c r="U74">
        <v>118.65520000000031</v>
      </c>
      <c r="V74">
        <v>248.79799999999983</v>
      </c>
      <c r="W74">
        <v>535.43040000000065</v>
      </c>
      <c r="X74">
        <v>1178.3635999999995</v>
      </c>
      <c r="Y74">
        <v>2458.1016</v>
      </c>
      <c r="AA74">
        <v>3172.1508000000008</v>
      </c>
      <c r="AB74">
        <v>5995.3724000000011</v>
      </c>
      <c r="AC74">
        <v>13898.50959999999</v>
      </c>
      <c r="AD74">
        <v>25512.057599999986</v>
      </c>
      <c r="AE74">
        <v>34898.944399999993</v>
      </c>
      <c r="AG74">
        <v>310.01119999999997</v>
      </c>
      <c r="AH74">
        <v>620.96119999999974</v>
      </c>
      <c r="AI74">
        <v>1460.1608000000006</v>
      </c>
      <c r="AJ74">
        <v>2962.9867999999997</v>
      </c>
      <c r="AK74">
        <v>6343.1960000000008</v>
      </c>
    </row>
    <row r="75" spans="3:37" x14ac:dyDescent="0.25">
      <c r="C75">
        <v>2860.9279999999999</v>
      </c>
      <c r="D75">
        <v>4419.9799999999996</v>
      </c>
      <c r="E75">
        <v>10819.995999999999</v>
      </c>
      <c r="F75">
        <v>18745.616000000002</v>
      </c>
      <c r="G75">
        <v>24411.56</v>
      </c>
      <c r="I75">
        <v>341.29199999999997</v>
      </c>
      <c r="J75">
        <v>492.404</v>
      </c>
      <c r="K75">
        <v>1117.2280000000001</v>
      </c>
      <c r="L75">
        <v>2372.384</v>
      </c>
      <c r="M75">
        <v>5245.3680000000004</v>
      </c>
      <c r="O75">
        <v>1032.8576000000005</v>
      </c>
      <c r="P75">
        <v>2056.8351999999991</v>
      </c>
      <c r="Q75">
        <v>4928.3927999999987</v>
      </c>
      <c r="R75">
        <v>9177.3124000000062</v>
      </c>
      <c r="S75">
        <v>10816.052400000006</v>
      </c>
      <c r="U75">
        <v>114.43159999999942</v>
      </c>
      <c r="V75">
        <v>231.91959999999966</v>
      </c>
      <c r="W75">
        <v>555.75759999999991</v>
      </c>
      <c r="X75">
        <v>1188.9732000000004</v>
      </c>
      <c r="Y75">
        <v>2241.871999999998</v>
      </c>
      <c r="AA75">
        <v>3181.5512000000026</v>
      </c>
      <c r="AB75">
        <v>6001.6063999999969</v>
      </c>
      <c r="AC75">
        <v>14045.517599999996</v>
      </c>
      <c r="AD75">
        <v>25692.786</v>
      </c>
      <c r="AE75">
        <v>34956.681200000006</v>
      </c>
      <c r="AG75">
        <v>321.12279999999993</v>
      </c>
      <c r="AH75">
        <v>590.44279999999981</v>
      </c>
      <c r="AI75">
        <v>1581.9672000000007</v>
      </c>
      <c r="AJ75">
        <v>3042.0732000000007</v>
      </c>
      <c r="AK75">
        <v>5981.6879999999965</v>
      </c>
    </row>
    <row r="76" spans="3:37" x14ac:dyDescent="0.25">
      <c r="C76">
        <v>2882.1280000000002</v>
      </c>
      <c r="D76">
        <v>4579.4880000000003</v>
      </c>
      <c r="E76">
        <v>10787.611999999999</v>
      </c>
      <c r="F76">
        <v>18911.272000000001</v>
      </c>
      <c r="G76">
        <v>24769.168000000001</v>
      </c>
      <c r="I76">
        <v>331.04</v>
      </c>
      <c r="J76">
        <v>531.21199999999999</v>
      </c>
      <c r="K76">
        <v>1074.424</v>
      </c>
      <c r="L76">
        <v>2389.8560000000002</v>
      </c>
      <c r="M76">
        <v>5456.7280000000001</v>
      </c>
      <c r="O76">
        <v>1042.7328</v>
      </c>
      <c r="P76">
        <v>2112.4179999999992</v>
      </c>
      <c r="Q76">
        <v>4904.4275999999945</v>
      </c>
      <c r="R76">
        <v>9238.5563999999977</v>
      </c>
      <c r="S76">
        <v>10689.582800000002</v>
      </c>
      <c r="U76">
        <v>108.55040000000028</v>
      </c>
      <c r="V76">
        <v>239.77160000000026</v>
      </c>
      <c r="W76">
        <v>599.85319999999933</v>
      </c>
      <c r="X76">
        <v>1257.5159999999996</v>
      </c>
      <c r="Y76">
        <v>2372.3695999999991</v>
      </c>
      <c r="AA76">
        <v>3207.5423999999998</v>
      </c>
      <c r="AB76">
        <v>6031.5139999999974</v>
      </c>
      <c r="AC76">
        <v>14175.058000000014</v>
      </c>
      <c r="AD76">
        <v>25809.026000000002</v>
      </c>
      <c r="AE76">
        <v>34764.651600000019</v>
      </c>
      <c r="AG76">
        <v>312.20719999999989</v>
      </c>
      <c r="AH76">
        <v>611.39720000000023</v>
      </c>
      <c r="AI76">
        <v>1520.4716000000001</v>
      </c>
      <c r="AJ76">
        <v>3215.8408000000018</v>
      </c>
      <c r="AK76">
        <v>6400.7663999999959</v>
      </c>
    </row>
    <row r="77" spans="3:37" x14ac:dyDescent="0.25">
      <c r="C77">
        <v>2865.72</v>
      </c>
      <c r="D77">
        <v>4640.616</v>
      </c>
      <c r="E77">
        <v>10925.42</v>
      </c>
      <c r="F77">
        <v>18800.34</v>
      </c>
      <c r="G77">
        <v>24976.223999999998</v>
      </c>
      <c r="I77">
        <v>340.28800000000001</v>
      </c>
      <c r="J77">
        <v>538.77599999999995</v>
      </c>
      <c r="K77">
        <v>1238.624</v>
      </c>
      <c r="L77">
        <v>2492.5880000000002</v>
      </c>
      <c r="M77">
        <v>5466.64</v>
      </c>
      <c r="O77">
        <v>1042.6531999999995</v>
      </c>
      <c r="P77">
        <v>2103.753999999999</v>
      </c>
      <c r="Q77">
        <v>4952.8292000000029</v>
      </c>
      <c r="R77">
        <v>9379.8992000000017</v>
      </c>
      <c r="S77">
        <v>11204.594799999995</v>
      </c>
      <c r="U77">
        <v>119.52200000000035</v>
      </c>
      <c r="V77">
        <v>233.92640000000043</v>
      </c>
      <c r="W77">
        <v>587.20000000000005</v>
      </c>
      <c r="X77">
        <v>1126.7875999999999</v>
      </c>
      <c r="Y77">
        <v>2317.4144000000019</v>
      </c>
      <c r="AA77">
        <v>3224.9564</v>
      </c>
      <c r="AB77">
        <v>6066.4187999999976</v>
      </c>
      <c r="AC77">
        <v>14200.941200000008</v>
      </c>
      <c r="AD77">
        <v>25996.518400000001</v>
      </c>
      <c r="AE77">
        <v>35132.662799999998</v>
      </c>
      <c r="AG77">
        <v>307.80599999999998</v>
      </c>
      <c r="AH77">
        <v>607.91440000000011</v>
      </c>
      <c r="AI77">
        <v>1515.2855999999999</v>
      </c>
      <c r="AJ77">
        <v>3068.7427999999991</v>
      </c>
      <c r="AK77">
        <v>6073.1408000000001</v>
      </c>
    </row>
    <row r="78" spans="3:37" x14ac:dyDescent="0.25">
      <c r="C78">
        <v>2883.4679999999998</v>
      </c>
      <c r="D78">
        <v>4604.4319999999998</v>
      </c>
      <c r="E78">
        <v>10901.608</v>
      </c>
      <c r="F78">
        <v>18773.416000000001</v>
      </c>
      <c r="G78">
        <v>25096.707999999999</v>
      </c>
      <c r="I78">
        <v>312.29199999999997</v>
      </c>
      <c r="J78">
        <v>437.38400000000001</v>
      </c>
      <c r="K78">
        <v>1173.74</v>
      </c>
      <c r="L78">
        <v>2477.3240000000001</v>
      </c>
      <c r="M78">
        <v>5512.4679999999998</v>
      </c>
      <c r="O78">
        <v>1046.9648000000002</v>
      </c>
      <c r="P78">
        <v>2114.5027999999998</v>
      </c>
      <c r="Q78">
        <v>5028.514799999999</v>
      </c>
      <c r="R78">
        <v>9452.5452000000023</v>
      </c>
      <c r="S78">
        <v>11218.607199999995</v>
      </c>
      <c r="U78">
        <v>124.02040000000014</v>
      </c>
      <c r="V78">
        <v>245.94799999999969</v>
      </c>
      <c r="W78">
        <v>568.90799999999922</v>
      </c>
      <c r="X78">
        <v>1163.3188000000005</v>
      </c>
      <c r="Y78">
        <v>2390.7347999999974</v>
      </c>
      <c r="AA78">
        <v>3253.2511999999988</v>
      </c>
      <c r="AB78">
        <v>6136.9756000000043</v>
      </c>
      <c r="AC78">
        <v>14277.149199999996</v>
      </c>
      <c r="AD78">
        <v>26176.841199999999</v>
      </c>
      <c r="AE78">
        <v>35124.980799999983</v>
      </c>
      <c r="AG78">
        <v>321.48359999999997</v>
      </c>
      <c r="AH78">
        <v>593.48079999999993</v>
      </c>
      <c r="AI78">
        <v>1562.1280000000002</v>
      </c>
      <c r="AJ78">
        <v>2976.3844000000004</v>
      </c>
      <c r="AK78">
        <v>5995.6756000000023</v>
      </c>
    </row>
    <row r="79" spans="3:37" x14ac:dyDescent="0.25">
      <c r="C79">
        <v>2995.6</v>
      </c>
      <c r="D79">
        <v>4663.768</v>
      </c>
      <c r="E79">
        <v>10651.7</v>
      </c>
      <c r="F79">
        <v>19259.844000000001</v>
      </c>
      <c r="G79">
        <v>24584.632000000001</v>
      </c>
      <c r="I79">
        <v>337.49200000000002</v>
      </c>
      <c r="J79">
        <v>474.84</v>
      </c>
      <c r="K79">
        <v>1210.54</v>
      </c>
      <c r="L79">
        <v>2701.0439999999999</v>
      </c>
      <c r="M79">
        <v>5803.94</v>
      </c>
      <c r="O79">
        <v>1058.4324000000004</v>
      </c>
      <c r="P79">
        <v>2118.7427999999973</v>
      </c>
      <c r="Q79">
        <v>5021.7556000000004</v>
      </c>
      <c r="R79">
        <v>9515.8995999999897</v>
      </c>
      <c r="S79">
        <v>11083.336399999997</v>
      </c>
      <c r="U79">
        <v>122.22119999999995</v>
      </c>
      <c r="V79">
        <v>240.28240000000002</v>
      </c>
      <c r="W79">
        <v>553.52000000000044</v>
      </c>
      <c r="X79">
        <v>1170.5608000000002</v>
      </c>
      <c r="Y79">
        <v>2274.9980000000014</v>
      </c>
      <c r="AA79">
        <v>3275.4412000000011</v>
      </c>
      <c r="AB79">
        <v>6198.6012000000019</v>
      </c>
      <c r="AC79">
        <v>14430.350800000002</v>
      </c>
      <c r="AD79">
        <v>26308.902799999978</v>
      </c>
      <c r="AE79">
        <v>35085.355600000003</v>
      </c>
      <c r="AG79">
        <v>319.46039999999988</v>
      </c>
      <c r="AH79">
        <v>614.15679999999998</v>
      </c>
      <c r="AI79">
        <v>1543.2176000000009</v>
      </c>
      <c r="AJ79">
        <v>3055.5255999999981</v>
      </c>
      <c r="AK79">
        <v>6040.4692000000005</v>
      </c>
    </row>
    <row r="80" spans="3:37" x14ac:dyDescent="0.25">
      <c r="C80">
        <v>2988.5520000000001</v>
      </c>
      <c r="D80">
        <v>4759.7759999999998</v>
      </c>
      <c r="E80">
        <v>10658.564</v>
      </c>
      <c r="F80">
        <v>19253.468000000001</v>
      </c>
      <c r="G80">
        <v>24448.988000000001</v>
      </c>
      <c r="I80">
        <v>295.38400000000001</v>
      </c>
      <c r="J80">
        <v>487.18400000000003</v>
      </c>
      <c r="K80">
        <v>1060.3040000000001</v>
      </c>
      <c r="L80">
        <v>2492.3440000000001</v>
      </c>
      <c r="M80">
        <v>5476.3959999999997</v>
      </c>
      <c r="O80">
        <v>1071.2604000000006</v>
      </c>
      <c r="P80">
        <v>2121.2296000000006</v>
      </c>
      <c r="Q80">
        <v>5139.1851999999999</v>
      </c>
      <c r="R80">
        <v>9556.0095999999976</v>
      </c>
      <c r="S80">
        <v>11045.613200000003</v>
      </c>
      <c r="U80">
        <v>114.7327999999999</v>
      </c>
      <c r="V80">
        <v>258.10360000000031</v>
      </c>
      <c r="W80">
        <v>624.35120000000052</v>
      </c>
      <c r="X80">
        <v>1311.610000000001</v>
      </c>
      <c r="Y80">
        <v>2251.4992000000007</v>
      </c>
      <c r="AA80">
        <v>3310.3467999999998</v>
      </c>
      <c r="AB80">
        <v>6242.9735999999975</v>
      </c>
      <c r="AC80">
        <v>14492.401999999995</v>
      </c>
      <c r="AD80">
        <v>26513.472800000003</v>
      </c>
      <c r="AE80">
        <v>35341.852399999996</v>
      </c>
      <c r="AG80">
        <v>318.64800000000008</v>
      </c>
      <c r="AH80">
        <v>596.27959999999985</v>
      </c>
      <c r="AI80">
        <v>1519.2575999999995</v>
      </c>
      <c r="AJ80">
        <v>3132.194</v>
      </c>
      <c r="AK80">
        <v>6221.8200000000024</v>
      </c>
    </row>
    <row r="81" spans="3:37" x14ac:dyDescent="0.25">
      <c r="C81">
        <v>2971.3319999999999</v>
      </c>
      <c r="D81">
        <v>4842.1559999999999</v>
      </c>
      <c r="E81">
        <v>10823.352000000001</v>
      </c>
      <c r="F81">
        <v>19479.831999999999</v>
      </c>
      <c r="G81">
        <v>24112.988000000001</v>
      </c>
      <c r="I81">
        <v>315.66000000000003</v>
      </c>
      <c r="J81">
        <v>471.084</v>
      </c>
      <c r="K81">
        <v>1073.9559999999999</v>
      </c>
      <c r="L81">
        <v>2371.7399999999998</v>
      </c>
      <c r="M81">
        <v>4516.4880000000003</v>
      </c>
      <c r="O81">
        <v>1077.8984</v>
      </c>
      <c r="P81">
        <v>2157.6176000000009</v>
      </c>
      <c r="Q81">
        <v>5211.6860000000006</v>
      </c>
      <c r="R81">
        <v>9641.5944000000054</v>
      </c>
      <c r="S81">
        <v>11083.219999999996</v>
      </c>
      <c r="U81">
        <v>127.04279999999952</v>
      </c>
      <c r="V81">
        <v>245.04719999999975</v>
      </c>
      <c r="W81">
        <v>571.47119999999995</v>
      </c>
      <c r="X81">
        <v>1233.7943999999991</v>
      </c>
      <c r="Y81">
        <v>2331.373999999998</v>
      </c>
      <c r="AA81">
        <v>3327.5119999999993</v>
      </c>
      <c r="AB81">
        <v>6300.9752000000035</v>
      </c>
      <c r="AC81">
        <v>14605.150800000009</v>
      </c>
      <c r="AD81">
        <v>26781.726400000003</v>
      </c>
      <c r="AE81">
        <v>35339.572800000002</v>
      </c>
      <c r="AG81">
        <v>313.51399999999995</v>
      </c>
      <c r="AH81">
        <v>594.3216000000001</v>
      </c>
      <c r="AI81">
        <v>1519.0040000000001</v>
      </c>
      <c r="AJ81">
        <v>3134.7920000000026</v>
      </c>
      <c r="AK81">
        <v>6354.7859999999973</v>
      </c>
    </row>
    <row r="82" spans="3:37" x14ac:dyDescent="0.25">
      <c r="C82">
        <v>2979.76</v>
      </c>
      <c r="D82">
        <v>4801.4560000000001</v>
      </c>
      <c r="E82">
        <v>10683.567999999999</v>
      </c>
      <c r="F82">
        <v>19474.148000000001</v>
      </c>
      <c r="G82">
        <v>22535.011999999999</v>
      </c>
      <c r="I82">
        <v>306.02</v>
      </c>
      <c r="J82">
        <v>496.53199999999998</v>
      </c>
      <c r="K82">
        <v>1257.1279999999999</v>
      </c>
      <c r="L82">
        <v>2606.1880000000001</v>
      </c>
      <c r="M82">
        <v>4858.6639999999998</v>
      </c>
      <c r="O82">
        <v>1088.9567999999997</v>
      </c>
      <c r="P82">
        <v>2175.2075999999988</v>
      </c>
      <c r="Q82">
        <v>5269.242400000001</v>
      </c>
      <c r="R82">
        <v>9877.041599999995</v>
      </c>
      <c r="S82">
        <v>11044.277999999989</v>
      </c>
      <c r="U82">
        <v>121.48879999999943</v>
      </c>
      <c r="V82">
        <v>245.92280000000017</v>
      </c>
      <c r="W82">
        <v>608.78599999999949</v>
      </c>
      <c r="X82">
        <v>1238.4480000000003</v>
      </c>
      <c r="Y82">
        <v>2378.6355999999996</v>
      </c>
      <c r="AA82">
        <v>3358.4239999999991</v>
      </c>
      <c r="AB82">
        <v>6328.1596000000009</v>
      </c>
      <c r="AC82">
        <v>14715.752799999995</v>
      </c>
      <c r="AD82">
        <v>26906.112800000017</v>
      </c>
      <c r="AE82">
        <v>35241.938800000018</v>
      </c>
      <c r="AG82">
        <v>314.52959999999985</v>
      </c>
      <c r="AH82">
        <v>601.09239999999977</v>
      </c>
      <c r="AI82">
        <v>1526.6284000000001</v>
      </c>
      <c r="AJ82">
        <v>3116.1448000000009</v>
      </c>
      <c r="AK82">
        <v>6318.5619999999972</v>
      </c>
    </row>
    <row r="83" spans="3:37" x14ac:dyDescent="0.25">
      <c r="C83">
        <v>2970.1</v>
      </c>
      <c r="D83">
        <v>4837.4279999999999</v>
      </c>
      <c r="E83">
        <v>10983.296</v>
      </c>
      <c r="F83">
        <v>19394.812000000002</v>
      </c>
      <c r="G83">
        <v>22458.263999999999</v>
      </c>
      <c r="I83">
        <v>308.58800000000002</v>
      </c>
      <c r="J83">
        <v>528.19600000000003</v>
      </c>
      <c r="K83">
        <v>1173.4000000000001</v>
      </c>
      <c r="L83">
        <v>2641.64</v>
      </c>
      <c r="M83">
        <v>5145.7079999999996</v>
      </c>
      <c r="O83">
        <v>1094.5516000000005</v>
      </c>
      <c r="P83">
        <v>2194.2900000000009</v>
      </c>
      <c r="Q83">
        <v>5253.5783999999985</v>
      </c>
      <c r="R83">
        <v>9892.6960000000017</v>
      </c>
      <c r="S83">
        <v>10762.5448</v>
      </c>
      <c r="U83">
        <v>128.8060000000001</v>
      </c>
      <c r="V83">
        <v>235.75600000000006</v>
      </c>
      <c r="W83">
        <v>557.74240000000032</v>
      </c>
      <c r="X83">
        <v>1080.8375999999989</v>
      </c>
      <c r="Y83">
        <v>2432.026800000001</v>
      </c>
      <c r="AA83">
        <v>3380.3347999999969</v>
      </c>
      <c r="AB83">
        <v>6351.3244000000032</v>
      </c>
      <c r="AC83">
        <v>14771.837600000006</v>
      </c>
      <c r="AD83">
        <v>26959.524000000016</v>
      </c>
      <c r="AE83">
        <v>35396.485599999993</v>
      </c>
      <c r="AG83">
        <v>327.07320000000004</v>
      </c>
      <c r="AH83">
        <v>612.9079999999999</v>
      </c>
      <c r="AI83">
        <v>1455.0679999999988</v>
      </c>
      <c r="AJ83">
        <v>3014.4888000000019</v>
      </c>
      <c r="AK83">
        <v>6578.8387999999968</v>
      </c>
    </row>
    <row r="84" spans="3:37" x14ac:dyDescent="0.25">
      <c r="C84">
        <v>3002.1120000000001</v>
      </c>
      <c r="D84">
        <v>4892.192</v>
      </c>
      <c r="E84">
        <v>11056.88</v>
      </c>
      <c r="F84">
        <v>19848.400000000001</v>
      </c>
      <c r="G84">
        <v>22339.272000000001</v>
      </c>
      <c r="I84">
        <v>303.74799999999999</v>
      </c>
      <c r="J84">
        <v>452.18799999999999</v>
      </c>
      <c r="K84">
        <v>1214.4000000000001</v>
      </c>
      <c r="L84">
        <v>2484.404</v>
      </c>
      <c r="M84">
        <v>4991.2</v>
      </c>
      <c r="O84">
        <v>1103.1648</v>
      </c>
      <c r="P84">
        <v>2184.1336000000019</v>
      </c>
      <c r="Q84">
        <v>5320.1583999999975</v>
      </c>
      <c r="R84">
        <v>9936.9211999999989</v>
      </c>
      <c r="S84">
        <v>10533.670800000009</v>
      </c>
      <c r="U84">
        <v>126.38439999999994</v>
      </c>
      <c r="V84">
        <v>257.33960000000076</v>
      </c>
      <c r="W84">
        <v>637.38160000000084</v>
      </c>
      <c r="X84">
        <v>1181.6044000000002</v>
      </c>
      <c r="Y84">
        <v>2332.8596000000002</v>
      </c>
      <c r="AA84">
        <v>3389.4519999999975</v>
      </c>
      <c r="AB84">
        <v>6383.4880000000021</v>
      </c>
      <c r="AC84">
        <v>14892.205600000001</v>
      </c>
      <c r="AD84">
        <v>27011.755600000004</v>
      </c>
      <c r="AE84">
        <v>34954.794799999989</v>
      </c>
      <c r="AG84">
        <v>316.08840000000004</v>
      </c>
      <c r="AH84">
        <v>646.60120000000006</v>
      </c>
      <c r="AI84">
        <v>1572.0464000000002</v>
      </c>
      <c r="AJ84">
        <v>2979.4419999999996</v>
      </c>
      <c r="AK84">
        <v>6353.8340000000017</v>
      </c>
    </row>
    <row r="85" spans="3:37" x14ac:dyDescent="0.25">
      <c r="C85">
        <v>3033.7240000000002</v>
      </c>
      <c r="D85">
        <v>4916.84</v>
      </c>
      <c r="E85">
        <v>11136.808000000001</v>
      </c>
      <c r="F85">
        <v>19914.216</v>
      </c>
      <c r="G85">
        <v>22200.1</v>
      </c>
      <c r="I85">
        <v>318.38</v>
      </c>
      <c r="J85">
        <v>521.20000000000005</v>
      </c>
      <c r="K85">
        <v>1266.4079999999999</v>
      </c>
      <c r="L85">
        <v>2505.7600000000002</v>
      </c>
      <c r="M85">
        <v>5178.3639999999996</v>
      </c>
      <c r="O85">
        <v>1118.1208000000001</v>
      </c>
      <c r="P85">
        <v>2174.5315999999989</v>
      </c>
      <c r="Q85">
        <v>5354.3075999999983</v>
      </c>
      <c r="R85">
        <v>9884.3979999999974</v>
      </c>
      <c r="S85">
        <v>10654.120400000002</v>
      </c>
      <c r="U85">
        <v>117.0071999999999</v>
      </c>
      <c r="V85">
        <v>254.15400000000028</v>
      </c>
      <c r="W85">
        <v>600.42919999999947</v>
      </c>
      <c r="X85">
        <v>1157.6335999999999</v>
      </c>
      <c r="Y85">
        <v>2368.5279999999998</v>
      </c>
      <c r="AA85">
        <v>3423.5904</v>
      </c>
      <c r="AB85">
        <v>6403.6347999999989</v>
      </c>
      <c r="AC85">
        <v>14933.794800000005</v>
      </c>
      <c r="AD85">
        <v>27017.076400000016</v>
      </c>
      <c r="AE85">
        <v>34742.398799999988</v>
      </c>
      <c r="AG85">
        <v>314.95360000000034</v>
      </c>
      <c r="AH85">
        <v>614.82040000000006</v>
      </c>
      <c r="AI85">
        <v>1545.7436</v>
      </c>
      <c r="AJ85">
        <v>3118.7311999999993</v>
      </c>
      <c r="AK85">
        <v>6054.4872000000032</v>
      </c>
    </row>
    <row r="86" spans="3:37" x14ac:dyDescent="0.25">
      <c r="C86">
        <v>3021.8760000000002</v>
      </c>
      <c r="D86">
        <v>5000.6480000000001</v>
      </c>
      <c r="E86">
        <v>10980.316000000001</v>
      </c>
      <c r="F86">
        <v>20085</v>
      </c>
      <c r="G86">
        <v>21994.295999999998</v>
      </c>
      <c r="I86">
        <v>312.16800000000001</v>
      </c>
      <c r="J86">
        <v>458.464</v>
      </c>
      <c r="K86">
        <v>1320.924</v>
      </c>
      <c r="L86">
        <v>2447.904</v>
      </c>
      <c r="M86">
        <v>4419.2039999999997</v>
      </c>
      <c r="O86">
        <v>1124.9336000000001</v>
      </c>
      <c r="P86">
        <v>2168.3475999999982</v>
      </c>
      <c r="Q86">
        <v>5284.2732000000042</v>
      </c>
      <c r="R86">
        <v>9914.6396000000022</v>
      </c>
      <c r="S86">
        <v>10579.137600000007</v>
      </c>
      <c r="U86">
        <v>115.98560000000023</v>
      </c>
      <c r="V86">
        <v>236.42240000000015</v>
      </c>
      <c r="W86">
        <v>559.03680000000008</v>
      </c>
      <c r="X86">
        <v>1238.6071999999995</v>
      </c>
      <c r="Y86">
        <v>2256.5219999999995</v>
      </c>
      <c r="AA86">
        <v>3438.6944000000003</v>
      </c>
      <c r="AB86">
        <v>6401.0828000000065</v>
      </c>
      <c r="AC86">
        <v>14898.142800000001</v>
      </c>
      <c r="AD86">
        <v>27120.299600000009</v>
      </c>
      <c r="AE86">
        <v>34957.298400000014</v>
      </c>
      <c r="AG86">
        <v>312.58559999999989</v>
      </c>
      <c r="AH86">
        <v>603.68239999999957</v>
      </c>
      <c r="AI86">
        <v>1520.2024000000004</v>
      </c>
      <c r="AJ86">
        <v>3044.8776000000003</v>
      </c>
      <c r="AK86">
        <v>6201.7227999999986</v>
      </c>
    </row>
    <row r="87" spans="3:37" x14ac:dyDescent="0.25">
      <c r="C87">
        <v>3022.924</v>
      </c>
      <c r="D87">
        <v>5014.9440000000004</v>
      </c>
      <c r="E87">
        <v>11158.263999999999</v>
      </c>
      <c r="F87">
        <v>20242.312000000002</v>
      </c>
      <c r="G87">
        <v>22550.031999999999</v>
      </c>
      <c r="I87">
        <v>315.87200000000001</v>
      </c>
      <c r="J87">
        <v>493.512</v>
      </c>
      <c r="K87">
        <v>1184.0519999999999</v>
      </c>
      <c r="L87">
        <v>2726.6239999999998</v>
      </c>
      <c r="M87">
        <v>4914.32</v>
      </c>
      <c r="O87">
        <v>1133.3231999999998</v>
      </c>
      <c r="P87">
        <v>2158.1183999999989</v>
      </c>
      <c r="Q87">
        <v>5397.973600000003</v>
      </c>
      <c r="R87">
        <v>9975.5632000000078</v>
      </c>
      <c r="S87">
        <v>10413.772800000002</v>
      </c>
      <c r="U87">
        <v>115.57519999999973</v>
      </c>
      <c r="V87">
        <v>220.10199999999995</v>
      </c>
      <c r="W87">
        <v>628.60439999999983</v>
      </c>
      <c r="X87">
        <v>1107.8452000000007</v>
      </c>
      <c r="Y87">
        <v>2435.1223999999984</v>
      </c>
      <c r="AA87">
        <v>3451.4039999999991</v>
      </c>
      <c r="AB87">
        <v>6423.2871999999998</v>
      </c>
      <c r="AC87">
        <v>15040.914400000003</v>
      </c>
      <c r="AD87">
        <v>27402.582400000007</v>
      </c>
      <c r="AE87">
        <v>34920.443199999994</v>
      </c>
      <c r="AG87">
        <v>315.65759999999977</v>
      </c>
      <c r="AH87">
        <v>601.95399999999961</v>
      </c>
      <c r="AI87">
        <v>1563.9996000000003</v>
      </c>
      <c r="AJ87">
        <v>2963.7756000000013</v>
      </c>
      <c r="AK87">
        <v>6506.2776000000003</v>
      </c>
    </row>
    <row r="88" spans="3:37" x14ac:dyDescent="0.25">
      <c r="C88">
        <v>3086.0120000000002</v>
      </c>
      <c r="D88">
        <v>5055.6080000000002</v>
      </c>
      <c r="E88">
        <v>11396.727999999999</v>
      </c>
      <c r="F88">
        <v>20539.444</v>
      </c>
      <c r="G88">
        <v>22867.776000000002</v>
      </c>
      <c r="I88">
        <v>312.048</v>
      </c>
      <c r="J88">
        <v>495.4</v>
      </c>
      <c r="K88">
        <v>1374.8720000000001</v>
      </c>
      <c r="L88">
        <v>2594.9319999999998</v>
      </c>
      <c r="M88">
        <v>5202.1279999999997</v>
      </c>
      <c r="O88">
        <v>1144.6936000000003</v>
      </c>
      <c r="P88">
        <v>2158.214399999998</v>
      </c>
      <c r="Q88">
        <v>5400.134</v>
      </c>
      <c r="R88">
        <v>9870.3456000000042</v>
      </c>
      <c r="S88">
        <v>10535.281600000006</v>
      </c>
      <c r="U88">
        <v>127.68079999999961</v>
      </c>
      <c r="V88">
        <v>234.82799999999986</v>
      </c>
      <c r="W88">
        <v>573.17639999999994</v>
      </c>
      <c r="X88">
        <v>1239.5000000000002</v>
      </c>
      <c r="Y88">
        <v>2398.0064000000007</v>
      </c>
      <c r="AA88">
        <v>3461.132000000001</v>
      </c>
      <c r="AB88">
        <v>6467.5680000000066</v>
      </c>
      <c r="AC88">
        <v>15089.7084</v>
      </c>
      <c r="AD88">
        <v>27392.348800000018</v>
      </c>
      <c r="AE88">
        <v>34649.376799999998</v>
      </c>
      <c r="AG88">
        <v>316.95200000000011</v>
      </c>
      <c r="AH88">
        <v>579.80639999999983</v>
      </c>
      <c r="AI88">
        <v>1460.8819999999994</v>
      </c>
      <c r="AJ88">
        <v>3106.5383999999995</v>
      </c>
      <c r="AK88">
        <v>6117.5527999999977</v>
      </c>
    </row>
    <row r="89" spans="3:37" x14ac:dyDescent="0.25">
      <c r="C89">
        <v>3119.7159999999999</v>
      </c>
      <c r="D89">
        <v>5138.0360000000001</v>
      </c>
      <c r="E89">
        <v>11409.78</v>
      </c>
      <c r="F89">
        <v>20569.48</v>
      </c>
      <c r="G89">
        <v>22312.452000000001</v>
      </c>
      <c r="I89">
        <v>347.42399999999998</v>
      </c>
      <c r="J89">
        <v>509.29199999999997</v>
      </c>
      <c r="K89">
        <v>1205.3320000000001</v>
      </c>
      <c r="L89">
        <v>2698.0839999999998</v>
      </c>
      <c r="M89">
        <v>4726.9799999999996</v>
      </c>
      <c r="O89">
        <v>1142.04</v>
      </c>
      <c r="P89">
        <v>2174.9095999999995</v>
      </c>
      <c r="Q89">
        <v>5455.9579999999933</v>
      </c>
      <c r="R89">
        <v>9820.5395999999964</v>
      </c>
      <c r="S89">
        <v>10822.149999999991</v>
      </c>
      <c r="U89">
        <v>130.59519999999955</v>
      </c>
      <c r="V89">
        <v>227.60079999999985</v>
      </c>
      <c r="W89">
        <v>557.09280000000001</v>
      </c>
      <c r="X89">
        <v>1176.3300000000004</v>
      </c>
      <c r="Y89">
        <v>2402.2716000000009</v>
      </c>
      <c r="AA89">
        <v>3476.0720000000001</v>
      </c>
      <c r="AB89">
        <v>6525.1455999999944</v>
      </c>
      <c r="AC89">
        <v>15267.6068</v>
      </c>
      <c r="AD89">
        <v>27644.934799999974</v>
      </c>
      <c r="AE89">
        <v>34659.538000000022</v>
      </c>
      <c r="AG89">
        <v>310.15039999999976</v>
      </c>
      <c r="AH89">
        <v>594.11759999999992</v>
      </c>
      <c r="AI89">
        <v>1572.1079999999988</v>
      </c>
      <c r="AJ89">
        <v>3020.2779999999984</v>
      </c>
      <c r="AK89">
        <v>6056.629200000003</v>
      </c>
    </row>
    <row r="90" spans="3:37" x14ac:dyDescent="0.25">
      <c r="C90">
        <v>3152.1640000000002</v>
      </c>
      <c r="D90">
        <v>5087.5079999999998</v>
      </c>
      <c r="E90">
        <v>11388.763999999999</v>
      </c>
      <c r="F90">
        <v>20103.052</v>
      </c>
      <c r="G90">
        <v>22609.948</v>
      </c>
      <c r="I90">
        <v>326.16800000000001</v>
      </c>
      <c r="J90">
        <v>539.01599999999996</v>
      </c>
      <c r="K90">
        <v>1034.904</v>
      </c>
      <c r="L90">
        <v>2546.7959999999998</v>
      </c>
      <c r="M90">
        <v>5229.1360000000004</v>
      </c>
      <c r="O90">
        <v>1152.4232000000004</v>
      </c>
      <c r="P90">
        <v>2196.3559999999975</v>
      </c>
      <c r="Q90">
        <v>5529.1564000000017</v>
      </c>
      <c r="R90">
        <v>9781.4315999999963</v>
      </c>
      <c r="S90">
        <v>10948.500799999998</v>
      </c>
      <c r="U90">
        <v>122.87199999999939</v>
      </c>
      <c r="V90">
        <v>240.70479999999978</v>
      </c>
      <c r="W90">
        <v>590.98880000000008</v>
      </c>
      <c r="X90">
        <v>1071.6359999999993</v>
      </c>
      <c r="Y90">
        <v>2409.8116000000005</v>
      </c>
      <c r="AA90">
        <v>3502.8751999999968</v>
      </c>
      <c r="AB90">
        <v>6578.1968000000033</v>
      </c>
      <c r="AC90">
        <v>15306.563600000003</v>
      </c>
      <c r="AD90">
        <v>27809.522799999988</v>
      </c>
      <c r="AE90">
        <v>34700.027999999984</v>
      </c>
      <c r="AG90">
        <v>315.87680000000029</v>
      </c>
      <c r="AH90">
        <v>597.09760000000028</v>
      </c>
      <c r="AI90">
        <v>1534.6455999999987</v>
      </c>
      <c r="AJ90">
        <v>2925.132000000001</v>
      </c>
      <c r="AK90">
        <v>6121.9604000000036</v>
      </c>
    </row>
    <row r="91" spans="3:37" x14ac:dyDescent="0.25">
      <c r="C91">
        <v>3183.3240000000001</v>
      </c>
      <c r="D91">
        <v>5097.0600000000004</v>
      </c>
      <c r="E91">
        <v>11401.64</v>
      </c>
      <c r="F91">
        <v>19859.092000000001</v>
      </c>
      <c r="G91">
        <v>22378.34</v>
      </c>
      <c r="I91">
        <v>295.70400000000001</v>
      </c>
      <c r="J91">
        <v>465.976</v>
      </c>
      <c r="K91">
        <v>1093.8520000000001</v>
      </c>
      <c r="L91">
        <v>2520.904</v>
      </c>
      <c r="M91">
        <v>5014.3440000000001</v>
      </c>
      <c r="O91">
        <v>1146.8451999999993</v>
      </c>
      <c r="P91">
        <v>2188.9028000000008</v>
      </c>
      <c r="Q91">
        <v>5597.8351999999977</v>
      </c>
      <c r="R91">
        <v>9866.5216000000019</v>
      </c>
      <c r="S91">
        <v>10576.816799999999</v>
      </c>
      <c r="U91">
        <v>112.55719999999998</v>
      </c>
      <c r="V91">
        <v>229.44199999999992</v>
      </c>
      <c r="W91">
        <v>553.61320000000046</v>
      </c>
      <c r="X91">
        <v>1098.1267999999998</v>
      </c>
      <c r="Y91">
        <v>2390.8432000000016</v>
      </c>
      <c r="AA91">
        <v>3517.0116000000012</v>
      </c>
      <c r="AB91">
        <v>6602.395599999998</v>
      </c>
      <c r="AC91">
        <v>15344.406399999991</v>
      </c>
      <c r="AD91">
        <v>27964.267199999987</v>
      </c>
      <c r="AE91">
        <v>34777.467199999999</v>
      </c>
      <c r="AG91">
        <v>309.64999999999981</v>
      </c>
      <c r="AH91">
        <v>609.57640000000049</v>
      </c>
      <c r="AI91">
        <v>1534.7996000000005</v>
      </c>
      <c r="AJ91">
        <v>3027.0780000000004</v>
      </c>
      <c r="AK91">
        <v>6124.1959999999981</v>
      </c>
    </row>
    <row r="92" spans="3:37" x14ac:dyDescent="0.25">
      <c r="C92">
        <v>3221.3679999999999</v>
      </c>
      <c r="D92">
        <v>5162.9840000000004</v>
      </c>
      <c r="E92">
        <v>11431.096</v>
      </c>
      <c r="F92">
        <v>19888.044000000002</v>
      </c>
      <c r="G92">
        <v>22199.82</v>
      </c>
      <c r="I92">
        <v>315.22800000000001</v>
      </c>
      <c r="J92">
        <v>545.61199999999997</v>
      </c>
      <c r="K92">
        <v>1132.664</v>
      </c>
      <c r="L92">
        <v>2402.3919999999998</v>
      </c>
      <c r="M92">
        <v>5833.7359999999999</v>
      </c>
      <c r="O92">
        <v>1163.1531999999997</v>
      </c>
      <c r="P92">
        <v>2192.0495999999994</v>
      </c>
      <c r="Q92">
        <v>5655.5443999999989</v>
      </c>
      <c r="R92">
        <v>9934.9308000000074</v>
      </c>
      <c r="S92">
        <v>10454.750400000003</v>
      </c>
      <c r="U92">
        <v>121.27040000000028</v>
      </c>
      <c r="V92">
        <v>235.44440000000012</v>
      </c>
      <c r="W92">
        <v>624.17799999999977</v>
      </c>
      <c r="X92">
        <v>1123.8068000000001</v>
      </c>
      <c r="Y92">
        <v>2648.1328000000017</v>
      </c>
      <c r="AA92">
        <v>3549.7539999999999</v>
      </c>
      <c r="AB92">
        <v>6649.2583999999988</v>
      </c>
      <c r="AC92">
        <v>15456.325200000019</v>
      </c>
      <c r="AD92">
        <v>28059.442799999972</v>
      </c>
      <c r="AE92">
        <v>34495.611199999992</v>
      </c>
      <c r="AG92">
        <v>322.09360000000004</v>
      </c>
      <c r="AH92">
        <v>633.81719999999973</v>
      </c>
      <c r="AI92">
        <v>1572.9100000000003</v>
      </c>
      <c r="AJ92">
        <v>3081.7324000000008</v>
      </c>
      <c r="AK92">
        <v>6321.6415999999999</v>
      </c>
    </row>
    <row r="93" spans="3:37" x14ac:dyDescent="0.25">
      <c r="C93">
        <v>3276.6680000000001</v>
      </c>
      <c r="D93">
        <v>5158.2280000000001</v>
      </c>
      <c r="E93">
        <v>11444.812</v>
      </c>
      <c r="F93">
        <v>19791.635999999999</v>
      </c>
      <c r="G93">
        <v>22128.295999999998</v>
      </c>
      <c r="I93">
        <v>296.94</v>
      </c>
      <c r="J93">
        <v>517.38</v>
      </c>
      <c r="K93">
        <v>1179.9159999999999</v>
      </c>
      <c r="L93">
        <v>2487.8159999999998</v>
      </c>
      <c r="M93">
        <v>4421.8519999999999</v>
      </c>
      <c r="O93">
        <v>1164.7231999999985</v>
      </c>
      <c r="P93">
        <v>2210.1291999999989</v>
      </c>
      <c r="Q93">
        <v>5732.0536000000011</v>
      </c>
      <c r="R93">
        <v>10005.408800000001</v>
      </c>
      <c r="S93">
        <v>10452.976400000001</v>
      </c>
      <c r="U93">
        <v>120.36359999999962</v>
      </c>
      <c r="V93">
        <v>227.05639999999988</v>
      </c>
      <c r="W93">
        <v>534.64279999999928</v>
      </c>
      <c r="X93">
        <v>1135.4763999999993</v>
      </c>
      <c r="Y93">
        <v>2740.9932000000003</v>
      </c>
      <c r="AA93">
        <v>3569.9480000000003</v>
      </c>
      <c r="AB93">
        <v>6718.5851999999986</v>
      </c>
      <c r="AC93">
        <v>15522.920000000002</v>
      </c>
      <c r="AD93">
        <v>28121.667199999985</v>
      </c>
      <c r="AE93">
        <v>34661.236399999987</v>
      </c>
      <c r="AG93">
        <v>320.51239999999979</v>
      </c>
      <c r="AH93">
        <v>596.90519999999992</v>
      </c>
      <c r="AI93">
        <v>1475.8347999999989</v>
      </c>
      <c r="AJ93">
        <v>2979.3940000000011</v>
      </c>
      <c r="AK93">
        <v>6242.2348000000029</v>
      </c>
    </row>
    <row r="94" spans="3:37" x14ac:dyDescent="0.25">
      <c r="C94">
        <v>3287.732</v>
      </c>
      <c r="D94">
        <v>5149.3680000000004</v>
      </c>
      <c r="E94">
        <v>11396.995999999999</v>
      </c>
      <c r="F94">
        <v>19827.968000000001</v>
      </c>
      <c r="G94">
        <v>22851.684000000001</v>
      </c>
      <c r="I94">
        <v>315.88</v>
      </c>
      <c r="J94">
        <v>447.18799999999999</v>
      </c>
      <c r="K94">
        <v>1133.664</v>
      </c>
      <c r="L94">
        <v>2048.348</v>
      </c>
      <c r="M94">
        <v>4690.9719999999998</v>
      </c>
      <c r="O94">
        <v>1161.586</v>
      </c>
      <c r="P94">
        <v>2218.6016</v>
      </c>
      <c r="Q94">
        <v>5716.0859999999993</v>
      </c>
      <c r="R94">
        <v>10104.093600000006</v>
      </c>
      <c r="S94">
        <v>10217.057199999997</v>
      </c>
      <c r="U94">
        <v>124.23319999999995</v>
      </c>
      <c r="V94">
        <v>220.68839999999992</v>
      </c>
      <c r="W94">
        <v>612.27880000000005</v>
      </c>
      <c r="X94">
        <v>1193.8127999999974</v>
      </c>
      <c r="Y94">
        <v>2292.0407999999989</v>
      </c>
      <c r="AA94">
        <v>3591.1323999999991</v>
      </c>
      <c r="AB94">
        <v>6743.3864000000003</v>
      </c>
      <c r="AC94">
        <v>15614.514800000003</v>
      </c>
      <c r="AD94">
        <v>28209.166400000002</v>
      </c>
      <c r="AE94">
        <v>34332.004400000042</v>
      </c>
      <c r="AG94">
        <v>324.98520000000019</v>
      </c>
      <c r="AH94">
        <v>622.09879999999987</v>
      </c>
      <c r="AI94">
        <v>1552.2636000000002</v>
      </c>
      <c r="AJ94">
        <v>3002.7368000000019</v>
      </c>
      <c r="AK94">
        <v>6059.4015999999983</v>
      </c>
    </row>
    <row r="95" spans="3:37" x14ac:dyDescent="0.25">
      <c r="C95">
        <v>3310.3919999999998</v>
      </c>
      <c r="D95">
        <v>5227.5240000000003</v>
      </c>
      <c r="E95">
        <v>11464.907999999999</v>
      </c>
      <c r="F95">
        <v>20303.216</v>
      </c>
      <c r="G95">
        <v>22457.856</v>
      </c>
      <c r="I95">
        <v>315.25200000000001</v>
      </c>
      <c r="J95">
        <v>498.38</v>
      </c>
      <c r="K95">
        <v>1113.376</v>
      </c>
      <c r="L95">
        <v>2424.4160000000002</v>
      </c>
      <c r="M95">
        <v>4999.62</v>
      </c>
      <c r="O95">
        <v>1173.9283999999993</v>
      </c>
      <c r="P95">
        <v>2218.4152000000004</v>
      </c>
      <c r="Q95">
        <v>5731.8620000000037</v>
      </c>
      <c r="R95">
        <v>9999.1760000000013</v>
      </c>
      <c r="S95">
        <v>10325.734000000011</v>
      </c>
      <c r="U95">
        <v>126.8632000000003</v>
      </c>
      <c r="V95">
        <v>232.49680000000018</v>
      </c>
      <c r="W95">
        <v>568.96720000000039</v>
      </c>
      <c r="X95">
        <v>1297.3880000000001</v>
      </c>
      <c r="Y95">
        <v>2582.6263999999978</v>
      </c>
      <c r="AA95">
        <v>3620.6116000000015</v>
      </c>
      <c r="AB95">
        <v>6785.8040000000037</v>
      </c>
      <c r="AC95">
        <v>15660.869200000006</v>
      </c>
      <c r="AD95">
        <v>28292.004799999981</v>
      </c>
      <c r="AE95">
        <v>34646.213200000013</v>
      </c>
      <c r="AG95">
        <v>320.46880000000004</v>
      </c>
      <c r="AH95">
        <v>599.19359999999983</v>
      </c>
      <c r="AI95">
        <v>1488.7432000000001</v>
      </c>
      <c r="AJ95">
        <v>3108.1648000000005</v>
      </c>
      <c r="AK95">
        <v>6421.159200000001</v>
      </c>
    </row>
    <row r="96" spans="3:37" x14ac:dyDescent="0.25">
      <c r="C96">
        <v>3390.7919999999999</v>
      </c>
      <c r="D96">
        <v>5321.3760000000002</v>
      </c>
      <c r="E96">
        <v>11724.72</v>
      </c>
      <c r="F96">
        <v>20418.187999999998</v>
      </c>
      <c r="G96">
        <v>22092.795999999998</v>
      </c>
      <c r="I96">
        <v>275.62400000000002</v>
      </c>
      <c r="J96">
        <v>467.26</v>
      </c>
      <c r="K96">
        <v>1192.4680000000001</v>
      </c>
      <c r="L96">
        <v>2194.8119999999999</v>
      </c>
      <c r="M96">
        <v>5041.6040000000003</v>
      </c>
      <c r="O96">
        <v>1174.5568000000003</v>
      </c>
      <c r="P96">
        <v>2247.0203999999981</v>
      </c>
      <c r="Q96">
        <v>5866.4868000000033</v>
      </c>
      <c r="R96">
        <v>9875.8987999999972</v>
      </c>
      <c r="S96">
        <v>10513.669599999999</v>
      </c>
      <c r="U96">
        <v>119.44839999999999</v>
      </c>
      <c r="V96">
        <v>244.52839999999961</v>
      </c>
      <c r="W96">
        <v>650.3223999999999</v>
      </c>
      <c r="X96">
        <v>1162.5596000000003</v>
      </c>
      <c r="Y96">
        <v>2262.3228000000008</v>
      </c>
      <c r="AA96">
        <v>3655.3975999999993</v>
      </c>
      <c r="AB96">
        <v>6849.8068000000039</v>
      </c>
      <c r="AC96">
        <v>15763.357199999999</v>
      </c>
      <c r="AD96">
        <v>28468.55480000002</v>
      </c>
      <c r="AE96">
        <v>34678.482399999994</v>
      </c>
      <c r="AG96">
        <v>314.80599999999998</v>
      </c>
      <c r="AH96">
        <v>609.55000000000018</v>
      </c>
      <c r="AI96">
        <v>1524.0072</v>
      </c>
      <c r="AJ96">
        <v>3101.6779999999981</v>
      </c>
      <c r="AK96">
        <v>6301.8483999999989</v>
      </c>
    </row>
    <row r="97" spans="3:37" x14ac:dyDescent="0.25">
      <c r="C97">
        <v>3418.116</v>
      </c>
      <c r="D97">
        <v>5362.6880000000001</v>
      </c>
      <c r="E97">
        <v>11576.128000000001</v>
      </c>
      <c r="F97">
        <v>20882.828000000001</v>
      </c>
      <c r="G97">
        <v>21846.392</v>
      </c>
      <c r="I97">
        <v>334.18799999999999</v>
      </c>
      <c r="J97">
        <v>407.84</v>
      </c>
      <c r="K97">
        <v>1231.576</v>
      </c>
      <c r="L97">
        <v>2575.752</v>
      </c>
      <c r="M97">
        <v>5005.9960000000001</v>
      </c>
      <c r="O97">
        <v>1169.6896000000006</v>
      </c>
      <c r="P97">
        <v>2258.4143999999983</v>
      </c>
      <c r="Q97">
        <v>5866.4691999999986</v>
      </c>
      <c r="R97">
        <v>10078.026399999999</v>
      </c>
      <c r="S97">
        <v>10855.556400000003</v>
      </c>
      <c r="U97">
        <v>115.63920000000036</v>
      </c>
      <c r="V97">
        <v>225.4572</v>
      </c>
      <c r="W97">
        <v>564.42319999999995</v>
      </c>
      <c r="X97">
        <v>1182.9076</v>
      </c>
      <c r="Y97">
        <v>2444.9115999999999</v>
      </c>
      <c r="AA97">
        <v>3658.6095999999989</v>
      </c>
      <c r="AB97">
        <v>6903.7864000000009</v>
      </c>
      <c r="AC97">
        <v>15858.026800000001</v>
      </c>
      <c r="AD97">
        <v>28493.916000000001</v>
      </c>
      <c r="AE97">
        <v>34847.407600000013</v>
      </c>
      <c r="AG97">
        <v>307.26879999999977</v>
      </c>
      <c r="AH97">
        <v>593.91239999999993</v>
      </c>
      <c r="AI97">
        <v>1493.9080000000001</v>
      </c>
      <c r="AJ97">
        <v>2997.1411999999987</v>
      </c>
      <c r="AK97">
        <v>6115.6508000000013</v>
      </c>
    </row>
    <row r="98" spans="3:37" x14ac:dyDescent="0.25">
      <c r="C98">
        <v>3453.2440000000001</v>
      </c>
      <c r="D98">
        <v>5377.8159999999998</v>
      </c>
      <c r="E98">
        <v>11579.244000000001</v>
      </c>
      <c r="F98">
        <v>20869.592000000001</v>
      </c>
      <c r="G98">
        <v>21889.24</v>
      </c>
      <c r="I98">
        <v>328.33600000000001</v>
      </c>
      <c r="J98">
        <v>488.096</v>
      </c>
      <c r="K98">
        <v>1090.548</v>
      </c>
      <c r="L98">
        <v>2665.788</v>
      </c>
      <c r="M98">
        <v>4422.3040000000001</v>
      </c>
      <c r="O98">
        <v>1177.7384000000004</v>
      </c>
      <c r="P98">
        <v>2279.9984000000004</v>
      </c>
      <c r="Q98">
        <v>5935.8183999999965</v>
      </c>
      <c r="R98">
        <v>10060.998799999994</v>
      </c>
      <c r="S98">
        <v>10850.06320000001</v>
      </c>
      <c r="U98">
        <v>112.73199999999989</v>
      </c>
      <c r="V98">
        <v>243.37519999999984</v>
      </c>
      <c r="W98">
        <v>619.8979999999998</v>
      </c>
      <c r="X98">
        <v>1140.8147999999987</v>
      </c>
      <c r="Y98">
        <v>2294.6027999999997</v>
      </c>
      <c r="AA98">
        <v>3674.3559999999993</v>
      </c>
      <c r="AB98">
        <v>6941.8039999999983</v>
      </c>
      <c r="AC98">
        <v>15924.759999999993</v>
      </c>
      <c r="AD98">
        <v>28443.999599999992</v>
      </c>
      <c r="AE98">
        <v>34963.102400000003</v>
      </c>
      <c r="AG98">
        <v>320.27440000000001</v>
      </c>
      <c r="AH98">
        <v>585.97120000000018</v>
      </c>
      <c r="AI98">
        <v>1516.0923999999986</v>
      </c>
      <c r="AJ98">
        <v>3059.9964000000018</v>
      </c>
      <c r="AK98">
        <v>6378.7923999999975</v>
      </c>
    </row>
    <row r="99" spans="3:37" x14ac:dyDescent="0.25">
      <c r="C99">
        <v>3468.9839999999999</v>
      </c>
      <c r="D99">
        <v>5303.7120000000004</v>
      </c>
      <c r="E99">
        <v>11648.164000000001</v>
      </c>
      <c r="F99">
        <v>21159.383999999998</v>
      </c>
      <c r="G99">
        <v>21433.144</v>
      </c>
      <c r="I99">
        <v>324.29199999999997</v>
      </c>
      <c r="J99">
        <v>507.74400000000003</v>
      </c>
      <c r="K99">
        <v>1149.912</v>
      </c>
      <c r="L99">
        <v>2412.44</v>
      </c>
      <c r="M99">
        <v>5737.8639999999996</v>
      </c>
      <c r="O99">
        <v>1181.9947999999997</v>
      </c>
      <c r="P99">
        <v>2303.7523999999999</v>
      </c>
      <c r="Q99">
        <v>5943.2260000000006</v>
      </c>
      <c r="R99">
        <v>10242.078799999997</v>
      </c>
      <c r="S99">
        <v>10752.2636</v>
      </c>
      <c r="U99">
        <v>130.6596000000001</v>
      </c>
      <c r="V99">
        <v>223.3964000000004</v>
      </c>
      <c r="W99">
        <v>614.03479999999956</v>
      </c>
      <c r="X99">
        <v>1187.9952000000008</v>
      </c>
      <c r="Y99">
        <v>2427.6867999999999</v>
      </c>
      <c r="AA99">
        <v>3707.9427999999998</v>
      </c>
      <c r="AB99">
        <v>6998.1876000000057</v>
      </c>
      <c r="AC99">
        <v>15993.798799999986</v>
      </c>
      <c r="AD99">
        <v>28520.554800000024</v>
      </c>
      <c r="AE99">
        <v>35079.593200000018</v>
      </c>
      <c r="AG99">
        <v>320.59399999999994</v>
      </c>
      <c r="AH99">
        <v>605.55159999999989</v>
      </c>
      <c r="AI99">
        <v>1503.7419999999995</v>
      </c>
      <c r="AJ99">
        <v>3094.3680000000013</v>
      </c>
      <c r="AK99">
        <v>6131.8084000000026</v>
      </c>
    </row>
    <row r="100" spans="3:37" x14ac:dyDescent="0.25">
      <c r="C100">
        <v>3494.6239999999998</v>
      </c>
      <c r="D100">
        <v>5363.4560000000001</v>
      </c>
      <c r="E100">
        <v>11711.656000000001</v>
      </c>
      <c r="F100">
        <v>21086.588</v>
      </c>
      <c r="G100">
        <v>22503.276000000002</v>
      </c>
      <c r="I100">
        <v>322.78399999999999</v>
      </c>
      <c r="J100">
        <v>529.48800000000006</v>
      </c>
      <c r="K100">
        <v>1204.98</v>
      </c>
      <c r="L100">
        <v>2379.8519999999999</v>
      </c>
      <c r="M100">
        <v>4736.5</v>
      </c>
      <c r="O100">
        <v>1192.7312000000004</v>
      </c>
      <c r="P100">
        <v>2304.9140000000002</v>
      </c>
      <c r="Q100">
        <v>5994.9672000000037</v>
      </c>
      <c r="R100">
        <v>10341.678</v>
      </c>
      <c r="S100">
        <v>10978.191200000003</v>
      </c>
      <c r="U100">
        <v>122.85640000000008</v>
      </c>
      <c r="V100">
        <v>226.51040000000006</v>
      </c>
      <c r="W100">
        <v>603.24440000000038</v>
      </c>
      <c r="X100">
        <v>1216.5080000000012</v>
      </c>
      <c r="Y100">
        <v>2446.9083999999989</v>
      </c>
      <c r="AA100">
        <v>3728.0264000000016</v>
      </c>
      <c r="AB100">
        <v>7012.9908000000023</v>
      </c>
      <c r="AC100">
        <v>16129.597600000001</v>
      </c>
      <c r="AD100">
        <v>28754.527599999961</v>
      </c>
      <c r="AE100">
        <v>35374.832000000002</v>
      </c>
      <c r="AG100">
        <v>321.52599999999995</v>
      </c>
      <c r="AH100">
        <v>586.62479999999982</v>
      </c>
      <c r="AI100">
        <v>1553.6307999999992</v>
      </c>
      <c r="AJ100">
        <v>3023.7992000000031</v>
      </c>
      <c r="AK100">
        <v>6268.3516</v>
      </c>
    </row>
    <row r="101" spans="3:37" x14ac:dyDescent="0.25">
      <c r="C101">
        <v>3538.404</v>
      </c>
      <c r="D101">
        <v>5318.076</v>
      </c>
      <c r="E101">
        <v>11813.06</v>
      </c>
      <c r="F101">
        <v>21469.02</v>
      </c>
      <c r="G101">
        <v>22718.18</v>
      </c>
      <c r="I101">
        <v>314.64400000000001</v>
      </c>
      <c r="J101">
        <v>528.17999999999995</v>
      </c>
      <c r="K101">
        <v>1176.932</v>
      </c>
      <c r="L101">
        <v>2361.384</v>
      </c>
      <c r="M101">
        <v>4981.2560000000003</v>
      </c>
      <c r="O101">
        <v>1209.9740000000004</v>
      </c>
      <c r="P101">
        <v>2342.7260000000006</v>
      </c>
      <c r="Q101">
        <v>6140.7904000000008</v>
      </c>
      <c r="R101">
        <v>10377.714000000005</v>
      </c>
      <c r="S101">
        <v>10831.935200000011</v>
      </c>
      <c r="U101">
        <v>115.21000000000009</v>
      </c>
      <c r="V101">
        <v>236.49759999999986</v>
      </c>
      <c r="W101">
        <v>618.20879999999977</v>
      </c>
      <c r="X101">
        <v>1084.9663999999991</v>
      </c>
      <c r="Y101">
        <v>2333.7415999999998</v>
      </c>
      <c r="AA101">
        <v>3753.3876000000014</v>
      </c>
      <c r="AB101">
        <v>7059.8243999999959</v>
      </c>
      <c r="AC101">
        <v>16217.855200000005</v>
      </c>
      <c r="AD101">
        <v>28855.764400000007</v>
      </c>
      <c r="AE101">
        <v>35210.542399999998</v>
      </c>
      <c r="AG101">
        <v>316.61639999999994</v>
      </c>
      <c r="AH101">
        <v>612.67839999999978</v>
      </c>
      <c r="AI101">
        <v>1530.132000000001</v>
      </c>
      <c r="AJ101">
        <v>2990.7247999999981</v>
      </c>
      <c r="AK101">
        <v>6097.0616000000018</v>
      </c>
    </row>
    <row r="102" spans="3:37" x14ac:dyDescent="0.25">
      <c r="C102">
        <v>3550.192</v>
      </c>
      <c r="D102">
        <v>5286.732</v>
      </c>
      <c r="E102">
        <v>11940.528</v>
      </c>
      <c r="F102">
        <v>21303.403999999999</v>
      </c>
      <c r="G102">
        <v>23759.756000000001</v>
      </c>
      <c r="I102">
        <v>341.21199999999999</v>
      </c>
      <c r="J102">
        <v>523.24800000000005</v>
      </c>
      <c r="K102">
        <v>1181.8520000000001</v>
      </c>
      <c r="L102">
        <v>2495.7280000000001</v>
      </c>
      <c r="M102">
        <v>4951.1040000000003</v>
      </c>
      <c r="O102">
        <v>1217.5039999999999</v>
      </c>
      <c r="P102">
        <v>2335.3687999999997</v>
      </c>
      <c r="Q102">
        <v>6072.5103999999974</v>
      </c>
      <c r="R102">
        <v>10302.487999999992</v>
      </c>
      <c r="S102">
        <v>10614.974800000004</v>
      </c>
      <c r="U102">
        <v>119.22520000000036</v>
      </c>
      <c r="V102">
        <v>230.01400000000035</v>
      </c>
      <c r="W102">
        <v>559.96719999999971</v>
      </c>
      <c r="X102">
        <v>1180.2804000000003</v>
      </c>
      <c r="Y102">
        <v>2314.0988000000007</v>
      </c>
      <c r="AA102">
        <v>3761.1095999999989</v>
      </c>
      <c r="AB102">
        <v>7108.4080000000022</v>
      </c>
      <c r="AC102">
        <v>16330.384799999998</v>
      </c>
      <c r="AD102">
        <v>28961.583999999999</v>
      </c>
      <c r="AE102">
        <v>35150.085999999996</v>
      </c>
      <c r="AG102">
        <v>322.09639999999968</v>
      </c>
      <c r="AH102">
        <v>604.86919999999964</v>
      </c>
      <c r="AI102">
        <v>1497.9576000000004</v>
      </c>
      <c r="AJ102">
        <v>3060.1524000000013</v>
      </c>
      <c r="AK102">
        <v>6153.992400000001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2020-10-10T23:02:23Z</dcterms:created>
  <dcterms:modified xsi:type="dcterms:W3CDTF">2020-10-10T23:02:25Z</dcterms:modified>
</cp:coreProperties>
</file>