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4EF0F1F-DC3F-46E6-9B09-5EDA379ADA50}" xr6:coauthVersionLast="45" xr6:coauthVersionMax="45" xr10:uidLastSave="{00000000-0000-0000-0000-000000000000}"/>
  <bookViews>
    <workbookView xWindow="1560" yWindow="1560" windowWidth="21600" windowHeight="11385" xr2:uid="{7A773713-B7D0-466F-8CD8-51613F9CDA1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<sst xmlns="http://schemas.openxmlformats.org/spreadsheetml/2006/main" count="30" uniqueCount="5">
  <si>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OR10x250-0.25_7 SAM-0.01</t>
  </si>
  <si>
    <t>OR10x250-0.25_7 SAM-0.02</t>
  </si>
  <si>
    <t>OR10x250-0.25_7 SAM-0.05</t>
  </si>
  <si>
    <t>OR10x250-0.25_7 SAM-0.1</t>
  </si>
  <si>
    <t>OR10x250-0.25_7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</si>
</sst>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264.83600000000001</c:v>
                </c:pt>
                <c:pt idx="2">
                  <c:v>411.964</c:v>
                </c:pt>
                <c:pt idx="3">
                  <c:v>516.89599999999996</c:v>
                </c:pt>
                <c:pt idx="4">
                  <c:v>597.23199999999997</c:v>
                </c:pt>
                <c:pt idx="5">
                  <c:v>667.95600000000002</c:v>
                </c:pt>
                <c:pt idx="6">
                  <c:v>801.16800000000001</c:v>
                </c:pt>
                <c:pt idx="7">
                  <c:v>869.46799999999996</c:v>
                </c:pt>
                <c:pt idx="8">
                  <c:v>959.36400000000003</c:v>
                </c:pt>
                <c:pt idx="9">
                  <c:v>1012.508</c:v>
                </c:pt>
                <c:pt idx="10">
                  <c:v>1019.9640000000001</c:v>
                </c:pt>
                <c:pt idx="11">
                  <c:v>1038.2439999999999</c:v>
                </c:pt>
                <c:pt idx="12">
                  <c:v>1121.768</c:v>
                </c:pt>
                <c:pt idx="13">
                  <c:v>1193.3679999999999</c:v>
                </c:pt>
                <c:pt idx="14">
                  <c:v>1243.5319999999999</c:v>
                </c:pt>
                <c:pt idx="15">
                  <c:v>1318.268</c:v>
                </c:pt>
                <c:pt idx="16">
                  <c:v>1375.9559999999999</c:v>
                </c:pt>
                <c:pt idx="17">
                  <c:v>1418.08</c:v>
                </c:pt>
                <c:pt idx="18">
                  <c:v>1485.1559999999999</c:v>
                </c:pt>
                <c:pt idx="19">
                  <c:v>1520.316</c:v>
                </c:pt>
                <c:pt idx="20">
                  <c:v>1505.856</c:v>
                </c:pt>
                <c:pt idx="21">
                  <c:v>1599.684</c:v>
                </c:pt>
                <c:pt idx="22">
                  <c:v>1609.848</c:v>
                </c:pt>
                <c:pt idx="23">
                  <c:v>1666.576</c:v>
                </c:pt>
                <c:pt idx="24">
                  <c:v>1714.7159999999999</c:v>
                </c:pt>
                <c:pt idx="25">
                  <c:v>1735.8920000000001</c:v>
                </c:pt>
                <c:pt idx="26">
                  <c:v>1729.4880000000001</c:v>
                </c:pt>
                <c:pt idx="27">
                  <c:v>1739.7239999999999</c:v>
                </c:pt>
                <c:pt idx="28">
                  <c:v>1802.1479999999999</c:v>
                </c:pt>
                <c:pt idx="29">
                  <c:v>1811.4880000000001</c:v>
                </c:pt>
                <c:pt idx="30">
                  <c:v>1907.1279999999999</c:v>
                </c:pt>
                <c:pt idx="31">
                  <c:v>1978.4559999999999</c:v>
                </c:pt>
                <c:pt idx="32">
                  <c:v>2003.4880000000001</c:v>
                </c:pt>
                <c:pt idx="33">
                  <c:v>2041.8920000000001</c:v>
                </c:pt>
                <c:pt idx="34">
                  <c:v>2104.556</c:v>
                </c:pt>
                <c:pt idx="35">
                  <c:v>2110.3000000000002</c:v>
                </c:pt>
                <c:pt idx="36">
                  <c:v>2139.0880000000002</c:v>
                </c:pt>
                <c:pt idx="37">
                  <c:v>2142.076</c:v>
                </c:pt>
                <c:pt idx="38">
                  <c:v>2197.7959999999998</c:v>
                </c:pt>
                <c:pt idx="39">
                  <c:v>2233.616</c:v>
                </c:pt>
                <c:pt idx="40">
                  <c:v>2282.944</c:v>
                </c:pt>
                <c:pt idx="41">
                  <c:v>2292.38</c:v>
                </c:pt>
                <c:pt idx="42">
                  <c:v>2332.2359999999999</c:v>
                </c:pt>
                <c:pt idx="43">
                  <c:v>2324.944</c:v>
                </c:pt>
                <c:pt idx="44">
                  <c:v>2365.192</c:v>
                </c:pt>
                <c:pt idx="45">
                  <c:v>2416.096</c:v>
                </c:pt>
                <c:pt idx="46">
                  <c:v>2435.6439999999998</c:v>
                </c:pt>
                <c:pt idx="47">
                  <c:v>2424.076</c:v>
                </c:pt>
                <c:pt idx="48">
                  <c:v>2493.3359999999998</c:v>
                </c:pt>
                <c:pt idx="49">
                  <c:v>2508.98</c:v>
                </c:pt>
                <c:pt idx="50">
                  <c:v>2535.1880000000001</c:v>
                </c:pt>
                <c:pt idx="51">
                  <c:v>2560.3679999999999</c:v>
                </c:pt>
                <c:pt idx="52">
                  <c:v>2567.808</c:v>
                </c:pt>
                <c:pt idx="53">
                  <c:v>2600.576</c:v>
                </c:pt>
                <c:pt idx="54">
                  <c:v>2624.444</c:v>
                </c:pt>
                <c:pt idx="55">
                  <c:v>2656.9720000000002</c:v>
                </c:pt>
                <c:pt idx="56">
                  <c:v>2664.3040000000001</c:v>
                </c:pt>
                <c:pt idx="57">
                  <c:v>2714.92</c:v>
                </c:pt>
                <c:pt idx="58">
                  <c:v>2798.3440000000001</c:v>
                </c:pt>
                <c:pt idx="59">
                  <c:v>2864.4279999999999</c:v>
                </c:pt>
                <c:pt idx="60">
                  <c:v>2811.6</c:v>
                </c:pt>
                <c:pt idx="61">
                  <c:v>2783</c:v>
                </c:pt>
                <c:pt idx="62">
                  <c:v>2875.5160000000001</c:v>
                </c:pt>
                <c:pt idx="63">
                  <c:v>2862.7919999999999</c:v>
                </c:pt>
                <c:pt idx="64">
                  <c:v>2898.4520000000002</c:v>
                </c:pt>
                <c:pt idx="65">
                  <c:v>2873.3719999999998</c:v>
                </c:pt>
                <c:pt idx="66">
                  <c:v>2975.5079999999998</c:v>
                </c:pt>
                <c:pt idx="67">
                  <c:v>3018.5520000000001</c:v>
                </c:pt>
                <c:pt idx="68">
                  <c:v>3022.9920000000002</c:v>
                </c:pt>
                <c:pt idx="69">
                  <c:v>3056.7240000000002</c:v>
                </c:pt>
                <c:pt idx="70">
                  <c:v>3128.4560000000001</c:v>
                </c:pt>
                <c:pt idx="71">
                  <c:v>3207.3440000000001</c:v>
                </c:pt>
                <c:pt idx="72">
                  <c:v>3223.152</c:v>
                </c:pt>
                <c:pt idx="73">
                  <c:v>3242.444</c:v>
                </c:pt>
                <c:pt idx="74">
                  <c:v>3237.5160000000001</c:v>
                </c:pt>
                <c:pt idx="75">
                  <c:v>3223.0839999999998</c:v>
                </c:pt>
                <c:pt idx="76">
                  <c:v>3251.6239999999998</c:v>
                </c:pt>
                <c:pt idx="77">
                  <c:v>3281.712</c:v>
                </c:pt>
                <c:pt idx="78">
                  <c:v>3276.7080000000001</c:v>
                </c:pt>
                <c:pt idx="79">
                  <c:v>3330.4960000000001</c:v>
                </c:pt>
                <c:pt idx="80">
                  <c:v>3302.8040000000001</c:v>
                </c:pt>
                <c:pt idx="81">
                  <c:v>3322.232</c:v>
                </c:pt>
                <c:pt idx="82">
                  <c:v>3326.4679999999998</c:v>
                </c:pt>
                <c:pt idx="83">
                  <c:v>3355.5639999999999</c:v>
                </c:pt>
                <c:pt idx="84">
                  <c:v>3412.2080000000001</c:v>
                </c:pt>
                <c:pt idx="85">
                  <c:v>3384.0320000000002</c:v>
                </c:pt>
                <c:pt idx="86">
                  <c:v>3439.788</c:v>
                </c:pt>
                <c:pt idx="87">
                  <c:v>3490.6640000000002</c:v>
                </c:pt>
                <c:pt idx="88">
                  <c:v>3514.748</c:v>
                </c:pt>
                <c:pt idx="89">
                  <c:v>3505.16</c:v>
                </c:pt>
                <c:pt idx="90">
                  <c:v>3522.7359999999999</c:v>
                </c:pt>
                <c:pt idx="91">
                  <c:v>3561.7959999999998</c:v>
                </c:pt>
                <c:pt idx="92">
                  <c:v>3616.556</c:v>
                </c:pt>
                <c:pt idx="93">
                  <c:v>3589.8919999999998</c:v>
                </c:pt>
                <c:pt idx="94">
                  <c:v>3593.9279999999999</c:v>
                </c:pt>
                <c:pt idx="95">
                  <c:v>3679.7440000000001</c:v>
                </c:pt>
                <c:pt idx="96">
                  <c:v>3706.6640000000002</c:v>
                </c:pt>
                <c:pt idx="97">
                  <c:v>3717.0079999999998</c:v>
                </c:pt>
                <c:pt idx="98">
                  <c:v>3745.8440000000001</c:v>
                </c:pt>
                <c:pt idx="99">
                  <c:v>3796.1480000000001</c:v>
                </c:pt>
                <c:pt idx="100">
                  <c:v>3812.152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9-407C-804C-CC4218D0FD54}"/>
            </c:ext>
          </c:extLst>
        </c:ser>
        <c:ser>
          <c:idx val="1"/>
          <c:order val="1"/>
          <c:tx>
            <c:v>OR10x250-0.25_7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527.60799999999995</c:v>
                </c:pt>
                <c:pt idx="2">
                  <c:v>805.13199999999995</c:v>
                </c:pt>
                <c:pt idx="3">
                  <c:v>1034.008</c:v>
                </c:pt>
                <c:pt idx="4">
                  <c:v>1245.46</c:v>
                </c:pt>
                <c:pt idx="5">
                  <c:v>1427.04</c:v>
                </c:pt>
                <c:pt idx="6">
                  <c:v>1519.8440000000001</c:v>
                </c:pt>
                <c:pt idx="7">
                  <c:v>1594.26</c:v>
                </c:pt>
                <c:pt idx="8">
                  <c:v>1744.492</c:v>
                </c:pt>
                <c:pt idx="9">
                  <c:v>1841.788</c:v>
                </c:pt>
                <c:pt idx="10">
                  <c:v>1911.1959999999999</c:v>
                </c:pt>
                <c:pt idx="11">
                  <c:v>1970.2919999999999</c:v>
                </c:pt>
                <c:pt idx="12">
                  <c:v>2133.9679999999998</c:v>
                </c:pt>
                <c:pt idx="13">
                  <c:v>2155.4920000000002</c:v>
                </c:pt>
                <c:pt idx="14">
                  <c:v>2189.7919999999999</c:v>
                </c:pt>
                <c:pt idx="15">
                  <c:v>2254.1039999999998</c:v>
                </c:pt>
                <c:pt idx="16">
                  <c:v>2356.0880000000002</c:v>
                </c:pt>
                <c:pt idx="17">
                  <c:v>2360.076</c:v>
                </c:pt>
                <c:pt idx="18">
                  <c:v>2429.6039999999998</c:v>
                </c:pt>
                <c:pt idx="19">
                  <c:v>2425.6640000000002</c:v>
                </c:pt>
                <c:pt idx="20">
                  <c:v>2541.06</c:v>
                </c:pt>
                <c:pt idx="21">
                  <c:v>2566.8960000000002</c:v>
                </c:pt>
                <c:pt idx="22">
                  <c:v>2657.4679999999998</c:v>
                </c:pt>
                <c:pt idx="23">
                  <c:v>2765.9639999999999</c:v>
                </c:pt>
                <c:pt idx="24">
                  <c:v>2854.768</c:v>
                </c:pt>
                <c:pt idx="25">
                  <c:v>2909.6080000000002</c:v>
                </c:pt>
                <c:pt idx="26">
                  <c:v>2932.6239999999998</c:v>
                </c:pt>
                <c:pt idx="27">
                  <c:v>2980.66</c:v>
                </c:pt>
                <c:pt idx="28">
                  <c:v>3073.116</c:v>
                </c:pt>
                <c:pt idx="29">
                  <c:v>3162.68</c:v>
                </c:pt>
                <c:pt idx="30">
                  <c:v>3190.0880000000002</c:v>
                </c:pt>
                <c:pt idx="31">
                  <c:v>3301.172</c:v>
                </c:pt>
                <c:pt idx="32">
                  <c:v>3349.46</c:v>
                </c:pt>
                <c:pt idx="33">
                  <c:v>3480.0039999999999</c:v>
                </c:pt>
                <c:pt idx="34">
                  <c:v>3516.4119999999998</c:v>
                </c:pt>
                <c:pt idx="35">
                  <c:v>3575.4279999999999</c:v>
                </c:pt>
                <c:pt idx="36">
                  <c:v>3682.9920000000002</c:v>
                </c:pt>
                <c:pt idx="37">
                  <c:v>3706.66</c:v>
                </c:pt>
                <c:pt idx="38">
                  <c:v>3705.7159999999999</c:v>
                </c:pt>
                <c:pt idx="39">
                  <c:v>3779.34</c:v>
                </c:pt>
                <c:pt idx="40">
                  <c:v>3883.1680000000001</c:v>
                </c:pt>
                <c:pt idx="41">
                  <c:v>3949.096</c:v>
                </c:pt>
                <c:pt idx="42">
                  <c:v>4016.7040000000002</c:v>
                </c:pt>
                <c:pt idx="43">
                  <c:v>3998.924</c:v>
                </c:pt>
                <c:pt idx="44">
                  <c:v>4110.5479999999998</c:v>
                </c:pt>
                <c:pt idx="45">
                  <c:v>3983.16</c:v>
                </c:pt>
                <c:pt idx="46">
                  <c:v>4071.0160000000001</c:v>
                </c:pt>
                <c:pt idx="47">
                  <c:v>4109.7560000000003</c:v>
                </c:pt>
                <c:pt idx="48">
                  <c:v>4174.2</c:v>
                </c:pt>
                <c:pt idx="49">
                  <c:v>4134.2120000000004</c:v>
                </c:pt>
                <c:pt idx="50">
                  <c:v>4231.8879999999999</c:v>
                </c:pt>
                <c:pt idx="51">
                  <c:v>4227.8599999999997</c:v>
                </c:pt>
                <c:pt idx="52">
                  <c:v>4326.46</c:v>
                </c:pt>
                <c:pt idx="53">
                  <c:v>4379.5640000000003</c:v>
                </c:pt>
                <c:pt idx="54">
                  <c:v>4458.0959999999995</c:v>
                </c:pt>
                <c:pt idx="55">
                  <c:v>4520.22</c:v>
                </c:pt>
                <c:pt idx="56">
                  <c:v>4583.7879999999996</c:v>
                </c:pt>
                <c:pt idx="57">
                  <c:v>4650.616</c:v>
                </c:pt>
                <c:pt idx="58">
                  <c:v>4704.1679999999997</c:v>
                </c:pt>
                <c:pt idx="59">
                  <c:v>4703.4319999999998</c:v>
                </c:pt>
                <c:pt idx="60">
                  <c:v>4733.5</c:v>
                </c:pt>
                <c:pt idx="61">
                  <c:v>4807.24</c:v>
                </c:pt>
                <c:pt idx="62">
                  <c:v>4831.12</c:v>
                </c:pt>
                <c:pt idx="63">
                  <c:v>4796.7879999999996</c:v>
                </c:pt>
                <c:pt idx="64">
                  <c:v>4814.28</c:v>
                </c:pt>
                <c:pt idx="65">
                  <c:v>4952.0519999999997</c:v>
                </c:pt>
                <c:pt idx="66">
                  <c:v>4969.3959999999997</c:v>
                </c:pt>
                <c:pt idx="67">
                  <c:v>5036.7879999999996</c:v>
                </c:pt>
                <c:pt idx="68">
                  <c:v>5042.42</c:v>
                </c:pt>
                <c:pt idx="69">
                  <c:v>5115.6760000000004</c:v>
                </c:pt>
                <c:pt idx="70">
                  <c:v>5113.9480000000003</c:v>
                </c:pt>
                <c:pt idx="71">
                  <c:v>5180.9920000000002</c:v>
                </c:pt>
                <c:pt idx="72">
                  <c:v>5191.2280000000001</c:v>
                </c:pt>
                <c:pt idx="73">
                  <c:v>5157.5479999999998</c:v>
                </c:pt>
                <c:pt idx="74">
                  <c:v>5278.384</c:v>
                </c:pt>
                <c:pt idx="75">
                  <c:v>5315.78</c:v>
                </c:pt>
                <c:pt idx="76">
                  <c:v>5349.5439999999999</c:v>
                </c:pt>
                <c:pt idx="77">
                  <c:v>5346.2160000000003</c:v>
                </c:pt>
                <c:pt idx="78">
                  <c:v>5474.2</c:v>
                </c:pt>
                <c:pt idx="79">
                  <c:v>5475.82</c:v>
                </c:pt>
                <c:pt idx="80">
                  <c:v>5423.1239999999998</c:v>
                </c:pt>
                <c:pt idx="81">
                  <c:v>5452.5839999999998</c:v>
                </c:pt>
                <c:pt idx="82">
                  <c:v>5445.3919999999998</c:v>
                </c:pt>
                <c:pt idx="83">
                  <c:v>5464.8119999999999</c:v>
                </c:pt>
                <c:pt idx="84">
                  <c:v>5490.0039999999999</c:v>
                </c:pt>
                <c:pt idx="85">
                  <c:v>5443.88</c:v>
                </c:pt>
                <c:pt idx="86">
                  <c:v>5392.2280000000001</c:v>
                </c:pt>
                <c:pt idx="87">
                  <c:v>5463.6840000000002</c:v>
                </c:pt>
                <c:pt idx="88">
                  <c:v>5599.3919999999998</c:v>
                </c:pt>
                <c:pt idx="89">
                  <c:v>5505.5159999999996</c:v>
                </c:pt>
                <c:pt idx="90">
                  <c:v>5524.1559999999999</c:v>
                </c:pt>
                <c:pt idx="91">
                  <c:v>5609.8760000000002</c:v>
                </c:pt>
                <c:pt idx="92">
                  <c:v>5700.9</c:v>
                </c:pt>
                <c:pt idx="93">
                  <c:v>5757.0439999999999</c:v>
                </c:pt>
                <c:pt idx="94">
                  <c:v>5827.26</c:v>
                </c:pt>
                <c:pt idx="95">
                  <c:v>5905.5</c:v>
                </c:pt>
                <c:pt idx="96">
                  <c:v>5908.2839999999997</c:v>
                </c:pt>
                <c:pt idx="97">
                  <c:v>5949.5079999999998</c:v>
                </c:pt>
                <c:pt idx="98">
                  <c:v>5968.1959999999999</c:v>
                </c:pt>
                <c:pt idx="99">
                  <c:v>5996.1279999999997</c:v>
                </c:pt>
                <c:pt idx="100">
                  <c:v>6054.3280000000004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9-407C-804C-CC4218D0FD54}"/>
            </c:ext>
          </c:extLst>
        </c:ser>
        <c:ser>
          <c:idx val="2"/>
          <c:order val="2"/>
          <c:tx>
            <c:v>OR10x250-0.25_7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1315.96</c:v>
                </c:pt>
                <c:pt idx="2">
                  <c:v>1966.704</c:v>
                </c:pt>
                <c:pt idx="3">
                  <c:v>2441.3760000000002</c:v>
                </c:pt>
                <c:pt idx="4">
                  <c:v>2840.5520000000001</c:v>
                </c:pt>
                <c:pt idx="5">
                  <c:v>3364.84</c:v>
                </c:pt>
                <c:pt idx="6">
                  <c:v>3689.6280000000002</c:v>
                </c:pt>
                <c:pt idx="7">
                  <c:v>3848.1559999999999</c:v>
                </c:pt>
                <c:pt idx="8">
                  <c:v>4090.5479999999998</c:v>
                </c:pt>
                <c:pt idx="9">
                  <c:v>4366.848</c:v>
                </c:pt>
                <c:pt idx="10">
                  <c:v>4756.5439999999999</c:v>
                </c:pt>
                <c:pt idx="11">
                  <c:v>4929.28</c:v>
                </c:pt>
                <c:pt idx="12">
                  <c:v>5092.0119999999997</c:v>
                </c:pt>
                <c:pt idx="13">
                  <c:v>5238.8040000000001</c:v>
                </c:pt>
                <c:pt idx="14">
                  <c:v>5325.4040000000005</c:v>
                </c:pt>
                <c:pt idx="15">
                  <c:v>5443.9560000000001</c:v>
                </c:pt>
                <c:pt idx="16">
                  <c:v>5795.3879999999999</c:v>
                </c:pt>
                <c:pt idx="17">
                  <c:v>5953.0559999999996</c:v>
                </c:pt>
                <c:pt idx="18">
                  <c:v>6277.9480000000003</c:v>
                </c:pt>
                <c:pt idx="19">
                  <c:v>6427.5919999999996</c:v>
                </c:pt>
                <c:pt idx="20">
                  <c:v>6654.0919999999996</c:v>
                </c:pt>
                <c:pt idx="21">
                  <c:v>6799.884</c:v>
                </c:pt>
                <c:pt idx="22">
                  <c:v>6999.2719999999999</c:v>
                </c:pt>
                <c:pt idx="23">
                  <c:v>7279.2240000000002</c:v>
                </c:pt>
                <c:pt idx="24">
                  <c:v>7711.1760000000004</c:v>
                </c:pt>
                <c:pt idx="25">
                  <c:v>7763.7759999999998</c:v>
                </c:pt>
                <c:pt idx="26">
                  <c:v>7799.88</c:v>
                </c:pt>
                <c:pt idx="27">
                  <c:v>7961.0839999999998</c:v>
                </c:pt>
                <c:pt idx="28">
                  <c:v>8102.076</c:v>
                </c:pt>
                <c:pt idx="29">
                  <c:v>8173.4639999999999</c:v>
                </c:pt>
                <c:pt idx="30">
                  <c:v>8341.9719999999998</c:v>
                </c:pt>
                <c:pt idx="31">
                  <c:v>8679.0720000000001</c:v>
                </c:pt>
                <c:pt idx="32">
                  <c:v>8902.4240000000009</c:v>
                </c:pt>
                <c:pt idx="33">
                  <c:v>8932.9279999999999</c:v>
                </c:pt>
                <c:pt idx="34">
                  <c:v>8914.2080000000005</c:v>
                </c:pt>
                <c:pt idx="35">
                  <c:v>9080.9359999999997</c:v>
                </c:pt>
                <c:pt idx="36">
                  <c:v>9201.1119999999992</c:v>
                </c:pt>
                <c:pt idx="37">
                  <c:v>9185.1</c:v>
                </c:pt>
                <c:pt idx="38">
                  <c:v>9371.7479999999996</c:v>
                </c:pt>
                <c:pt idx="39">
                  <c:v>9470.6759999999995</c:v>
                </c:pt>
                <c:pt idx="40">
                  <c:v>9517.4320000000007</c:v>
                </c:pt>
                <c:pt idx="41">
                  <c:v>9484.2000000000007</c:v>
                </c:pt>
                <c:pt idx="42">
                  <c:v>9845.1880000000001</c:v>
                </c:pt>
                <c:pt idx="43">
                  <c:v>9727.2960000000003</c:v>
                </c:pt>
                <c:pt idx="44">
                  <c:v>9913.652</c:v>
                </c:pt>
                <c:pt idx="45">
                  <c:v>10206.843999999999</c:v>
                </c:pt>
                <c:pt idx="46">
                  <c:v>10207.451999999999</c:v>
                </c:pt>
                <c:pt idx="47">
                  <c:v>10350.348</c:v>
                </c:pt>
                <c:pt idx="48">
                  <c:v>10653.092000000001</c:v>
                </c:pt>
                <c:pt idx="49">
                  <c:v>10741.212</c:v>
                </c:pt>
                <c:pt idx="50">
                  <c:v>10937.544</c:v>
                </c:pt>
                <c:pt idx="51">
                  <c:v>10938.6</c:v>
                </c:pt>
                <c:pt idx="52">
                  <c:v>11024.404</c:v>
                </c:pt>
                <c:pt idx="53">
                  <c:v>10971.088</c:v>
                </c:pt>
                <c:pt idx="54">
                  <c:v>10943.008</c:v>
                </c:pt>
                <c:pt idx="55">
                  <c:v>11132.796</c:v>
                </c:pt>
                <c:pt idx="56">
                  <c:v>11262.508</c:v>
                </c:pt>
                <c:pt idx="57">
                  <c:v>11329.288</c:v>
                </c:pt>
                <c:pt idx="58">
                  <c:v>11229.352000000001</c:v>
                </c:pt>
                <c:pt idx="59">
                  <c:v>11327.02</c:v>
                </c:pt>
                <c:pt idx="60">
                  <c:v>11445.412</c:v>
                </c:pt>
                <c:pt idx="61">
                  <c:v>11240.26</c:v>
                </c:pt>
                <c:pt idx="62">
                  <c:v>11338.075999999999</c:v>
                </c:pt>
                <c:pt idx="63">
                  <c:v>11447.755999999999</c:v>
                </c:pt>
                <c:pt idx="64">
                  <c:v>11383.487999999999</c:v>
                </c:pt>
                <c:pt idx="65">
                  <c:v>11462.995999999999</c:v>
                </c:pt>
                <c:pt idx="66">
                  <c:v>11463.191999999999</c:v>
                </c:pt>
                <c:pt idx="67">
                  <c:v>11500.928</c:v>
                </c:pt>
                <c:pt idx="68">
                  <c:v>11619.312</c:v>
                </c:pt>
                <c:pt idx="69">
                  <c:v>11662.944</c:v>
                </c:pt>
                <c:pt idx="70">
                  <c:v>11600.856</c:v>
                </c:pt>
                <c:pt idx="71">
                  <c:v>11677.183999999999</c:v>
                </c:pt>
                <c:pt idx="72">
                  <c:v>11977.856</c:v>
                </c:pt>
                <c:pt idx="73">
                  <c:v>12085.368</c:v>
                </c:pt>
                <c:pt idx="74">
                  <c:v>12308.556</c:v>
                </c:pt>
                <c:pt idx="75">
                  <c:v>12721.328</c:v>
                </c:pt>
                <c:pt idx="76">
                  <c:v>12900.968000000001</c:v>
                </c:pt>
                <c:pt idx="77">
                  <c:v>12978.984</c:v>
                </c:pt>
                <c:pt idx="78">
                  <c:v>13241.675999999999</c:v>
                </c:pt>
                <c:pt idx="79">
                  <c:v>13215.4</c:v>
                </c:pt>
                <c:pt idx="80">
                  <c:v>13427.812</c:v>
                </c:pt>
                <c:pt idx="81">
                  <c:v>13587.951999999999</c:v>
                </c:pt>
                <c:pt idx="82">
                  <c:v>13613.388000000001</c:v>
                </c:pt>
                <c:pt idx="83">
                  <c:v>13761.616</c:v>
                </c:pt>
                <c:pt idx="84">
                  <c:v>13880.512000000001</c:v>
                </c:pt>
                <c:pt idx="85">
                  <c:v>13836.376</c:v>
                </c:pt>
                <c:pt idx="86">
                  <c:v>14033.128000000001</c:v>
                </c:pt>
                <c:pt idx="87">
                  <c:v>13944.052</c:v>
                </c:pt>
                <c:pt idx="88">
                  <c:v>14031.84</c:v>
                </c:pt>
                <c:pt idx="89">
                  <c:v>14096.412</c:v>
                </c:pt>
                <c:pt idx="90">
                  <c:v>14168.436</c:v>
                </c:pt>
                <c:pt idx="91">
                  <c:v>14449.415999999999</c:v>
                </c:pt>
                <c:pt idx="92">
                  <c:v>14454.464</c:v>
                </c:pt>
                <c:pt idx="93">
                  <c:v>14367.484</c:v>
                </c:pt>
                <c:pt idx="94">
                  <c:v>14244.78</c:v>
                </c:pt>
                <c:pt idx="95">
                  <c:v>14162.504000000001</c:v>
                </c:pt>
                <c:pt idx="96">
                  <c:v>14097.868</c:v>
                </c:pt>
                <c:pt idx="97">
                  <c:v>14007.544</c:v>
                </c:pt>
                <c:pt idx="98">
                  <c:v>14097.508</c:v>
                </c:pt>
                <c:pt idx="99">
                  <c:v>14067.624</c:v>
                </c:pt>
                <c:pt idx="100">
                  <c:v>14050.675999999999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9-407C-804C-CC4218D0FD54}"/>
            </c:ext>
          </c:extLst>
        </c:ser>
        <c:ser>
          <c:idx val="3"/>
          <c:order val="3"/>
          <c:tx>
            <c:v>OR10x250-0.25_7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2590.2800000000002</c:v>
                </c:pt>
                <c:pt idx="2">
                  <c:v>4041.0239999999999</c:v>
                </c:pt>
                <c:pt idx="3">
                  <c:v>5036.4440000000004</c:v>
                </c:pt>
                <c:pt idx="4">
                  <c:v>6165.4359999999997</c:v>
                </c:pt>
                <c:pt idx="5">
                  <c:v>6816.6080000000002</c:v>
                </c:pt>
                <c:pt idx="6">
                  <c:v>7595.5640000000003</c:v>
                </c:pt>
                <c:pt idx="7">
                  <c:v>8219.1200000000008</c:v>
                </c:pt>
                <c:pt idx="8">
                  <c:v>8693.8320000000003</c:v>
                </c:pt>
                <c:pt idx="9">
                  <c:v>9072.3880000000008</c:v>
                </c:pt>
                <c:pt idx="10">
                  <c:v>9349.4719999999998</c:v>
                </c:pt>
                <c:pt idx="11">
                  <c:v>9646.4480000000003</c:v>
                </c:pt>
                <c:pt idx="12">
                  <c:v>9775.0720000000001</c:v>
                </c:pt>
                <c:pt idx="13">
                  <c:v>10315.808000000001</c:v>
                </c:pt>
                <c:pt idx="14">
                  <c:v>10382.396000000001</c:v>
                </c:pt>
                <c:pt idx="15">
                  <c:v>10866.335999999999</c:v>
                </c:pt>
                <c:pt idx="16">
                  <c:v>11477.056</c:v>
                </c:pt>
                <c:pt idx="17">
                  <c:v>11794.332</c:v>
                </c:pt>
                <c:pt idx="18">
                  <c:v>12427.603999999999</c:v>
                </c:pt>
                <c:pt idx="19">
                  <c:v>12633.216</c:v>
                </c:pt>
                <c:pt idx="20">
                  <c:v>13060.028</c:v>
                </c:pt>
                <c:pt idx="21">
                  <c:v>13334.924000000001</c:v>
                </c:pt>
                <c:pt idx="22">
                  <c:v>13368.012000000001</c:v>
                </c:pt>
                <c:pt idx="23">
                  <c:v>13647.948</c:v>
                </c:pt>
                <c:pt idx="24">
                  <c:v>13811.656000000001</c:v>
                </c:pt>
                <c:pt idx="25">
                  <c:v>13728.768</c:v>
                </c:pt>
                <c:pt idx="26">
                  <c:v>13671.092000000001</c:v>
                </c:pt>
                <c:pt idx="27">
                  <c:v>13645.08</c:v>
                </c:pt>
                <c:pt idx="28">
                  <c:v>13694.668</c:v>
                </c:pt>
                <c:pt idx="29">
                  <c:v>13762.012000000001</c:v>
                </c:pt>
                <c:pt idx="30">
                  <c:v>14229.531999999999</c:v>
                </c:pt>
                <c:pt idx="31">
                  <c:v>14158.624</c:v>
                </c:pt>
                <c:pt idx="32">
                  <c:v>13919.412</c:v>
                </c:pt>
                <c:pt idx="33">
                  <c:v>14020.24</c:v>
                </c:pt>
                <c:pt idx="34">
                  <c:v>14090.816000000001</c:v>
                </c:pt>
                <c:pt idx="35">
                  <c:v>14350.34</c:v>
                </c:pt>
                <c:pt idx="36">
                  <c:v>14662.804</c:v>
                </c:pt>
                <c:pt idx="37">
                  <c:v>15034.064</c:v>
                </c:pt>
                <c:pt idx="38">
                  <c:v>15393.484</c:v>
                </c:pt>
                <c:pt idx="39">
                  <c:v>15607.88</c:v>
                </c:pt>
                <c:pt idx="40">
                  <c:v>15728.951999999999</c:v>
                </c:pt>
                <c:pt idx="41">
                  <c:v>15787.492</c:v>
                </c:pt>
                <c:pt idx="42">
                  <c:v>15895.464</c:v>
                </c:pt>
                <c:pt idx="43">
                  <c:v>16267.652</c:v>
                </c:pt>
                <c:pt idx="44">
                  <c:v>16559.407999999999</c:v>
                </c:pt>
                <c:pt idx="45">
                  <c:v>16710.831999999999</c:v>
                </c:pt>
                <c:pt idx="46">
                  <c:v>16485.439999999999</c:v>
                </c:pt>
                <c:pt idx="47">
                  <c:v>16796.82</c:v>
                </c:pt>
                <c:pt idx="48">
                  <c:v>16924.707999999999</c:v>
                </c:pt>
                <c:pt idx="49">
                  <c:v>16809.351999999999</c:v>
                </c:pt>
                <c:pt idx="50">
                  <c:v>17033.243999999999</c:v>
                </c:pt>
                <c:pt idx="51">
                  <c:v>16654.324000000001</c:v>
                </c:pt>
                <c:pt idx="52">
                  <c:v>16832.34</c:v>
                </c:pt>
                <c:pt idx="53">
                  <c:v>17307.344000000001</c:v>
                </c:pt>
                <c:pt idx="54">
                  <c:v>17390.335999999999</c:v>
                </c:pt>
                <c:pt idx="55">
                  <c:v>17236.7</c:v>
                </c:pt>
                <c:pt idx="56">
                  <c:v>17494.531999999999</c:v>
                </c:pt>
                <c:pt idx="57">
                  <c:v>17783.288</c:v>
                </c:pt>
                <c:pt idx="58">
                  <c:v>17790.5</c:v>
                </c:pt>
                <c:pt idx="59">
                  <c:v>17519.175999999999</c:v>
                </c:pt>
                <c:pt idx="60">
                  <c:v>17524.972000000002</c:v>
                </c:pt>
                <c:pt idx="61">
                  <c:v>17607.856</c:v>
                </c:pt>
                <c:pt idx="62">
                  <c:v>17371.263999999999</c:v>
                </c:pt>
                <c:pt idx="63">
                  <c:v>17237.184000000001</c:v>
                </c:pt>
                <c:pt idx="64">
                  <c:v>17551.263999999999</c:v>
                </c:pt>
                <c:pt idx="65">
                  <c:v>18018.356</c:v>
                </c:pt>
                <c:pt idx="66">
                  <c:v>18068.191999999999</c:v>
                </c:pt>
                <c:pt idx="67">
                  <c:v>18118.46</c:v>
                </c:pt>
                <c:pt idx="68">
                  <c:v>18178.02</c:v>
                </c:pt>
                <c:pt idx="69">
                  <c:v>18152.016</c:v>
                </c:pt>
                <c:pt idx="70">
                  <c:v>18500.536</c:v>
                </c:pt>
                <c:pt idx="71">
                  <c:v>18697.236000000001</c:v>
                </c:pt>
                <c:pt idx="72">
                  <c:v>19095.112000000001</c:v>
                </c:pt>
                <c:pt idx="73">
                  <c:v>19234.504000000001</c:v>
                </c:pt>
                <c:pt idx="74">
                  <c:v>19054.651999999998</c:v>
                </c:pt>
                <c:pt idx="75">
                  <c:v>19265.675999999999</c:v>
                </c:pt>
                <c:pt idx="76">
                  <c:v>19034.624</c:v>
                </c:pt>
                <c:pt idx="77">
                  <c:v>18937.448</c:v>
                </c:pt>
                <c:pt idx="78">
                  <c:v>19258.912</c:v>
                </c:pt>
                <c:pt idx="79">
                  <c:v>19258.348000000002</c:v>
                </c:pt>
                <c:pt idx="80">
                  <c:v>19170.704000000002</c:v>
                </c:pt>
                <c:pt idx="81">
                  <c:v>18916.756000000001</c:v>
                </c:pt>
                <c:pt idx="82">
                  <c:v>19074.444</c:v>
                </c:pt>
                <c:pt idx="83">
                  <c:v>19149.031999999999</c:v>
                </c:pt>
                <c:pt idx="84">
                  <c:v>19249.12</c:v>
                </c:pt>
                <c:pt idx="85">
                  <c:v>19329.603999999999</c:v>
                </c:pt>
                <c:pt idx="86">
                  <c:v>19209.376</c:v>
                </c:pt>
                <c:pt idx="87">
                  <c:v>19741.34</c:v>
                </c:pt>
                <c:pt idx="88">
                  <c:v>19693.68</c:v>
                </c:pt>
                <c:pt idx="89">
                  <c:v>19763.116000000002</c:v>
                </c:pt>
                <c:pt idx="90">
                  <c:v>19811.544000000002</c:v>
                </c:pt>
                <c:pt idx="91">
                  <c:v>19702.407999999999</c:v>
                </c:pt>
                <c:pt idx="92">
                  <c:v>19335.2</c:v>
                </c:pt>
                <c:pt idx="93">
                  <c:v>19604.743999999999</c:v>
                </c:pt>
                <c:pt idx="94">
                  <c:v>19602.64</c:v>
                </c:pt>
                <c:pt idx="95">
                  <c:v>19248.151999999998</c:v>
                </c:pt>
                <c:pt idx="96">
                  <c:v>19316.191999999999</c:v>
                </c:pt>
                <c:pt idx="97">
                  <c:v>19787.2</c:v>
                </c:pt>
                <c:pt idx="98">
                  <c:v>19707.932000000001</c:v>
                </c:pt>
                <c:pt idx="99">
                  <c:v>19897.871999999999</c:v>
                </c:pt>
                <c:pt idx="100">
                  <c:v>19857.099999999999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9-407C-804C-CC4218D0FD54}"/>
            </c:ext>
          </c:extLst>
        </c:ser>
        <c:ser>
          <c:idx val="4"/>
          <c:order val="4"/>
          <c:tx>
            <c:v>OR10x250-0.25_7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5366.4160000000002</c:v>
                </c:pt>
                <c:pt idx="2">
                  <c:v>7593.32</c:v>
                </c:pt>
                <c:pt idx="3">
                  <c:v>9718.5959999999995</c:v>
                </c:pt>
                <c:pt idx="4">
                  <c:v>11391.444</c:v>
                </c:pt>
                <c:pt idx="5">
                  <c:v>12752.2</c:v>
                </c:pt>
                <c:pt idx="6">
                  <c:v>14499.56</c:v>
                </c:pt>
                <c:pt idx="7">
                  <c:v>15172.776</c:v>
                </c:pt>
                <c:pt idx="8">
                  <c:v>15363.487999999999</c:v>
                </c:pt>
                <c:pt idx="9">
                  <c:v>15653.136</c:v>
                </c:pt>
                <c:pt idx="10">
                  <c:v>16699.808000000001</c:v>
                </c:pt>
                <c:pt idx="11">
                  <c:v>17324.671999999999</c:v>
                </c:pt>
                <c:pt idx="12">
                  <c:v>18018.812000000002</c:v>
                </c:pt>
                <c:pt idx="13">
                  <c:v>18161.68</c:v>
                </c:pt>
                <c:pt idx="14">
                  <c:v>18706.72</c:v>
                </c:pt>
                <c:pt idx="15">
                  <c:v>19005.896000000001</c:v>
                </c:pt>
                <c:pt idx="16">
                  <c:v>19204.151999999998</c:v>
                </c:pt>
                <c:pt idx="17">
                  <c:v>20122.752</c:v>
                </c:pt>
                <c:pt idx="18">
                  <c:v>20514.668000000001</c:v>
                </c:pt>
                <c:pt idx="19">
                  <c:v>19485.248</c:v>
                </c:pt>
                <c:pt idx="20">
                  <c:v>19857.419999999998</c:v>
                </c:pt>
                <c:pt idx="21">
                  <c:v>21648.472000000002</c:v>
                </c:pt>
                <c:pt idx="22">
                  <c:v>21982.227999999999</c:v>
                </c:pt>
                <c:pt idx="23">
                  <c:v>21241.792000000001</c:v>
                </c:pt>
                <c:pt idx="24">
                  <c:v>22062.864000000001</c:v>
                </c:pt>
                <c:pt idx="25">
                  <c:v>21979.184000000001</c:v>
                </c:pt>
                <c:pt idx="26">
                  <c:v>21616.324000000001</c:v>
                </c:pt>
                <c:pt idx="27">
                  <c:v>21676.86</c:v>
                </c:pt>
                <c:pt idx="28">
                  <c:v>22046.1</c:v>
                </c:pt>
                <c:pt idx="29">
                  <c:v>21361.116000000002</c:v>
                </c:pt>
                <c:pt idx="30">
                  <c:v>21000.232</c:v>
                </c:pt>
                <c:pt idx="31">
                  <c:v>21363.351999999999</c:v>
                </c:pt>
                <c:pt idx="32">
                  <c:v>21686.968000000001</c:v>
                </c:pt>
                <c:pt idx="33">
                  <c:v>22234.54</c:v>
                </c:pt>
                <c:pt idx="34">
                  <c:v>21397.436000000002</c:v>
                </c:pt>
                <c:pt idx="35">
                  <c:v>21529.367999999999</c:v>
                </c:pt>
                <c:pt idx="36">
                  <c:v>21157.288</c:v>
                </c:pt>
                <c:pt idx="37">
                  <c:v>21310.108</c:v>
                </c:pt>
                <c:pt idx="38">
                  <c:v>20749.804</c:v>
                </c:pt>
                <c:pt idx="39">
                  <c:v>22066.664000000001</c:v>
                </c:pt>
                <c:pt idx="40">
                  <c:v>21725.84</c:v>
                </c:pt>
                <c:pt idx="41">
                  <c:v>21854.716</c:v>
                </c:pt>
                <c:pt idx="42">
                  <c:v>22299.196</c:v>
                </c:pt>
                <c:pt idx="43">
                  <c:v>21392.052</c:v>
                </c:pt>
                <c:pt idx="44">
                  <c:v>21640.092000000001</c:v>
                </c:pt>
                <c:pt idx="45">
                  <c:v>21120.815999999999</c:v>
                </c:pt>
                <c:pt idx="46">
                  <c:v>21247.912</c:v>
                </c:pt>
                <c:pt idx="47">
                  <c:v>22709.603999999999</c:v>
                </c:pt>
                <c:pt idx="48">
                  <c:v>23050.723999999998</c:v>
                </c:pt>
                <c:pt idx="49">
                  <c:v>22880.799999999999</c:v>
                </c:pt>
                <c:pt idx="50">
                  <c:v>22084.351999999999</c:v>
                </c:pt>
                <c:pt idx="51">
                  <c:v>22995.063999999998</c:v>
                </c:pt>
                <c:pt idx="52">
                  <c:v>23302.207999999999</c:v>
                </c:pt>
                <c:pt idx="53">
                  <c:v>23644.092000000001</c:v>
                </c:pt>
                <c:pt idx="54">
                  <c:v>23879.204000000002</c:v>
                </c:pt>
                <c:pt idx="55">
                  <c:v>23470.011999999999</c:v>
                </c:pt>
                <c:pt idx="56">
                  <c:v>23682.871999999999</c:v>
                </c:pt>
                <c:pt idx="57">
                  <c:v>24193.223999999998</c:v>
                </c:pt>
                <c:pt idx="58">
                  <c:v>24035.86</c:v>
                </c:pt>
                <c:pt idx="59">
                  <c:v>24085.135999999999</c:v>
                </c:pt>
                <c:pt idx="60">
                  <c:v>24980.024000000001</c:v>
                </c:pt>
                <c:pt idx="61">
                  <c:v>25212.6</c:v>
                </c:pt>
                <c:pt idx="62">
                  <c:v>25497.103999999999</c:v>
                </c:pt>
                <c:pt idx="63">
                  <c:v>26358.991999999998</c:v>
                </c:pt>
                <c:pt idx="64">
                  <c:v>25687.248</c:v>
                </c:pt>
                <c:pt idx="65">
                  <c:v>25766.416000000001</c:v>
                </c:pt>
                <c:pt idx="66">
                  <c:v>25213.608</c:v>
                </c:pt>
                <c:pt idx="67">
                  <c:v>25089.279999999999</c:v>
                </c:pt>
                <c:pt idx="68">
                  <c:v>24546.991999999998</c:v>
                </c:pt>
                <c:pt idx="69">
                  <c:v>25578.815999999999</c:v>
                </c:pt>
                <c:pt idx="70">
                  <c:v>25527.148000000001</c:v>
                </c:pt>
                <c:pt idx="71">
                  <c:v>26459.288</c:v>
                </c:pt>
                <c:pt idx="72">
                  <c:v>25593.804</c:v>
                </c:pt>
                <c:pt idx="73">
                  <c:v>25626.335999999999</c:v>
                </c:pt>
                <c:pt idx="74">
                  <c:v>26013.936000000002</c:v>
                </c:pt>
                <c:pt idx="75">
                  <c:v>26193.040000000001</c:v>
                </c:pt>
                <c:pt idx="76">
                  <c:v>25772.86</c:v>
                </c:pt>
                <c:pt idx="77">
                  <c:v>25937.896000000001</c:v>
                </c:pt>
                <c:pt idx="78">
                  <c:v>25948.828000000001</c:v>
                </c:pt>
                <c:pt idx="79">
                  <c:v>25835.196</c:v>
                </c:pt>
                <c:pt idx="80">
                  <c:v>26468.38</c:v>
                </c:pt>
                <c:pt idx="81">
                  <c:v>25691.288</c:v>
                </c:pt>
                <c:pt idx="82">
                  <c:v>24972.02</c:v>
                </c:pt>
                <c:pt idx="83">
                  <c:v>25285.328000000001</c:v>
                </c:pt>
                <c:pt idx="84">
                  <c:v>25061.84</c:v>
                </c:pt>
                <c:pt idx="85">
                  <c:v>24590.191999999999</c:v>
                </c:pt>
                <c:pt idx="86">
                  <c:v>24937.472000000002</c:v>
                </c:pt>
                <c:pt idx="87">
                  <c:v>25872.468000000001</c:v>
                </c:pt>
                <c:pt idx="88">
                  <c:v>26117.052</c:v>
                </c:pt>
                <c:pt idx="89">
                  <c:v>25352.151999999998</c:v>
                </c:pt>
                <c:pt idx="90">
                  <c:v>25174.864000000001</c:v>
                </c:pt>
                <c:pt idx="91">
                  <c:v>25955.26</c:v>
                </c:pt>
                <c:pt idx="92">
                  <c:v>26558.3</c:v>
                </c:pt>
                <c:pt idx="93">
                  <c:v>26553.067999999999</c:v>
                </c:pt>
                <c:pt idx="94">
                  <c:v>26664.732</c:v>
                </c:pt>
                <c:pt idx="95">
                  <c:v>26909.612000000001</c:v>
                </c:pt>
                <c:pt idx="96">
                  <c:v>26015.18</c:v>
                </c:pt>
                <c:pt idx="97">
                  <c:v>26392.948</c:v>
                </c:pt>
                <c:pt idx="98">
                  <c:v>26292.315999999999</c:v>
                </c:pt>
                <c:pt idx="99">
                  <c:v>26401.776000000002</c:v>
                </c:pt>
                <c:pt idx="100">
                  <c:v>26272.475999999999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9-407C-804C-CC4218D0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5151"/>
        <c:axId val="1836751359"/>
      </c:lineChart>
      <c:catAx>
        <c:axId val="180684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6751359"/>
        <c:crosses val="autoZero"/>
        <c:auto val="1"/>
        <c:lblAlgn val="ctr"/>
        <c:lblOffset val="100"/>
        <c:noMultiLvlLbl val="0"/>
      </c:catAx>
      <c:valAx>
        <c:axId val="1836751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845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264.83600000000001</c:v>
                </c:pt>
                <c:pt idx="2">
                  <c:v>285.512</c:v>
                </c:pt>
                <c:pt idx="3">
                  <c:v>268.916</c:v>
                </c:pt>
                <c:pt idx="4">
                  <c:v>286.17599999999999</c:v>
                </c:pt>
                <c:pt idx="5">
                  <c:v>273.99599999999998</c:v>
                </c:pt>
                <c:pt idx="6">
                  <c:v>313.892</c:v>
                </c:pt>
                <c:pt idx="7">
                  <c:v>299.70800000000003</c:v>
                </c:pt>
                <c:pt idx="8">
                  <c:v>357.16800000000001</c:v>
                </c:pt>
                <c:pt idx="9">
                  <c:v>312.12799999999999</c:v>
                </c:pt>
                <c:pt idx="10">
                  <c:v>310.13600000000002</c:v>
                </c:pt>
                <c:pt idx="11">
                  <c:v>317.26400000000001</c:v>
                </c:pt>
                <c:pt idx="12">
                  <c:v>310.892</c:v>
                </c:pt>
                <c:pt idx="13">
                  <c:v>317.488</c:v>
                </c:pt>
                <c:pt idx="14">
                  <c:v>315.71600000000001</c:v>
                </c:pt>
                <c:pt idx="15">
                  <c:v>358.35199999999998</c:v>
                </c:pt>
                <c:pt idx="16">
                  <c:v>319.89600000000002</c:v>
                </c:pt>
                <c:pt idx="17">
                  <c:v>326.62</c:v>
                </c:pt>
                <c:pt idx="18">
                  <c:v>318.83600000000001</c:v>
                </c:pt>
                <c:pt idx="19">
                  <c:v>346.40800000000002</c:v>
                </c:pt>
                <c:pt idx="20">
                  <c:v>367.16399999999999</c:v>
                </c:pt>
                <c:pt idx="21">
                  <c:v>337.37200000000001</c:v>
                </c:pt>
                <c:pt idx="22">
                  <c:v>313.27600000000001</c:v>
                </c:pt>
                <c:pt idx="23">
                  <c:v>342.84</c:v>
                </c:pt>
                <c:pt idx="24">
                  <c:v>324.39600000000002</c:v>
                </c:pt>
                <c:pt idx="25">
                  <c:v>356.12799999999999</c:v>
                </c:pt>
                <c:pt idx="26">
                  <c:v>305.26</c:v>
                </c:pt>
                <c:pt idx="27">
                  <c:v>295.66800000000001</c:v>
                </c:pt>
                <c:pt idx="28">
                  <c:v>359.36799999999999</c:v>
                </c:pt>
                <c:pt idx="29">
                  <c:v>321.76400000000001</c:v>
                </c:pt>
                <c:pt idx="30">
                  <c:v>358.928</c:v>
                </c:pt>
                <c:pt idx="31">
                  <c:v>356.61599999999999</c:v>
                </c:pt>
                <c:pt idx="32">
                  <c:v>308.976</c:v>
                </c:pt>
                <c:pt idx="33">
                  <c:v>319.95600000000002</c:v>
                </c:pt>
                <c:pt idx="34">
                  <c:v>336.12799999999999</c:v>
                </c:pt>
                <c:pt idx="35">
                  <c:v>344.70400000000001</c:v>
                </c:pt>
                <c:pt idx="36">
                  <c:v>316.80399999999997</c:v>
                </c:pt>
                <c:pt idx="37">
                  <c:v>337.06</c:v>
                </c:pt>
                <c:pt idx="38">
                  <c:v>378.12799999999999</c:v>
                </c:pt>
                <c:pt idx="39">
                  <c:v>350.64400000000001</c:v>
                </c:pt>
                <c:pt idx="40">
                  <c:v>380.64</c:v>
                </c:pt>
                <c:pt idx="41">
                  <c:v>340.82799999999997</c:v>
                </c:pt>
                <c:pt idx="42">
                  <c:v>331.6</c:v>
                </c:pt>
                <c:pt idx="43">
                  <c:v>334.06</c:v>
                </c:pt>
                <c:pt idx="44">
                  <c:v>390.37599999999998</c:v>
                </c:pt>
                <c:pt idx="45">
                  <c:v>365.67200000000003</c:v>
                </c:pt>
                <c:pt idx="46">
                  <c:v>387.53199999999998</c:v>
                </c:pt>
                <c:pt idx="47">
                  <c:v>356.85599999999999</c:v>
                </c:pt>
                <c:pt idx="48">
                  <c:v>330.60399999999998</c:v>
                </c:pt>
                <c:pt idx="49">
                  <c:v>330.17200000000003</c:v>
                </c:pt>
                <c:pt idx="50">
                  <c:v>354.8</c:v>
                </c:pt>
                <c:pt idx="51">
                  <c:v>330.7</c:v>
                </c:pt>
                <c:pt idx="52">
                  <c:v>336.17599999999999</c:v>
                </c:pt>
                <c:pt idx="53">
                  <c:v>371.74400000000003</c:v>
                </c:pt>
                <c:pt idx="54">
                  <c:v>364.13200000000001</c:v>
                </c:pt>
                <c:pt idx="55">
                  <c:v>350.87200000000001</c:v>
                </c:pt>
                <c:pt idx="56">
                  <c:v>380.68400000000003</c:v>
                </c:pt>
                <c:pt idx="57">
                  <c:v>357.94400000000002</c:v>
                </c:pt>
                <c:pt idx="58">
                  <c:v>362.48</c:v>
                </c:pt>
                <c:pt idx="59">
                  <c:v>339.77199999999999</c:v>
                </c:pt>
                <c:pt idx="60">
                  <c:v>362.28399999999999</c:v>
                </c:pt>
                <c:pt idx="61">
                  <c:v>334.76799999999997</c:v>
                </c:pt>
                <c:pt idx="62">
                  <c:v>355.00400000000002</c:v>
                </c:pt>
                <c:pt idx="63">
                  <c:v>348.108</c:v>
                </c:pt>
                <c:pt idx="64">
                  <c:v>319.18</c:v>
                </c:pt>
                <c:pt idx="65">
                  <c:v>334.01600000000002</c:v>
                </c:pt>
                <c:pt idx="66">
                  <c:v>370.52800000000002</c:v>
                </c:pt>
                <c:pt idx="67">
                  <c:v>330.60399999999998</c:v>
                </c:pt>
                <c:pt idx="68">
                  <c:v>353.75200000000001</c:v>
                </c:pt>
                <c:pt idx="69">
                  <c:v>356.78800000000001</c:v>
                </c:pt>
                <c:pt idx="70">
                  <c:v>326.33999999999997</c:v>
                </c:pt>
                <c:pt idx="71">
                  <c:v>366.00799999999998</c:v>
                </c:pt>
                <c:pt idx="72">
                  <c:v>342.024</c:v>
                </c:pt>
                <c:pt idx="73">
                  <c:v>335.68400000000003</c:v>
                </c:pt>
                <c:pt idx="74">
                  <c:v>328.72</c:v>
                </c:pt>
                <c:pt idx="75">
                  <c:v>357.04</c:v>
                </c:pt>
                <c:pt idx="76">
                  <c:v>374.37200000000001</c:v>
                </c:pt>
                <c:pt idx="77">
                  <c:v>338.30399999999997</c:v>
                </c:pt>
                <c:pt idx="78">
                  <c:v>346.964</c:v>
                </c:pt>
                <c:pt idx="79">
                  <c:v>336.66</c:v>
                </c:pt>
                <c:pt idx="80">
                  <c:v>338.33199999999999</c:v>
                </c:pt>
                <c:pt idx="81">
                  <c:v>335.12400000000002</c:v>
                </c:pt>
                <c:pt idx="82">
                  <c:v>328.71600000000001</c:v>
                </c:pt>
                <c:pt idx="83">
                  <c:v>352.54399999999998</c:v>
                </c:pt>
                <c:pt idx="84">
                  <c:v>366.53199999999998</c:v>
                </c:pt>
                <c:pt idx="85">
                  <c:v>365.64</c:v>
                </c:pt>
                <c:pt idx="86">
                  <c:v>377.74</c:v>
                </c:pt>
                <c:pt idx="87">
                  <c:v>338.70800000000003</c:v>
                </c:pt>
                <c:pt idx="88">
                  <c:v>345.15600000000001</c:v>
                </c:pt>
                <c:pt idx="89">
                  <c:v>342.86799999999999</c:v>
                </c:pt>
                <c:pt idx="90">
                  <c:v>329</c:v>
                </c:pt>
                <c:pt idx="91">
                  <c:v>354.11599999999999</c:v>
                </c:pt>
                <c:pt idx="92">
                  <c:v>333.62400000000002</c:v>
                </c:pt>
                <c:pt idx="93">
                  <c:v>354.88</c:v>
                </c:pt>
                <c:pt idx="94">
                  <c:v>339.78</c:v>
                </c:pt>
                <c:pt idx="95">
                  <c:v>354.952</c:v>
                </c:pt>
                <c:pt idx="96">
                  <c:v>363.75200000000001</c:v>
                </c:pt>
                <c:pt idx="97">
                  <c:v>344.79199999999997</c:v>
                </c:pt>
                <c:pt idx="98">
                  <c:v>336.06799999999998</c:v>
                </c:pt>
                <c:pt idx="99">
                  <c:v>314.99200000000002</c:v>
                </c:pt>
                <c:pt idx="100">
                  <c:v>346.53199999999998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B-4E83-A2D7-2134D5AE13E6}"/>
            </c:ext>
          </c:extLst>
        </c:ser>
        <c:ser>
          <c:idx val="1"/>
          <c:order val="1"/>
          <c:tx>
            <c:v>OR10x250-0.25_7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527.60799999999995</c:v>
                </c:pt>
                <c:pt idx="2">
                  <c:v>580.26800000000003</c:v>
                </c:pt>
                <c:pt idx="3">
                  <c:v>483.80399999999997</c:v>
                </c:pt>
                <c:pt idx="4">
                  <c:v>547.82000000000005</c:v>
                </c:pt>
                <c:pt idx="5">
                  <c:v>587.16399999999999</c:v>
                </c:pt>
                <c:pt idx="6">
                  <c:v>502.27600000000001</c:v>
                </c:pt>
                <c:pt idx="7">
                  <c:v>551.00800000000004</c:v>
                </c:pt>
                <c:pt idx="8">
                  <c:v>513.55999999999995</c:v>
                </c:pt>
                <c:pt idx="9">
                  <c:v>594.51199999999994</c:v>
                </c:pt>
                <c:pt idx="10">
                  <c:v>527.55999999999995</c:v>
                </c:pt>
                <c:pt idx="11">
                  <c:v>586.67200000000003</c:v>
                </c:pt>
                <c:pt idx="12">
                  <c:v>589.72400000000005</c:v>
                </c:pt>
                <c:pt idx="13">
                  <c:v>555.76400000000001</c:v>
                </c:pt>
                <c:pt idx="14">
                  <c:v>504.78800000000001</c:v>
                </c:pt>
                <c:pt idx="15">
                  <c:v>543.49599999999998</c:v>
                </c:pt>
                <c:pt idx="16">
                  <c:v>535.77599999999995</c:v>
                </c:pt>
                <c:pt idx="17">
                  <c:v>543.27599999999995</c:v>
                </c:pt>
                <c:pt idx="18">
                  <c:v>580.91200000000003</c:v>
                </c:pt>
                <c:pt idx="19">
                  <c:v>605.62800000000004</c:v>
                </c:pt>
                <c:pt idx="20">
                  <c:v>548.572</c:v>
                </c:pt>
                <c:pt idx="21">
                  <c:v>539.46799999999996</c:v>
                </c:pt>
                <c:pt idx="22">
                  <c:v>528.1</c:v>
                </c:pt>
                <c:pt idx="23">
                  <c:v>576.70399999999995</c:v>
                </c:pt>
                <c:pt idx="24">
                  <c:v>591.29200000000003</c:v>
                </c:pt>
                <c:pt idx="25">
                  <c:v>554.11199999999997</c:v>
                </c:pt>
                <c:pt idx="26">
                  <c:v>503.66399999999999</c:v>
                </c:pt>
                <c:pt idx="27">
                  <c:v>503.36399999999998</c:v>
                </c:pt>
                <c:pt idx="28">
                  <c:v>532.87199999999996</c:v>
                </c:pt>
                <c:pt idx="29">
                  <c:v>553.23599999999999</c:v>
                </c:pt>
                <c:pt idx="30">
                  <c:v>544.85599999999999</c:v>
                </c:pt>
                <c:pt idx="31">
                  <c:v>562.36400000000003</c:v>
                </c:pt>
                <c:pt idx="32">
                  <c:v>561.82399999999996</c:v>
                </c:pt>
                <c:pt idx="33">
                  <c:v>587.28</c:v>
                </c:pt>
                <c:pt idx="34">
                  <c:v>584.67200000000003</c:v>
                </c:pt>
                <c:pt idx="35">
                  <c:v>566.33600000000001</c:v>
                </c:pt>
                <c:pt idx="36">
                  <c:v>567.34799999999996</c:v>
                </c:pt>
                <c:pt idx="37">
                  <c:v>530.49199999999996</c:v>
                </c:pt>
                <c:pt idx="38">
                  <c:v>556.73599999999999</c:v>
                </c:pt>
                <c:pt idx="39">
                  <c:v>569.048</c:v>
                </c:pt>
                <c:pt idx="40">
                  <c:v>580.02800000000002</c:v>
                </c:pt>
                <c:pt idx="41">
                  <c:v>513.976</c:v>
                </c:pt>
                <c:pt idx="42">
                  <c:v>536.22400000000005</c:v>
                </c:pt>
                <c:pt idx="43">
                  <c:v>529.476</c:v>
                </c:pt>
                <c:pt idx="44">
                  <c:v>554.88800000000003</c:v>
                </c:pt>
                <c:pt idx="45">
                  <c:v>594.55600000000004</c:v>
                </c:pt>
                <c:pt idx="46">
                  <c:v>569.79200000000003</c:v>
                </c:pt>
                <c:pt idx="47">
                  <c:v>574.26800000000003</c:v>
                </c:pt>
                <c:pt idx="48">
                  <c:v>574.09199999999998</c:v>
                </c:pt>
                <c:pt idx="49">
                  <c:v>540.88400000000001</c:v>
                </c:pt>
                <c:pt idx="50">
                  <c:v>595.66800000000001</c:v>
                </c:pt>
                <c:pt idx="51">
                  <c:v>556.41200000000003</c:v>
                </c:pt>
                <c:pt idx="52">
                  <c:v>530.30399999999997</c:v>
                </c:pt>
                <c:pt idx="53">
                  <c:v>536.20000000000005</c:v>
                </c:pt>
                <c:pt idx="54">
                  <c:v>496.85199999999998</c:v>
                </c:pt>
                <c:pt idx="55">
                  <c:v>542.05200000000002</c:v>
                </c:pt>
                <c:pt idx="56">
                  <c:v>520.45600000000002</c:v>
                </c:pt>
                <c:pt idx="57">
                  <c:v>593.15599999999995</c:v>
                </c:pt>
                <c:pt idx="58">
                  <c:v>495.00799999999998</c:v>
                </c:pt>
                <c:pt idx="59">
                  <c:v>534.26400000000001</c:v>
                </c:pt>
                <c:pt idx="60">
                  <c:v>534.80399999999997</c:v>
                </c:pt>
                <c:pt idx="61">
                  <c:v>531.29200000000003</c:v>
                </c:pt>
                <c:pt idx="62">
                  <c:v>467.16800000000001</c:v>
                </c:pt>
                <c:pt idx="63">
                  <c:v>564.76400000000001</c:v>
                </c:pt>
                <c:pt idx="64">
                  <c:v>616.56399999999996</c:v>
                </c:pt>
                <c:pt idx="65">
                  <c:v>529.53200000000004</c:v>
                </c:pt>
                <c:pt idx="66">
                  <c:v>577.69600000000003</c:v>
                </c:pt>
                <c:pt idx="67">
                  <c:v>512.69600000000003</c:v>
                </c:pt>
                <c:pt idx="68">
                  <c:v>572.71199999999999</c:v>
                </c:pt>
                <c:pt idx="69">
                  <c:v>548.79999999999995</c:v>
                </c:pt>
                <c:pt idx="70">
                  <c:v>563.96799999999996</c:v>
                </c:pt>
                <c:pt idx="71">
                  <c:v>529.55600000000004</c:v>
                </c:pt>
                <c:pt idx="72">
                  <c:v>542.82799999999997</c:v>
                </c:pt>
                <c:pt idx="73">
                  <c:v>522.19200000000001</c:v>
                </c:pt>
                <c:pt idx="74">
                  <c:v>587.64400000000001</c:v>
                </c:pt>
                <c:pt idx="75">
                  <c:v>492.3</c:v>
                </c:pt>
                <c:pt idx="76">
                  <c:v>538.94000000000005</c:v>
                </c:pt>
                <c:pt idx="77">
                  <c:v>527.05600000000004</c:v>
                </c:pt>
                <c:pt idx="78">
                  <c:v>636.12</c:v>
                </c:pt>
                <c:pt idx="79">
                  <c:v>508.012</c:v>
                </c:pt>
                <c:pt idx="80">
                  <c:v>534.64800000000002</c:v>
                </c:pt>
                <c:pt idx="81">
                  <c:v>562.27599999999995</c:v>
                </c:pt>
                <c:pt idx="82">
                  <c:v>503.14400000000001</c:v>
                </c:pt>
                <c:pt idx="83">
                  <c:v>586.74800000000005</c:v>
                </c:pt>
                <c:pt idx="84">
                  <c:v>613.08000000000004</c:v>
                </c:pt>
                <c:pt idx="85">
                  <c:v>574.70799999999997</c:v>
                </c:pt>
                <c:pt idx="86">
                  <c:v>475.09199999999998</c:v>
                </c:pt>
                <c:pt idx="87">
                  <c:v>597.43200000000002</c:v>
                </c:pt>
                <c:pt idx="88">
                  <c:v>601.38800000000003</c:v>
                </c:pt>
                <c:pt idx="89">
                  <c:v>610.5</c:v>
                </c:pt>
                <c:pt idx="90">
                  <c:v>501.40800000000002</c:v>
                </c:pt>
                <c:pt idx="91">
                  <c:v>549.43200000000002</c:v>
                </c:pt>
                <c:pt idx="92">
                  <c:v>490.55200000000002</c:v>
                </c:pt>
                <c:pt idx="93">
                  <c:v>527.76</c:v>
                </c:pt>
                <c:pt idx="94">
                  <c:v>525.80799999999999</c:v>
                </c:pt>
                <c:pt idx="95">
                  <c:v>540</c:v>
                </c:pt>
                <c:pt idx="96">
                  <c:v>511.40800000000002</c:v>
                </c:pt>
                <c:pt idx="97">
                  <c:v>568.93600000000004</c:v>
                </c:pt>
                <c:pt idx="98">
                  <c:v>532.29600000000005</c:v>
                </c:pt>
                <c:pt idx="99">
                  <c:v>500.87599999999998</c:v>
                </c:pt>
                <c:pt idx="100">
                  <c:v>567.77599999999995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B-4E83-A2D7-2134D5AE13E6}"/>
            </c:ext>
          </c:extLst>
        </c:ser>
        <c:ser>
          <c:idx val="2"/>
          <c:order val="2"/>
          <c:tx>
            <c:v>OR10x250-0.25_7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1315.96</c:v>
                </c:pt>
                <c:pt idx="2">
                  <c:v>1197.4079999999999</c:v>
                </c:pt>
                <c:pt idx="3">
                  <c:v>1344.3119999999999</c:v>
                </c:pt>
                <c:pt idx="4">
                  <c:v>1331.712</c:v>
                </c:pt>
                <c:pt idx="5">
                  <c:v>1335.096</c:v>
                </c:pt>
                <c:pt idx="6">
                  <c:v>1369.068</c:v>
                </c:pt>
                <c:pt idx="7">
                  <c:v>1236.704</c:v>
                </c:pt>
                <c:pt idx="8">
                  <c:v>1201.576</c:v>
                </c:pt>
                <c:pt idx="9">
                  <c:v>1391.596</c:v>
                </c:pt>
                <c:pt idx="10">
                  <c:v>1354.8879999999999</c:v>
                </c:pt>
                <c:pt idx="11">
                  <c:v>1383.816</c:v>
                </c:pt>
                <c:pt idx="12">
                  <c:v>1234.0920000000001</c:v>
                </c:pt>
                <c:pt idx="13">
                  <c:v>1245.088</c:v>
                </c:pt>
                <c:pt idx="14">
                  <c:v>1223</c:v>
                </c:pt>
                <c:pt idx="15">
                  <c:v>1268.9359999999999</c:v>
                </c:pt>
                <c:pt idx="16">
                  <c:v>1377.7919999999999</c:v>
                </c:pt>
                <c:pt idx="17">
                  <c:v>1137.9960000000001</c:v>
                </c:pt>
                <c:pt idx="18">
                  <c:v>1177.54</c:v>
                </c:pt>
                <c:pt idx="19">
                  <c:v>1173.1880000000001</c:v>
                </c:pt>
                <c:pt idx="20">
                  <c:v>1302.9159999999999</c:v>
                </c:pt>
                <c:pt idx="21">
                  <c:v>1283.96</c:v>
                </c:pt>
                <c:pt idx="22">
                  <c:v>1344.34</c:v>
                </c:pt>
                <c:pt idx="23">
                  <c:v>1454.9280000000001</c:v>
                </c:pt>
                <c:pt idx="24">
                  <c:v>1242.704</c:v>
                </c:pt>
                <c:pt idx="25">
                  <c:v>1307.296</c:v>
                </c:pt>
                <c:pt idx="26">
                  <c:v>1305.1199999999999</c:v>
                </c:pt>
                <c:pt idx="27">
                  <c:v>1168.492</c:v>
                </c:pt>
                <c:pt idx="28">
                  <c:v>1444.6559999999999</c:v>
                </c:pt>
                <c:pt idx="29">
                  <c:v>1341.4839999999999</c:v>
                </c:pt>
                <c:pt idx="30">
                  <c:v>1199.356</c:v>
                </c:pt>
                <c:pt idx="31">
                  <c:v>1257.6679999999999</c:v>
                </c:pt>
                <c:pt idx="32">
                  <c:v>1354.376</c:v>
                </c:pt>
                <c:pt idx="33">
                  <c:v>1221.4480000000001</c:v>
                </c:pt>
                <c:pt idx="34">
                  <c:v>1145.52</c:v>
                </c:pt>
                <c:pt idx="35">
                  <c:v>1279.5360000000001</c:v>
                </c:pt>
                <c:pt idx="36">
                  <c:v>1274.8720000000001</c:v>
                </c:pt>
                <c:pt idx="37">
                  <c:v>1259.2360000000001</c:v>
                </c:pt>
                <c:pt idx="38">
                  <c:v>1191</c:v>
                </c:pt>
                <c:pt idx="39">
                  <c:v>1200.6400000000001</c:v>
                </c:pt>
                <c:pt idx="40">
                  <c:v>1349.596</c:v>
                </c:pt>
                <c:pt idx="41">
                  <c:v>1231.3119999999999</c:v>
                </c:pt>
                <c:pt idx="42">
                  <c:v>1302.076</c:v>
                </c:pt>
                <c:pt idx="43">
                  <c:v>1128.4359999999999</c:v>
                </c:pt>
                <c:pt idx="44">
                  <c:v>1389.828</c:v>
                </c:pt>
                <c:pt idx="45">
                  <c:v>1216.4960000000001</c:v>
                </c:pt>
                <c:pt idx="46">
                  <c:v>1316.008</c:v>
                </c:pt>
                <c:pt idx="47">
                  <c:v>1425.5920000000001</c:v>
                </c:pt>
                <c:pt idx="48">
                  <c:v>1213.752</c:v>
                </c:pt>
                <c:pt idx="49">
                  <c:v>1193.9760000000001</c:v>
                </c:pt>
                <c:pt idx="50">
                  <c:v>1136.42</c:v>
                </c:pt>
                <c:pt idx="51">
                  <c:v>1223.2</c:v>
                </c:pt>
                <c:pt idx="52">
                  <c:v>1251.452</c:v>
                </c:pt>
                <c:pt idx="53">
                  <c:v>1215.4280000000001</c:v>
                </c:pt>
                <c:pt idx="54">
                  <c:v>1178.376</c:v>
                </c:pt>
                <c:pt idx="55">
                  <c:v>1309.78</c:v>
                </c:pt>
                <c:pt idx="56">
                  <c:v>1282.8240000000001</c:v>
                </c:pt>
                <c:pt idx="57">
                  <c:v>1255.644</c:v>
                </c:pt>
                <c:pt idx="58">
                  <c:v>1462.528</c:v>
                </c:pt>
                <c:pt idx="59">
                  <c:v>1149.316</c:v>
                </c:pt>
                <c:pt idx="60">
                  <c:v>1317.192</c:v>
                </c:pt>
                <c:pt idx="61">
                  <c:v>1257.2080000000001</c:v>
                </c:pt>
                <c:pt idx="62">
                  <c:v>1384.248</c:v>
                </c:pt>
                <c:pt idx="63">
                  <c:v>1307.048</c:v>
                </c:pt>
                <c:pt idx="64">
                  <c:v>1405.356</c:v>
                </c:pt>
                <c:pt idx="65">
                  <c:v>1447.076</c:v>
                </c:pt>
                <c:pt idx="66">
                  <c:v>1432.7159999999999</c:v>
                </c:pt>
                <c:pt idx="67">
                  <c:v>1370.248</c:v>
                </c:pt>
                <c:pt idx="68">
                  <c:v>1110.232</c:v>
                </c:pt>
                <c:pt idx="69">
                  <c:v>1128.1199999999999</c:v>
                </c:pt>
                <c:pt idx="70">
                  <c:v>1315.328</c:v>
                </c:pt>
                <c:pt idx="71">
                  <c:v>1373.16</c:v>
                </c:pt>
                <c:pt idx="72">
                  <c:v>1357.3040000000001</c:v>
                </c:pt>
                <c:pt idx="73">
                  <c:v>1326.0719999999999</c:v>
                </c:pt>
                <c:pt idx="74">
                  <c:v>1037.7560000000001</c:v>
                </c:pt>
                <c:pt idx="75">
                  <c:v>1404.9639999999999</c:v>
                </c:pt>
                <c:pt idx="76">
                  <c:v>1353.8320000000001</c:v>
                </c:pt>
                <c:pt idx="77">
                  <c:v>1305.384</c:v>
                </c:pt>
                <c:pt idx="78">
                  <c:v>1270.204</c:v>
                </c:pt>
                <c:pt idx="79">
                  <c:v>1425.116</c:v>
                </c:pt>
                <c:pt idx="80">
                  <c:v>1252.98</c:v>
                </c:pt>
                <c:pt idx="81">
                  <c:v>1213.4760000000001</c:v>
                </c:pt>
                <c:pt idx="82">
                  <c:v>1368.7560000000001</c:v>
                </c:pt>
                <c:pt idx="83">
                  <c:v>1300.076</c:v>
                </c:pt>
                <c:pt idx="84">
                  <c:v>1322.0719999999999</c:v>
                </c:pt>
                <c:pt idx="85">
                  <c:v>1458.2159999999999</c:v>
                </c:pt>
                <c:pt idx="86">
                  <c:v>1356.232</c:v>
                </c:pt>
                <c:pt idx="87">
                  <c:v>1396.452</c:v>
                </c:pt>
                <c:pt idx="88">
                  <c:v>1361.0360000000001</c:v>
                </c:pt>
                <c:pt idx="89">
                  <c:v>1403.0840000000001</c:v>
                </c:pt>
                <c:pt idx="90">
                  <c:v>1341.24</c:v>
                </c:pt>
                <c:pt idx="91">
                  <c:v>1182.6199999999999</c:v>
                </c:pt>
                <c:pt idx="92">
                  <c:v>1223.6559999999999</c:v>
                </c:pt>
                <c:pt idx="93">
                  <c:v>1371.6279999999999</c:v>
                </c:pt>
                <c:pt idx="94">
                  <c:v>1335.432</c:v>
                </c:pt>
                <c:pt idx="95">
                  <c:v>1319.9880000000001</c:v>
                </c:pt>
                <c:pt idx="96">
                  <c:v>1300.8440000000001</c:v>
                </c:pt>
                <c:pt idx="97">
                  <c:v>1465.836</c:v>
                </c:pt>
                <c:pt idx="98">
                  <c:v>1248.8440000000001</c:v>
                </c:pt>
                <c:pt idx="99">
                  <c:v>1243.604</c:v>
                </c:pt>
                <c:pt idx="100">
                  <c:v>1312.2439999999999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B-4E83-A2D7-2134D5AE13E6}"/>
            </c:ext>
          </c:extLst>
        </c:ser>
        <c:ser>
          <c:idx val="3"/>
          <c:order val="3"/>
          <c:tx>
            <c:v>OR10x250-0.25_7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2590.2800000000002</c:v>
                </c:pt>
                <c:pt idx="2">
                  <c:v>2774.8719999999998</c:v>
                </c:pt>
                <c:pt idx="3">
                  <c:v>2585.9319999999998</c:v>
                </c:pt>
                <c:pt idx="4">
                  <c:v>3033.4160000000002</c:v>
                </c:pt>
                <c:pt idx="5">
                  <c:v>2802.0120000000002</c:v>
                </c:pt>
                <c:pt idx="6">
                  <c:v>2834.7240000000002</c:v>
                </c:pt>
                <c:pt idx="7">
                  <c:v>2700.5720000000001</c:v>
                </c:pt>
                <c:pt idx="8">
                  <c:v>2342.08</c:v>
                </c:pt>
                <c:pt idx="9">
                  <c:v>2890.9560000000001</c:v>
                </c:pt>
                <c:pt idx="10">
                  <c:v>2818.9160000000002</c:v>
                </c:pt>
                <c:pt idx="11">
                  <c:v>2464.424</c:v>
                </c:pt>
                <c:pt idx="12">
                  <c:v>2905.9279999999999</c:v>
                </c:pt>
                <c:pt idx="13">
                  <c:v>2670.6320000000001</c:v>
                </c:pt>
                <c:pt idx="14">
                  <c:v>2614.8440000000001</c:v>
                </c:pt>
                <c:pt idx="15">
                  <c:v>2761.4760000000001</c:v>
                </c:pt>
                <c:pt idx="16">
                  <c:v>2913.8159999999998</c:v>
                </c:pt>
                <c:pt idx="17">
                  <c:v>2648.1559999999999</c:v>
                </c:pt>
                <c:pt idx="18">
                  <c:v>2852.848</c:v>
                </c:pt>
                <c:pt idx="19">
                  <c:v>2850.692</c:v>
                </c:pt>
                <c:pt idx="20">
                  <c:v>2661.9960000000001</c:v>
                </c:pt>
                <c:pt idx="21">
                  <c:v>2563.3359999999998</c:v>
                </c:pt>
                <c:pt idx="22">
                  <c:v>3076.5039999999999</c:v>
                </c:pt>
                <c:pt idx="23">
                  <c:v>2945.7440000000001</c:v>
                </c:pt>
                <c:pt idx="24">
                  <c:v>2952.0120000000002</c:v>
                </c:pt>
                <c:pt idx="25">
                  <c:v>2274.1680000000001</c:v>
                </c:pt>
                <c:pt idx="26">
                  <c:v>2386.5</c:v>
                </c:pt>
                <c:pt idx="27">
                  <c:v>2463.5479999999998</c:v>
                </c:pt>
                <c:pt idx="28">
                  <c:v>2836.1320000000001</c:v>
                </c:pt>
                <c:pt idx="29">
                  <c:v>2325.5279999999998</c:v>
                </c:pt>
                <c:pt idx="30">
                  <c:v>2550.7600000000002</c:v>
                </c:pt>
                <c:pt idx="31">
                  <c:v>2633.7159999999999</c:v>
                </c:pt>
                <c:pt idx="32">
                  <c:v>2563.444</c:v>
                </c:pt>
                <c:pt idx="33">
                  <c:v>3093.8919999999998</c:v>
                </c:pt>
                <c:pt idx="34">
                  <c:v>2342.1280000000002</c:v>
                </c:pt>
                <c:pt idx="35">
                  <c:v>2221.788</c:v>
                </c:pt>
                <c:pt idx="36">
                  <c:v>2785.9360000000001</c:v>
                </c:pt>
                <c:pt idx="37">
                  <c:v>2675.2359999999999</c:v>
                </c:pt>
                <c:pt idx="38">
                  <c:v>2744.5479999999998</c:v>
                </c:pt>
                <c:pt idx="39">
                  <c:v>2389.7559999999999</c:v>
                </c:pt>
                <c:pt idx="40">
                  <c:v>2642.4639999999999</c:v>
                </c:pt>
                <c:pt idx="41">
                  <c:v>2528.9960000000001</c:v>
                </c:pt>
                <c:pt idx="42">
                  <c:v>2646.2759999999998</c:v>
                </c:pt>
                <c:pt idx="43">
                  <c:v>2429.7159999999999</c:v>
                </c:pt>
                <c:pt idx="44">
                  <c:v>2615.6120000000001</c:v>
                </c:pt>
                <c:pt idx="45">
                  <c:v>2547.4319999999998</c:v>
                </c:pt>
                <c:pt idx="46">
                  <c:v>2481.7199999999998</c:v>
                </c:pt>
                <c:pt idx="47">
                  <c:v>2830.308</c:v>
                </c:pt>
                <c:pt idx="48">
                  <c:v>2804.56</c:v>
                </c:pt>
                <c:pt idx="49">
                  <c:v>2826.78</c:v>
                </c:pt>
                <c:pt idx="50">
                  <c:v>2852.4279999999999</c:v>
                </c:pt>
                <c:pt idx="51">
                  <c:v>2850.12</c:v>
                </c:pt>
                <c:pt idx="52">
                  <c:v>2893.712</c:v>
                </c:pt>
                <c:pt idx="53">
                  <c:v>2442.62</c:v>
                </c:pt>
                <c:pt idx="54">
                  <c:v>2372.3440000000001</c:v>
                </c:pt>
                <c:pt idx="55">
                  <c:v>2665.212</c:v>
                </c:pt>
                <c:pt idx="56">
                  <c:v>2667.6239999999998</c:v>
                </c:pt>
                <c:pt idx="57">
                  <c:v>2667.9720000000002</c:v>
                </c:pt>
                <c:pt idx="58">
                  <c:v>3197.2280000000001</c:v>
                </c:pt>
                <c:pt idx="59">
                  <c:v>2363.3000000000002</c:v>
                </c:pt>
                <c:pt idx="60">
                  <c:v>2528.9079999999999</c:v>
                </c:pt>
                <c:pt idx="61">
                  <c:v>2627.5479999999998</c:v>
                </c:pt>
                <c:pt idx="62">
                  <c:v>2653.5839999999998</c:v>
                </c:pt>
                <c:pt idx="63">
                  <c:v>2595.3200000000002</c:v>
                </c:pt>
                <c:pt idx="64">
                  <c:v>2533.48</c:v>
                </c:pt>
                <c:pt idx="65">
                  <c:v>2476.348</c:v>
                </c:pt>
                <c:pt idx="66">
                  <c:v>2453.4839999999999</c:v>
                </c:pt>
                <c:pt idx="67">
                  <c:v>2955.6439999999998</c:v>
                </c:pt>
                <c:pt idx="68">
                  <c:v>2763.16</c:v>
                </c:pt>
                <c:pt idx="69">
                  <c:v>2652.7959999999998</c:v>
                </c:pt>
                <c:pt idx="70">
                  <c:v>2771.7359999999999</c:v>
                </c:pt>
                <c:pt idx="71">
                  <c:v>2594.6280000000002</c:v>
                </c:pt>
                <c:pt idx="72">
                  <c:v>2591.5320000000002</c:v>
                </c:pt>
                <c:pt idx="73">
                  <c:v>2927.4560000000001</c:v>
                </c:pt>
                <c:pt idx="74">
                  <c:v>2727.5720000000001</c:v>
                </c:pt>
                <c:pt idx="75">
                  <c:v>2418.8159999999998</c:v>
                </c:pt>
                <c:pt idx="76">
                  <c:v>2835.8040000000001</c:v>
                </c:pt>
                <c:pt idx="77">
                  <c:v>2710.6559999999999</c:v>
                </c:pt>
                <c:pt idx="78">
                  <c:v>2597.4079999999999</c:v>
                </c:pt>
                <c:pt idx="79">
                  <c:v>2568.5</c:v>
                </c:pt>
                <c:pt idx="80">
                  <c:v>2756.212</c:v>
                </c:pt>
                <c:pt idx="81">
                  <c:v>2512.6280000000002</c:v>
                </c:pt>
                <c:pt idx="82">
                  <c:v>2806.424</c:v>
                </c:pt>
                <c:pt idx="83">
                  <c:v>2870.78</c:v>
                </c:pt>
                <c:pt idx="84">
                  <c:v>2427.08</c:v>
                </c:pt>
                <c:pt idx="85">
                  <c:v>2481.5720000000001</c:v>
                </c:pt>
                <c:pt idx="86">
                  <c:v>2805.3960000000002</c:v>
                </c:pt>
                <c:pt idx="87">
                  <c:v>2476.3960000000002</c:v>
                </c:pt>
                <c:pt idx="88">
                  <c:v>2656.652</c:v>
                </c:pt>
                <c:pt idx="89">
                  <c:v>2540.732</c:v>
                </c:pt>
                <c:pt idx="90">
                  <c:v>2868.828</c:v>
                </c:pt>
                <c:pt idx="91">
                  <c:v>2471.2399999999998</c:v>
                </c:pt>
                <c:pt idx="92">
                  <c:v>2855.4079999999999</c:v>
                </c:pt>
                <c:pt idx="93">
                  <c:v>2775.712</c:v>
                </c:pt>
                <c:pt idx="94">
                  <c:v>2183.6959999999999</c:v>
                </c:pt>
                <c:pt idx="95">
                  <c:v>2677.8879999999999</c:v>
                </c:pt>
                <c:pt idx="96">
                  <c:v>2496.0720000000001</c:v>
                </c:pt>
                <c:pt idx="97">
                  <c:v>3024.4</c:v>
                </c:pt>
                <c:pt idx="98">
                  <c:v>2516.4520000000002</c:v>
                </c:pt>
                <c:pt idx="99">
                  <c:v>2759.5320000000002</c:v>
                </c:pt>
                <c:pt idx="100">
                  <c:v>2869.556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B-4E83-A2D7-2134D5AE13E6}"/>
            </c:ext>
          </c:extLst>
        </c:ser>
        <c:ser>
          <c:idx val="4"/>
          <c:order val="4"/>
          <c:tx>
            <c:v>OR10x250-0.25_7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5366.4160000000002</c:v>
                </c:pt>
                <c:pt idx="2">
                  <c:v>4754.3360000000002</c:v>
                </c:pt>
                <c:pt idx="3">
                  <c:v>5500.7640000000001</c:v>
                </c:pt>
                <c:pt idx="4">
                  <c:v>5671.7920000000004</c:v>
                </c:pt>
                <c:pt idx="5">
                  <c:v>5839.98</c:v>
                </c:pt>
                <c:pt idx="6">
                  <c:v>6471.0640000000003</c:v>
                </c:pt>
                <c:pt idx="7">
                  <c:v>5749.2640000000001</c:v>
                </c:pt>
                <c:pt idx="8">
                  <c:v>5084.08</c:v>
                </c:pt>
                <c:pt idx="9">
                  <c:v>5473.9679999999998</c:v>
                </c:pt>
                <c:pt idx="10">
                  <c:v>5851.0720000000001</c:v>
                </c:pt>
                <c:pt idx="11">
                  <c:v>5973.0320000000002</c:v>
                </c:pt>
                <c:pt idx="12">
                  <c:v>5732.22</c:v>
                </c:pt>
                <c:pt idx="13">
                  <c:v>5735.2280000000001</c:v>
                </c:pt>
                <c:pt idx="14">
                  <c:v>6179.6080000000002</c:v>
                </c:pt>
                <c:pt idx="15">
                  <c:v>5500.8</c:v>
                </c:pt>
                <c:pt idx="16">
                  <c:v>4805.7039999999997</c:v>
                </c:pt>
                <c:pt idx="17">
                  <c:v>6132.7439999999997</c:v>
                </c:pt>
                <c:pt idx="18">
                  <c:v>5792.4120000000003</c:v>
                </c:pt>
                <c:pt idx="19">
                  <c:v>5554.6760000000004</c:v>
                </c:pt>
                <c:pt idx="20">
                  <c:v>5435.22</c:v>
                </c:pt>
                <c:pt idx="21">
                  <c:v>5957.6440000000002</c:v>
                </c:pt>
                <c:pt idx="22">
                  <c:v>6123.0519999999997</c:v>
                </c:pt>
                <c:pt idx="23">
                  <c:v>5512.5320000000002</c:v>
                </c:pt>
                <c:pt idx="24">
                  <c:v>4940.1120000000001</c:v>
                </c:pt>
                <c:pt idx="25">
                  <c:v>4964.4560000000001</c:v>
                </c:pt>
                <c:pt idx="26">
                  <c:v>5653.0519999999997</c:v>
                </c:pt>
                <c:pt idx="27">
                  <c:v>5860.9120000000003</c:v>
                </c:pt>
                <c:pt idx="28">
                  <c:v>5212.08</c:v>
                </c:pt>
                <c:pt idx="29">
                  <c:v>5025.1279999999997</c:v>
                </c:pt>
                <c:pt idx="30">
                  <c:v>5403.9319999999998</c:v>
                </c:pt>
                <c:pt idx="31">
                  <c:v>5446.24</c:v>
                </c:pt>
                <c:pt idx="32">
                  <c:v>5904.7280000000001</c:v>
                </c:pt>
                <c:pt idx="33">
                  <c:v>5847.22</c:v>
                </c:pt>
                <c:pt idx="34">
                  <c:v>4821.0559999999996</c:v>
                </c:pt>
                <c:pt idx="35">
                  <c:v>5253.732</c:v>
                </c:pt>
                <c:pt idx="36">
                  <c:v>5067.5839999999998</c:v>
                </c:pt>
                <c:pt idx="37">
                  <c:v>5203.5559999999996</c:v>
                </c:pt>
                <c:pt idx="38">
                  <c:v>4866.0879999999997</c:v>
                </c:pt>
                <c:pt idx="39">
                  <c:v>5751.54</c:v>
                </c:pt>
                <c:pt idx="40">
                  <c:v>6196.3760000000002</c:v>
                </c:pt>
                <c:pt idx="41">
                  <c:v>5871.3239999999996</c:v>
                </c:pt>
                <c:pt idx="42">
                  <c:v>6085.4560000000001</c:v>
                </c:pt>
                <c:pt idx="43">
                  <c:v>5839.3040000000001</c:v>
                </c:pt>
                <c:pt idx="44">
                  <c:v>5536.8320000000003</c:v>
                </c:pt>
                <c:pt idx="45">
                  <c:v>5634.6360000000004</c:v>
                </c:pt>
                <c:pt idx="46">
                  <c:v>5970.0479999999998</c:v>
                </c:pt>
                <c:pt idx="47">
                  <c:v>4960.0280000000002</c:v>
                </c:pt>
                <c:pt idx="48">
                  <c:v>5529.6319999999996</c:v>
                </c:pt>
                <c:pt idx="49">
                  <c:v>5912.2439999999997</c:v>
                </c:pt>
                <c:pt idx="50">
                  <c:v>5403.7839999999997</c:v>
                </c:pt>
                <c:pt idx="51">
                  <c:v>5271.8159999999998</c:v>
                </c:pt>
                <c:pt idx="52">
                  <c:v>5391.2640000000001</c:v>
                </c:pt>
                <c:pt idx="53">
                  <c:v>5464.0919999999996</c:v>
                </c:pt>
                <c:pt idx="54">
                  <c:v>5329.68</c:v>
                </c:pt>
                <c:pt idx="55">
                  <c:v>5526.7520000000004</c:v>
                </c:pt>
                <c:pt idx="56">
                  <c:v>5329.2920000000004</c:v>
                </c:pt>
                <c:pt idx="57">
                  <c:v>5435.9040000000005</c:v>
                </c:pt>
                <c:pt idx="58">
                  <c:v>5686.0919999999996</c:v>
                </c:pt>
                <c:pt idx="59">
                  <c:v>5440.4279999999999</c:v>
                </c:pt>
                <c:pt idx="60">
                  <c:v>4952.8320000000003</c:v>
                </c:pt>
                <c:pt idx="61">
                  <c:v>5213.9840000000004</c:v>
                </c:pt>
                <c:pt idx="62">
                  <c:v>5341.6959999999999</c:v>
                </c:pt>
                <c:pt idx="63">
                  <c:v>5095.1440000000002</c:v>
                </c:pt>
                <c:pt idx="64">
                  <c:v>5653.44</c:v>
                </c:pt>
                <c:pt idx="65">
                  <c:v>5892.8879999999999</c:v>
                </c:pt>
                <c:pt idx="66">
                  <c:v>5431.6080000000002</c:v>
                </c:pt>
                <c:pt idx="67">
                  <c:v>5538.6239999999998</c:v>
                </c:pt>
                <c:pt idx="68">
                  <c:v>5304.1360000000004</c:v>
                </c:pt>
                <c:pt idx="69">
                  <c:v>5381.6239999999998</c:v>
                </c:pt>
                <c:pt idx="70">
                  <c:v>5931.3959999999997</c:v>
                </c:pt>
                <c:pt idx="71">
                  <c:v>6452.66</c:v>
                </c:pt>
                <c:pt idx="72">
                  <c:v>6144.7160000000003</c:v>
                </c:pt>
                <c:pt idx="73">
                  <c:v>5756.9</c:v>
                </c:pt>
                <c:pt idx="74">
                  <c:v>5374.56</c:v>
                </c:pt>
                <c:pt idx="75">
                  <c:v>4865.1279999999997</c:v>
                </c:pt>
                <c:pt idx="76">
                  <c:v>5285.8119999999999</c:v>
                </c:pt>
                <c:pt idx="77">
                  <c:v>5771.1559999999999</c:v>
                </c:pt>
                <c:pt idx="78">
                  <c:v>5888.1559999999999</c:v>
                </c:pt>
                <c:pt idx="79">
                  <c:v>4940.7439999999997</c:v>
                </c:pt>
                <c:pt idx="80">
                  <c:v>5651.5439999999999</c:v>
                </c:pt>
                <c:pt idx="81">
                  <c:v>5512.0519999999997</c:v>
                </c:pt>
                <c:pt idx="82">
                  <c:v>5178.4279999999999</c:v>
                </c:pt>
                <c:pt idx="83">
                  <c:v>4989.2439999999997</c:v>
                </c:pt>
                <c:pt idx="84">
                  <c:v>4996.6639999999998</c:v>
                </c:pt>
                <c:pt idx="85">
                  <c:v>6410.3760000000002</c:v>
                </c:pt>
                <c:pt idx="86">
                  <c:v>4830.7520000000004</c:v>
                </c:pt>
                <c:pt idx="87">
                  <c:v>6002.1</c:v>
                </c:pt>
                <c:pt idx="88">
                  <c:v>5795.3119999999999</c:v>
                </c:pt>
                <c:pt idx="89">
                  <c:v>5957.86</c:v>
                </c:pt>
                <c:pt idx="90">
                  <c:v>6041.4160000000002</c:v>
                </c:pt>
                <c:pt idx="91">
                  <c:v>5783.4359999999997</c:v>
                </c:pt>
                <c:pt idx="92">
                  <c:v>5196.808</c:v>
                </c:pt>
                <c:pt idx="93">
                  <c:v>5900.56</c:v>
                </c:pt>
                <c:pt idx="94">
                  <c:v>6012.0720000000001</c:v>
                </c:pt>
                <c:pt idx="95">
                  <c:v>5369.616</c:v>
                </c:pt>
                <c:pt idx="96">
                  <c:v>5264.1040000000003</c:v>
                </c:pt>
                <c:pt idx="97">
                  <c:v>5547.1440000000002</c:v>
                </c:pt>
                <c:pt idx="98">
                  <c:v>5647.808</c:v>
                </c:pt>
                <c:pt idx="99">
                  <c:v>5241.076</c:v>
                </c:pt>
                <c:pt idx="100">
                  <c:v>5533.34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B-4E83-A2D7-2134D5AE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73151"/>
        <c:axId val="1619402735"/>
      </c:lineChart>
      <c:catAx>
        <c:axId val="180687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19402735"/>
        <c:crosses val="autoZero"/>
        <c:auto val="1"/>
        <c:lblAlgn val="ctr"/>
        <c:lblOffset val="100"/>
        <c:noMultiLvlLbl val="0"/>
      </c:catAx>
      <c:valAx>
        <c:axId val="1619402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873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126.24920000000022</c:v>
                </c:pt>
                <c:pt idx="2">
                  <c:v>167.10760000000073</c:v>
                </c:pt>
                <c:pt idx="3">
                  <c:v>200.8644000000001</c:v>
                </c:pt>
                <c:pt idx="4">
                  <c:v>210.63640000000021</c:v>
                </c:pt>
                <c:pt idx="5">
                  <c:v>225.86000000000018</c:v>
                </c:pt>
                <c:pt idx="6">
                  <c:v>262.2392000000001</c:v>
                </c:pt>
                <c:pt idx="7">
                  <c:v>297.91920000000044</c:v>
                </c:pt>
                <c:pt idx="8">
                  <c:v>311.40760000000046</c:v>
                </c:pt>
                <c:pt idx="9">
                  <c:v>333.77519999999981</c:v>
                </c:pt>
                <c:pt idx="10">
                  <c:v>349.5224</c:v>
                </c:pt>
                <c:pt idx="11">
                  <c:v>365.49040000000025</c:v>
                </c:pt>
                <c:pt idx="12">
                  <c:v>382.69240000000025</c:v>
                </c:pt>
                <c:pt idx="13">
                  <c:v>393.52199999999988</c:v>
                </c:pt>
                <c:pt idx="14">
                  <c:v>412.15840000000014</c:v>
                </c:pt>
                <c:pt idx="15">
                  <c:v>427.01399999999978</c:v>
                </c:pt>
                <c:pt idx="16">
                  <c:v>442.20639999999997</c:v>
                </c:pt>
                <c:pt idx="17">
                  <c:v>469.48919999999981</c:v>
                </c:pt>
                <c:pt idx="18">
                  <c:v>488.19799999999987</c:v>
                </c:pt>
                <c:pt idx="19">
                  <c:v>503.42359999999951</c:v>
                </c:pt>
                <c:pt idx="20">
                  <c:v>509.98279999999949</c:v>
                </c:pt>
                <c:pt idx="21">
                  <c:v>532.73879999999951</c:v>
                </c:pt>
                <c:pt idx="22">
                  <c:v>546.22839999999985</c:v>
                </c:pt>
                <c:pt idx="23">
                  <c:v>557.15039999999954</c:v>
                </c:pt>
                <c:pt idx="24">
                  <c:v>579.09440000000006</c:v>
                </c:pt>
                <c:pt idx="25">
                  <c:v>602.62559999999962</c:v>
                </c:pt>
                <c:pt idx="26">
                  <c:v>611.95719999999937</c:v>
                </c:pt>
                <c:pt idx="27">
                  <c:v>614.66439999999966</c:v>
                </c:pt>
                <c:pt idx="28">
                  <c:v>635.32600000000002</c:v>
                </c:pt>
                <c:pt idx="29">
                  <c:v>661.50639999999987</c:v>
                </c:pt>
                <c:pt idx="30">
                  <c:v>680.46919999999966</c:v>
                </c:pt>
                <c:pt idx="31">
                  <c:v>695.90279999999962</c:v>
                </c:pt>
                <c:pt idx="32">
                  <c:v>720.88240000000064</c:v>
                </c:pt>
                <c:pt idx="33">
                  <c:v>721.50200000000018</c:v>
                </c:pt>
                <c:pt idx="34">
                  <c:v>736.06879999999944</c:v>
                </c:pt>
                <c:pt idx="35">
                  <c:v>765.68680000000006</c:v>
                </c:pt>
                <c:pt idx="36">
                  <c:v>778.52000000000044</c:v>
                </c:pt>
                <c:pt idx="37">
                  <c:v>794.64120000000037</c:v>
                </c:pt>
                <c:pt idx="38">
                  <c:v>808.04999999999984</c:v>
                </c:pt>
                <c:pt idx="39">
                  <c:v>807.53719999999976</c:v>
                </c:pt>
                <c:pt idx="40">
                  <c:v>825.93359999999916</c:v>
                </c:pt>
                <c:pt idx="41">
                  <c:v>824.02999999999884</c:v>
                </c:pt>
                <c:pt idx="42">
                  <c:v>841.89559999999983</c:v>
                </c:pt>
                <c:pt idx="43">
                  <c:v>864.90679999999929</c:v>
                </c:pt>
                <c:pt idx="44">
                  <c:v>891.2496000000001</c:v>
                </c:pt>
                <c:pt idx="45">
                  <c:v>897.16079999999977</c:v>
                </c:pt>
                <c:pt idx="46">
                  <c:v>912.02280000000007</c:v>
                </c:pt>
                <c:pt idx="47">
                  <c:v>921.33560000000011</c:v>
                </c:pt>
                <c:pt idx="48">
                  <c:v>923.34159999999918</c:v>
                </c:pt>
                <c:pt idx="49">
                  <c:v>926.24119999999937</c:v>
                </c:pt>
                <c:pt idx="50">
                  <c:v>947.41719999999998</c:v>
                </c:pt>
                <c:pt idx="51">
                  <c:v>946.13439999999957</c:v>
                </c:pt>
                <c:pt idx="52">
                  <c:v>946.43720000000019</c:v>
                </c:pt>
                <c:pt idx="53">
                  <c:v>968.02079999999944</c:v>
                </c:pt>
                <c:pt idx="54">
                  <c:v>985.54959999999903</c:v>
                </c:pt>
                <c:pt idx="55">
                  <c:v>989.3687999999994</c:v>
                </c:pt>
                <c:pt idx="56">
                  <c:v>1001.4463999999998</c:v>
                </c:pt>
                <c:pt idx="57">
                  <c:v>1000.4739999999995</c:v>
                </c:pt>
                <c:pt idx="58">
                  <c:v>1016.5436000000001</c:v>
                </c:pt>
                <c:pt idx="59">
                  <c:v>1027.2219999999995</c:v>
                </c:pt>
                <c:pt idx="60">
                  <c:v>1042.3703999999996</c:v>
                </c:pt>
                <c:pt idx="61">
                  <c:v>1053.4868000000001</c:v>
                </c:pt>
                <c:pt idx="62">
                  <c:v>1046.0280000000005</c:v>
                </c:pt>
                <c:pt idx="63">
                  <c:v>1047.2119999999995</c:v>
                </c:pt>
                <c:pt idx="64">
                  <c:v>1047.0644000000002</c:v>
                </c:pt>
                <c:pt idx="65">
                  <c:v>1052.0647999999994</c:v>
                </c:pt>
                <c:pt idx="66">
                  <c:v>1056.7283999999991</c:v>
                </c:pt>
                <c:pt idx="67">
                  <c:v>1078.6260000000004</c:v>
                </c:pt>
                <c:pt idx="68">
                  <c:v>1084.0563999999988</c:v>
                </c:pt>
                <c:pt idx="69">
                  <c:v>1093.3859999999988</c:v>
                </c:pt>
                <c:pt idx="70">
                  <c:v>1102.0827999999999</c:v>
                </c:pt>
                <c:pt idx="71">
                  <c:v>1116.7795999999992</c:v>
                </c:pt>
                <c:pt idx="72">
                  <c:v>1122.9271999999999</c:v>
                </c:pt>
                <c:pt idx="73">
                  <c:v>1127.2899999999984</c:v>
                </c:pt>
                <c:pt idx="74">
                  <c:v>1144.8747999999998</c:v>
                </c:pt>
                <c:pt idx="75">
                  <c:v>1151.2767999999994</c:v>
                </c:pt>
                <c:pt idx="76">
                  <c:v>1168.3391999999999</c:v>
                </c:pt>
                <c:pt idx="77">
                  <c:v>1180.9047999999996</c:v>
                </c:pt>
                <c:pt idx="78">
                  <c:v>1180.6743999999997</c:v>
                </c:pt>
                <c:pt idx="79">
                  <c:v>1191.4904000000004</c:v>
                </c:pt>
                <c:pt idx="80">
                  <c:v>1197.6104</c:v>
                </c:pt>
                <c:pt idx="81">
                  <c:v>1199.2395999999992</c:v>
                </c:pt>
                <c:pt idx="82">
                  <c:v>1210.4156</c:v>
                </c:pt>
                <c:pt idx="83">
                  <c:v>1210.657999999999</c:v>
                </c:pt>
                <c:pt idx="84">
                  <c:v>1225.3640000000009</c:v>
                </c:pt>
                <c:pt idx="85">
                  <c:v>1228.4080000000001</c:v>
                </c:pt>
                <c:pt idx="86">
                  <c:v>1236.7436000000002</c:v>
                </c:pt>
                <c:pt idx="87">
                  <c:v>1239.3191999999999</c:v>
                </c:pt>
                <c:pt idx="88">
                  <c:v>1250.0360000000001</c:v>
                </c:pt>
                <c:pt idx="89">
                  <c:v>1248.0536000000002</c:v>
                </c:pt>
                <c:pt idx="90">
                  <c:v>1265.1944000000008</c:v>
                </c:pt>
                <c:pt idx="91">
                  <c:v>1289.6148000000007</c:v>
                </c:pt>
                <c:pt idx="92">
                  <c:v>1297.8299999999992</c:v>
                </c:pt>
                <c:pt idx="93">
                  <c:v>1310.9572000000001</c:v>
                </c:pt>
                <c:pt idx="94">
                  <c:v>1304.2944000000007</c:v>
                </c:pt>
                <c:pt idx="95">
                  <c:v>1315.3915999999997</c:v>
                </c:pt>
                <c:pt idx="96">
                  <c:v>1305.2708000000002</c:v>
                </c:pt>
                <c:pt idx="97">
                  <c:v>1305.1448</c:v>
                </c:pt>
                <c:pt idx="98">
                  <c:v>1304.0319999999983</c:v>
                </c:pt>
                <c:pt idx="99">
                  <c:v>1307.6436000000003</c:v>
                </c:pt>
                <c:pt idx="100">
                  <c:v>1292.5488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6-46A7-933E-77E88D954860}"/>
            </c:ext>
          </c:extLst>
        </c:ser>
        <c:ser>
          <c:idx val="1"/>
          <c:order val="1"/>
          <c:tx>
            <c:v>OR10x250-0.25_7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254.64880000000048</c:v>
                </c:pt>
                <c:pt idx="2">
                  <c:v>339.94480000000033</c:v>
                </c:pt>
                <c:pt idx="3">
                  <c:v>412.60960000000011</c:v>
                </c:pt>
                <c:pt idx="4">
                  <c:v>474.92920000000038</c:v>
                </c:pt>
                <c:pt idx="5">
                  <c:v>513.65959999999995</c:v>
                </c:pt>
                <c:pt idx="6">
                  <c:v>562.49599999999987</c:v>
                </c:pt>
                <c:pt idx="7">
                  <c:v>596.52040000000022</c:v>
                </c:pt>
                <c:pt idx="8">
                  <c:v>631.18119999999976</c:v>
                </c:pt>
                <c:pt idx="9">
                  <c:v>673.57799999999918</c:v>
                </c:pt>
                <c:pt idx="10">
                  <c:v>720.3900000000009</c:v>
                </c:pt>
                <c:pt idx="11">
                  <c:v>715.59200000000044</c:v>
                </c:pt>
                <c:pt idx="12">
                  <c:v>766.16880000000015</c:v>
                </c:pt>
                <c:pt idx="13">
                  <c:v>836.29359999999986</c:v>
                </c:pt>
                <c:pt idx="14">
                  <c:v>856.00639999999964</c:v>
                </c:pt>
                <c:pt idx="15">
                  <c:v>863.61879999999974</c:v>
                </c:pt>
                <c:pt idx="16">
                  <c:v>890.13360000000034</c:v>
                </c:pt>
                <c:pt idx="17">
                  <c:v>950.63319999999965</c:v>
                </c:pt>
                <c:pt idx="18">
                  <c:v>986.10719999999992</c:v>
                </c:pt>
                <c:pt idx="19">
                  <c:v>1012.5712000000001</c:v>
                </c:pt>
                <c:pt idx="20">
                  <c:v>1026.5463999999999</c:v>
                </c:pt>
                <c:pt idx="21">
                  <c:v>1050.2163999999996</c:v>
                </c:pt>
                <c:pt idx="22">
                  <c:v>1029.1104000000007</c:v>
                </c:pt>
                <c:pt idx="23">
                  <c:v>1059.7768000000001</c:v>
                </c:pt>
                <c:pt idx="24">
                  <c:v>1105.7847999999999</c:v>
                </c:pt>
                <c:pt idx="25">
                  <c:v>1135.6788000000006</c:v>
                </c:pt>
                <c:pt idx="26">
                  <c:v>1156.4320000000002</c:v>
                </c:pt>
                <c:pt idx="27">
                  <c:v>1211.7768000000005</c:v>
                </c:pt>
                <c:pt idx="28">
                  <c:v>1245.9307999999999</c:v>
                </c:pt>
                <c:pt idx="29">
                  <c:v>1276.8263999999995</c:v>
                </c:pt>
                <c:pt idx="30">
                  <c:v>1265.4760000000003</c:v>
                </c:pt>
                <c:pt idx="31">
                  <c:v>1310.7744</c:v>
                </c:pt>
                <c:pt idx="32">
                  <c:v>1343.1219999999992</c:v>
                </c:pt>
                <c:pt idx="33">
                  <c:v>1326.3744000000002</c:v>
                </c:pt>
                <c:pt idx="34">
                  <c:v>1357.1003999999994</c:v>
                </c:pt>
                <c:pt idx="35">
                  <c:v>1398.1719999999993</c:v>
                </c:pt>
                <c:pt idx="36">
                  <c:v>1405.1812000000002</c:v>
                </c:pt>
                <c:pt idx="37">
                  <c:v>1415.5036000000005</c:v>
                </c:pt>
                <c:pt idx="38">
                  <c:v>1433.1988000000001</c:v>
                </c:pt>
                <c:pt idx="39">
                  <c:v>1446.2772</c:v>
                </c:pt>
                <c:pt idx="40">
                  <c:v>1447.5860000000007</c:v>
                </c:pt>
                <c:pt idx="41">
                  <c:v>1502.5372000000004</c:v>
                </c:pt>
                <c:pt idx="42">
                  <c:v>1523.986000000001</c:v>
                </c:pt>
                <c:pt idx="43">
                  <c:v>1552.3819999999989</c:v>
                </c:pt>
                <c:pt idx="44">
                  <c:v>1576.1204</c:v>
                </c:pt>
                <c:pt idx="45">
                  <c:v>1569.2711999999995</c:v>
                </c:pt>
                <c:pt idx="46">
                  <c:v>1613.569199999999</c:v>
                </c:pt>
                <c:pt idx="47">
                  <c:v>1632.0391999999999</c:v>
                </c:pt>
                <c:pt idx="48">
                  <c:v>1618.3256000000003</c:v>
                </c:pt>
                <c:pt idx="49">
                  <c:v>1644.6128000000008</c:v>
                </c:pt>
                <c:pt idx="50">
                  <c:v>1636.6147999999991</c:v>
                </c:pt>
                <c:pt idx="51">
                  <c:v>1657.9799999999991</c:v>
                </c:pt>
                <c:pt idx="52">
                  <c:v>1673.7848000000001</c:v>
                </c:pt>
                <c:pt idx="53">
                  <c:v>1686.7655999999999</c:v>
                </c:pt>
                <c:pt idx="54">
                  <c:v>1685.3228000000008</c:v>
                </c:pt>
                <c:pt idx="55">
                  <c:v>1721.1931999999995</c:v>
                </c:pt>
                <c:pt idx="56">
                  <c:v>1713.4339999999997</c:v>
                </c:pt>
                <c:pt idx="57">
                  <c:v>1741.8596</c:v>
                </c:pt>
                <c:pt idx="58">
                  <c:v>1741.1947999999991</c:v>
                </c:pt>
                <c:pt idx="59">
                  <c:v>1738.8107999999993</c:v>
                </c:pt>
                <c:pt idx="60">
                  <c:v>1761.3783999999998</c:v>
                </c:pt>
                <c:pt idx="61">
                  <c:v>1763.2952000000007</c:v>
                </c:pt>
                <c:pt idx="62">
                  <c:v>1796.4984000000004</c:v>
                </c:pt>
                <c:pt idx="63">
                  <c:v>1825.9456000000009</c:v>
                </c:pt>
                <c:pt idx="64">
                  <c:v>1845.9347999999995</c:v>
                </c:pt>
                <c:pt idx="65">
                  <c:v>1840.1644000000006</c:v>
                </c:pt>
                <c:pt idx="66">
                  <c:v>1809.4048000000003</c:v>
                </c:pt>
                <c:pt idx="67">
                  <c:v>1839.996800000001</c:v>
                </c:pt>
                <c:pt idx="68">
                  <c:v>1869.1259999999997</c:v>
                </c:pt>
                <c:pt idx="69">
                  <c:v>1895.6696000000002</c:v>
                </c:pt>
                <c:pt idx="70">
                  <c:v>1915.3872000000008</c:v>
                </c:pt>
                <c:pt idx="71">
                  <c:v>1922.8004000000003</c:v>
                </c:pt>
                <c:pt idx="72">
                  <c:v>1939.7696000000003</c:v>
                </c:pt>
                <c:pt idx="73">
                  <c:v>1977.2499999999989</c:v>
                </c:pt>
                <c:pt idx="74">
                  <c:v>2001.1764000000001</c:v>
                </c:pt>
                <c:pt idx="75">
                  <c:v>2027.7612000000008</c:v>
                </c:pt>
                <c:pt idx="76">
                  <c:v>2020.5151999999994</c:v>
                </c:pt>
                <c:pt idx="77">
                  <c:v>2038.0824000000007</c:v>
                </c:pt>
                <c:pt idx="78">
                  <c:v>2079.9960000000005</c:v>
                </c:pt>
                <c:pt idx="79">
                  <c:v>2093.8399999999988</c:v>
                </c:pt>
                <c:pt idx="80">
                  <c:v>2121.6440000000011</c:v>
                </c:pt>
                <c:pt idx="81">
                  <c:v>2103.7928000000002</c:v>
                </c:pt>
                <c:pt idx="82">
                  <c:v>2114.2751999999996</c:v>
                </c:pt>
                <c:pt idx="83">
                  <c:v>2129.9727999999996</c:v>
                </c:pt>
                <c:pt idx="84">
                  <c:v>2139.4387999999999</c:v>
                </c:pt>
                <c:pt idx="85">
                  <c:v>2150.7875999999987</c:v>
                </c:pt>
                <c:pt idx="86">
                  <c:v>2167.9076</c:v>
                </c:pt>
                <c:pt idx="87">
                  <c:v>2171.5948000000021</c:v>
                </c:pt>
                <c:pt idx="88">
                  <c:v>2182.1524000000009</c:v>
                </c:pt>
                <c:pt idx="89">
                  <c:v>2195.9300000000017</c:v>
                </c:pt>
                <c:pt idx="90">
                  <c:v>2198.2287999999985</c:v>
                </c:pt>
                <c:pt idx="91">
                  <c:v>2233.7527999999993</c:v>
                </c:pt>
                <c:pt idx="92">
                  <c:v>2250.1511999999998</c:v>
                </c:pt>
                <c:pt idx="93">
                  <c:v>2271.8539999999985</c:v>
                </c:pt>
                <c:pt idx="94">
                  <c:v>2291.1691999999998</c:v>
                </c:pt>
                <c:pt idx="95">
                  <c:v>2343.0868000000019</c:v>
                </c:pt>
                <c:pt idx="96">
                  <c:v>2350.9672000000028</c:v>
                </c:pt>
                <c:pt idx="97">
                  <c:v>2368.0640000000012</c:v>
                </c:pt>
                <c:pt idx="98">
                  <c:v>2388.5400000000013</c:v>
                </c:pt>
                <c:pt idx="99">
                  <c:v>2423.4055999999996</c:v>
                </c:pt>
                <c:pt idx="100">
                  <c:v>2450.2796000000008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6-46A7-933E-77E88D954860}"/>
            </c:ext>
          </c:extLst>
        </c:ser>
        <c:ser>
          <c:idx val="2"/>
          <c:order val="2"/>
          <c:tx>
            <c:v>OR10x250-0.25_7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670.18840000000012</c:v>
                </c:pt>
                <c:pt idx="2">
                  <c:v>939.95320000000106</c:v>
                </c:pt>
                <c:pt idx="3">
                  <c:v>1147.8060000000003</c:v>
                </c:pt>
                <c:pt idx="4">
                  <c:v>1362.1335999999999</c:v>
                </c:pt>
                <c:pt idx="5">
                  <c:v>1493.5975999999996</c:v>
                </c:pt>
                <c:pt idx="6">
                  <c:v>1647.8292000000006</c:v>
                </c:pt>
                <c:pt idx="7">
                  <c:v>1692.4328000000005</c:v>
                </c:pt>
                <c:pt idx="8">
                  <c:v>1776.8843999999992</c:v>
                </c:pt>
                <c:pt idx="9">
                  <c:v>1839.7755999999999</c:v>
                </c:pt>
                <c:pt idx="10">
                  <c:v>1934.7084000000011</c:v>
                </c:pt>
                <c:pt idx="11">
                  <c:v>1992.3644000000002</c:v>
                </c:pt>
                <c:pt idx="12">
                  <c:v>1992.4516000000006</c:v>
                </c:pt>
                <c:pt idx="13">
                  <c:v>2111.0424000000007</c:v>
                </c:pt>
                <c:pt idx="14">
                  <c:v>2226.8076000000001</c:v>
                </c:pt>
                <c:pt idx="15">
                  <c:v>2356.3451999999997</c:v>
                </c:pt>
                <c:pt idx="16">
                  <c:v>2484.4300000000003</c:v>
                </c:pt>
                <c:pt idx="17">
                  <c:v>2573.5263999999997</c:v>
                </c:pt>
                <c:pt idx="18">
                  <c:v>2609.9248000000011</c:v>
                </c:pt>
                <c:pt idx="19">
                  <c:v>2704.6803999999993</c:v>
                </c:pt>
                <c:pt idx="20">
                  <c:v>2734.2259999999983</c:v>
                </c:pt>
                <c:pt idx="21">
                  <c:v>2816.2775999999981</c:v>
                </c:pt>
                <c:pt idx="22">
                  <c:v>2887.2176000000018</c:v>
                </c:pt>
                <c:pt idx="23">
                  <c:v>3042.2656000000011</c:v>
                </c:pt>
                <c:pt idx="24">
                  <c:v>2995.4720000000002</c:v>
                </c:pt>
                <c:pt idx="25">
                  <c:v>3078.2528000000011</c:v>
                </c:pt>
                <c:pt idx="26">
                  <c:v>3172.5779999999995</c:v>
                </c:pt>
                <c:pt idx="27">
                  <c:v>3153.8124000000016</c:v>
                </c:pt>
                <c:pt idx="28">
                  <c:v>3262.6600000000012</c:v>
                </c:pt>
                <c:pt idx="29">
                  <c:v>3319.2652000000021</c:v>
                </c:pt>
                <c:pt idx="30">
                  <c:v>3411.4551999999999</c:v>
                </c:pt>
                <c:pt idx="31">
                  <c:v>3455.643599999999</c:v>
                </c:pt>
                <c:pt idx="32">
                  <c:v>3560.0228000000016</c:v>
                </c:pt>
                <c:pt idx="33">
                  <c:v>3651.1003999999998</c:v>
                </c:pt>
                <c:pt idx="34">
                  <c:v>3738.4808000000003</c:v>
                </c:pt>
                <c:pt idx="35">
                  <c:v>3843.1348000000007</c:v>
                </c:pt>
                <c:pt idx="36">
                  <c:v>3915.4915999999994</c:v>
                </c:pt>
                <c:pt idx="37">
                  <c:v>3955.1812000000018</c:v>
                </c:pt>
                <c:pt idx="38">
                  <c:v>3910.9027999999994</c:v>
                </c:pt>
                <c:pt idx="39">
                  <c:v>3935.2124000000003</c:v>
                </c:pt>
                <c:pt idx="40">
                  <c:v>3930.08</c:v>
                </c:pt>
                <c:pt idx="41">
                  <c:v>3973.3364000000006</c:v>
                </c:pt>
                <c:pt idx="42">
                  <c:v>4043.2260000000019</c:v>
                </c:pt>
                <c:pt idx="43">
                  <c:v>4134.0395999999992</c:v>
                </c:pt>
                <c:pt idx="44">
                  <c:v>4173.4447999999984</c:v>
                </c:pt>
                <c:pt idx="45">
                  <c:v>4299.6992</c:v>
                </c:pt>
                <c:pt idx="46">
                  <c:v>4341.8763999999983</c:v>
                </c:pt>
                <c:pt idx="47">
                  <c:v>4321.3044000000009</c:v>
                </c:pt>
                <c:pt idx="48">
                  <c:v>4377.5328000000018</c:v>
                </c:pt>
                <c:pt idx="49">
                  <c:v>4397.8487999999988</c:v>
                </c:pt>
                <c:pt idx="50">
                  <c:v>4500.0448000000024</c:v>
                </c:pt>
                <c:pt idx="51">
                  <c:v>4533.1868000000004</c:v>
                </c:pt>
                <c:pt idx="52">
                  <c:v>4568.0407999999998</c:v>
                </c:pt>
                <c:pt idx="53">
                  <c:v>4487.3539999999994</c:v>
                </c:pt>
                <c:pt idx="54">
                  <c:v>4541.927999999999</c:v>
                </c:pt>
                <c:pt idx="55">
                  <c:v>4532.2180000000008</c:v>
                </c:pt>
                <c:pt idx="56">
                  <c:v>4503.6207999999997</c:v>
                </c:pt>
                <c:pt idx="57">
                  <c:v>4571.2964000000002</c:v>
                </c:pt>
                <c:pt idx="58">
                  <c:v>4625.1447999999991</c:v>
                </c:pt>
                <c:pt idx="59">
                  <c:v>4680.3284000000021</c:v>
                </c:pt>
                <c:pt idx="60">
                  <c:v>4750.0912000000008</c:v>
                </c:pt>
                <c:pt idx="61">
                  <c:v>4791.8416000000007</c:v>
                </c:pt>
                <c:pt idx="62">
                  <c:v>4901.5771999999979</c:v>
                </c:pt>
                <c:pt idx="63">
                  <c:v>4938.9999999999973</c:v>
                </c:pt>
                <c:pt idx="64">
                  <c:v>5018.1395999999995</c:v>
                </c:pt>
                <c:pt idx="65">
                  <c:v>4985.1280000000024</c:v>
                </c:pt>
                <c:pt idx="66">
                  <c:v>4959.8972000000022</c:v>
                </c:pt>
                <c:pt idx="67">
                  <c:v>5027.227600000002</c:v>
                </c:pt>
                <c:pt idx="68">
                  <c:v>5074.7476000000033</c:v>
                </c:pt>
                <c:pt idx="69">
                  <c:v>5111.4812000000038</c:v>
                </c:pt>
                <c:pt idx="70">
                  <c:v>5181.0964000000004</c:v>
                </c:pt>
                <c:pt idx="71">
                  <c:v>5264.6783999999971</c:v>
                </c:pt>
                <c:pt idx="72">
                  <c:v>5274.6551999999992</c:v>
                </c:pt>
                <c:pt idx="73">
                  <c:v>5379.9476000000022</c:v>
                </c:pt>
                <c:pt idx="74">
                  <c:v>5455.8332000000019</c:v>
                </c:pt>
                <c:pt idx="75">
                  <c:v>5447.0643999999975</c:v>
                </c:pt>
                <c:pt idx="76">
                  <c:v>5482.910399999997</c:v>
                </c:pt>
                <c:pt idx="77">
                  <c:v>5488.7420000000047</c:v>
                </c:pt>
                <c:pt idx="78">
                  <c:v>5562.5624000000016</c:v>
                </c:pt>
                <c:pt idx="79">
                  <c:v>5629.6920000000027</c:v>
                </c:pt>
                <c:pt idx="80">
                  <c:v>5631.3496000000041</c:v>
                </c:pt>
                <c:pt idx="81">
                  <c:v>5663.9003999999995</c:v>
                </c:pt>
                <c:pt idx="82">
                  <c:v>5727.5184000000027</c:v>
                </c:pt>
                <c:pt idx="83">
                  <c:v>5788.8203999999987</c:v>
                </c:pt>
                <c:pt idx="84">
                  <c:v>5789.8103999999994</c:v>
                </c:pt>
                <c:pt idx="85">
                  <c:v>5841.0643999999947</c:v>
                </c:pt>
                <c:pt idx="86">
                  <c:v>5880.5231999999951</c:v>
                </c:pt>
                <c:pt idx="87">
                  <c:v>5836.2308000000048</c:v>
                </c:pt>
                <c:pt idx="88">
                  <c:v>5901.7372000000023</c:v>
                </c:pt>
                <c:pt idx="89">
                  <c:v>5844.1572000000042</c:v>
                </c:pt>
                <c:pt idx="90">
                  <c:v>5901.8719999999976</c:v>
                </c:pt>
                <c:pt idx="91">
                  <c:v>5936.8055999999997</c:v>
                </c:pt>
                <c:pt idx="92">
                  <c:v>5934.3248000000012</c:v>
                </c:pt>
                <c:pt idx="93">
                  <c:v>5960.1664000000019</c:v>
                </c:pt>
                <c:pt idx="94">
                  <c:v>5962.6563999999989</c:v>
                </c:pt>
                <c:pt idx="95">
                  <c:v>6007.6956000000027</c:v>
                </c:pt>
                <c:pt idx="96">
                  <c:v>6037.1187999999993</c:v>
                </c:pt>
                <c:pt idx="97">
                  <c:v>6120.0451999999977</c:v>
                </c:pt>
                <c:pt idx="98">
                  <c:v>6189.5088000000032</c:v>
                </c:pt>
                <c:pt idx="99">
                  <c:v>6234.4911999999986</c:v>
                </c:pt>
                <c:pt idx="100">
                  <c:v>6273.3968000000004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6-46A7-933E-77E88D954860}"/>
            </c:ext>
          </c:extLst>
        </c:ser>
        <c:ser>
          <c:idx val="3"/>
          <c:order val="3"/>
          <c:tx>
            <c:v>OR10x250-0.25_7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1469.9172000000008</c:v>
                </c:pt>
                <c:pt idx="2">
                  <c:v>1907.5783999999999</c:v>
                </c:pt>
                <c:pt idx="3">
                  <c:v>2367.2420000000002</c:v>
                </c:pt>
                <c:pt idx="4">
                  <c:v>2684.9923999999983</c:v>
                </c:pt>
                <c:pt idx="5">
                  <c:v>3036.3180000000002</c:v>
                </c:pt>
                <c:pt idx="6">
                  <c:v>3272.739599999999</c:v>
                </c:pt>
                <c:pt idx="7">
                  <c:v>3329.7240000000047</c:v>
                </c:pt>
                <c:pt idx="8">
                  <c:v>3673.5352000000007</c:v>
                </c:pt>
                <c:pt idx="9">
                  <c:v>3993.9440000000009</c:v>
                </c:pt>
                <c:pt idx="10">
                  <c:v>4249.6692000000003</c:v>
                </c:pt>
                <c:pt idx="11">
                  <c:v>4328.9332000000013</c:v>
                </c:pt>
                <c:pt idx="12">
                  <c:v>4423.4759999999997</c:v>
                </c:pt>
                <c:pt idx="13">
                  <c:v>4505.2464000000027</c:v>
                </c:pt>
                <c:pt idx="14">
                  <c:v>4688.6936000000014</c:v>
                </c:pt>
                <c:pt idx="15">
                  <c:v>4750.7040000000006</c:v>
                </c:pt>
                <c:pt idx="16">
                  <c:v>4958.8704000000034</c:v>
                </c:pt>
                <c:pt idx="17">
                  <c:v>4925.9724000000006</c:v>
                </c:pt>
                <c:pt idx="18">
                  <c:v>5097.556400000004</c:v>
                </c:pt>
                <c:pt idx="19">
                  <c:v>5192.7132000000001</c:v>
                </c:pt>
                <c:pt idx="20">
                  <c:v>5266.1572000000015</c:v>
                </c:pt>
                <c:pt idx="21">
                  <c:v>5377.4527999999982</c:v>
                </c:pt>
                <c:pt idx="22">
                  <c:v>5468.9908000000023</c:v>
                </c:pt>
                <c:pt idx="23">
                  <c:v>5666.7052000000012</c:v>
                </c:pt>
                <c:pt idx="24">
                  <c:v>5727.0411999999988</c:v>
                </c:pt>
                <c:pt idx="25">
                  <c:v>5888.4516000000021</c:v>
                </c:pt>
                <c:pt idx="26">
                  <c:v>5872.7375999999958</c:v>
                </c:pt>
                <c:pt idx="27">
                  <c:v>6152.1656000000085</c:v>
                </c:pt>
                <c:pt idx="28">
                  <c:v>6170.4904000000024</c:v>
                </c:pt>
                <c:pt idx="29">
                  <c:v>6218.7404000000033</c:v>
                </c:pt>
                <c:pt idx="30">
                  <c:v>6285.3728000000028</c:v>
                </c:pt>
                <c:pt idx="31">
                  <c:v>6486.3059999999996</c:v>
                </c:pt>
                <c:pt idx="32">
                  <c:v>6543.9084000000021</c:v>
                </c:pt>
                <c:pt idx="33">
                  <c:v>6717.6308000000017</c:v>
                </c:pt>
                <c:pt idx="34">
                  <c:v>6864.3548000000001</c:v>
                </c:pt>
                <c:pt idx="35">
                  <c:v>6794.5983999999953</c:v>
                </c:pt>
                <c:pt idx="36">
                  <c:v>6930.7427999999991</c:v>
                </c:pt>
                <c:pt idx="37">
                  <c:v>6985.7716000000019</c:v>
                </c:pt>
                <c:pt idx="38">
                  <c:v>6948.7967999999955</c:v>
                </c:pt>
                <c:pt idx="39">
                  <c:v>6960.4240000000045</c:v>
                </c:pt>
                <c:pt idx="40">
                  <c:v>6930.2076000000034</c:v>
                </c:pt>
                <c:pt idx="41">
                  <c:v>7020.955600000003</c:v>
                </c:pt>
                <c:pt idx="42">
                  <c:v>7050.1415999999981</c:v>
                </c:pt>
                <c:pt idx="43">
                  <c:v>7076.3639999999968</c:v>
                </c:pt>
                <c:pt idx="44">
                  <c:v>6960.825200000003</c:v>
                </c:pt>
                <c:pt idx="45">
                  <c:v>6948.0343999999996</c:v>
                </c:pt>
                <c:pt idx="46">
                  <c:v>7085.1759999999986</c:v>
                </c:pt>
                <c:pt idx="47">
                  <c:v>7016.4815999999983</c:v>
                </c:pt>
                <c:pt idx="48">
                  <c:v>7203.2368000000006</c:v>
                </c:pt>
                <c:pt idx="49">
                  <c:v>7272.2580000000016</c:v>
                </c:pt>
                <c:pt idx="50">
                  <c:v>7345.4711999999972</c:v>
                </c:pt>
                <c:pt idx="51">
                  <c:v>7431.5091999999986</c:v>
                </c:pt>
                <c:pt idx="52">
                  <c:v>7413.4615999999996</c:v>
                </c:pt>
                <c:pt idx="53">
                  <c:v>7321.9080000000049</c:v>
                </c:pt>
                <c:pt idx="54">
                  <c:v>7354.6935999999969</c:v>
                </c:pt>
                <c:pt idx="55">
                  <c:v>7535.6695999999974</c:v>
                </c:pt>
                <c:pt idx="56">
                  <c:v>7544.8404000000037</c:v>
                </c:pt>
                <c:pt idx="57">
                  <c:v>7687.9007999999949</c:v>
                </c:pt>
                <c:pt idx="58">
                  <c:v>7603.1055999999926</c:v>
                </c:pt>
                <c:pt idx="59">
                  <c:v>7783.3335999999954</c:v>
                </c:pt>
                <c:pt idx="60">
                  <c:v>7686.5936000000011</c:v>
                </c:pt>
                <c:pt idx="61">
                  <c:v>7747.669600000002</c:v>
                </c:pt>
                <c:pt idx="62">
                  <c:v>7814.8264000000026</c:v>
                </c:pt>
                <c:pt idx="63">
                  <c:v>7814.2431999999962</c:v>
                </c:pt>
                <c:pt idx="64">
                  <c:v>7864.2584000000006</c:v>
                </c:pt>
                <c:pt idx="65">
                  <c:v>7949.4568000000008</c:v>
                </c:pt>
                <c:pt idx="66">
                  <c:v>7987.0079999999998</c:v>
                </c:pt>
                <c:pt idx="67">
                  <c:v>7996.4611999999934</c:v>
                </c:pt>
                <c:pt idx="68">
                  <c:v>8073.4231999999938</c:v>
                </c:pt>
                <c:pt idx="69">
                  <c:v>8110.8148000000001</c:v>
                </c:pt>
                <c:pt idx="70">
                  <c:v>8190.7052000000022</c:v>
                </c:pt>
                <c:pt idx="71">
                  <c:v>8214.5956000000024</c:v>
                </c:pt>
                <c:pt idx="72">
                  <c:v>8430.0091999999986</c:v>
                </c:pt>
                <c:pt idx="73">
                  <c:v>8377.7744000000039</c:v>
                </c:pt>
                <c:pt idx="74">
                  <c:v>8575.5668000000042</c:v>
                </c:pt>
                <c:pt idx="75">
                  <c:v>8603.3131999999987</c:v>
                </c:pt>
                <c:pt idx="76">
                  <c:v>8716.133600000001</c:v>
                </c:pt>
                <c:pt idx="77">
                  <c:v>8871.3160000000025</c:v>
                </c:pt>
                <c:pt idx="78">
                  <c:v>8963.2167999999965</c:v>
                </c:pt>
                <c:pt idx="79">
                  <c:v>8973.5804000000044</c:v>
                </c:pt>
                <c:pt idx="80">
                  <c:v>8998.1007999999983</c:v>
                </c:pt>
                <c:pt idx="81">
                  <c:v>9005.267600000001</c:v>
                </c:pt>
                <c:pt idx="82">
                  <c:v>8984.1195999999964</c:v>
                </c:pt>
                <c:pt idx="83">
                  <c:v>9139.5008000000034</c:v>
                </c:pt>
                <c:pt idx="84">
                  <c:v>9241.6399999999976</c:v>
                </c:pt>
                <c:pt idx="85">
                  <c:v>9144.1296000000002</c:v>
                </c:pt>
                <c:pt idx="86">
                  <c:v>9277.1151999999984</c:v>
                </c:pt>
                <c:pt idx="87">
                  <c:v>9499.8963999999996</c:v>
                </c:pt>
                <c:pt idx="88">
                  <c:v>9580.5503999999928</c:v>
                </c:pt>
                <c:pt idx="89">
                  <c:v>9659.634</c:v>
                </c:pt>
                <c:pt idx="90">
                  <c:v>9613.8240000000078</c:v>
                </c:pt>
                <c:pt idx="91">
                  <c:v>9666.7479999999978</c:v>
                </c:pt>
                <c:pt idx="92">
                  <c:v>9749.2916000000077</c:v>
                </c:pt>
                <c:pt idx="93">
                  <c:v>9724.9903999999933</c:v>
                </c:pt>
                <c:pt idx="94">
                  <c:v>9655.4524000000001</c:v>
                </c:pt>
                <c:pt idx="95">
                  <c:v>9777.7327999999943</c:v>
                </c:pt>
                <c:pt idx="96">
                  <c:v>9744.4739999999929</c:v>
                </c:pt>
                <c:pt idx="97">
                  <c:v>9865.4024000000009</c:v>
                </c:pt>
                <c:pt idx="98">
                  <c:v>9726.3640000000014</c:v>
                </c:pt>
                <c:pt idx="99">
                  <c:v>9732.2635999999984</c:v>
                </c:pt>
                <c:pt idx="100">
                  <c:v>9691.096400000004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6-46A7-933E-77E88D954860}"/>
            </c:ext>
          </c:extLst>
        </c:ser>
        <c:ser>
          <c:idx val="4"/>
          <c:order val="4"/>
          <c:tx>
            <c:v>OR10x250-0.25_7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3245.2708000000007</c:v>
                </c:pt>
                <c:pt idx="2">
                  <c:v>3723.8036000000002</c:v>
                </c:pt>
                <c:pt idx="3">
                  <c:v>4288.2791999999981</c:v>
                </c:pt>
                <c:pt idx="4">
                  <c:v>5075.2720000000008</c:v>
                </c:pt>
                <c:pt idx="5">
                  <c:v>5694.2875999999951</c:v>
                </c:pt>
                <c:pt idx="6">
                  <c:v>6300.7015999999921</c:v>
                </c:pt>
                <c:pt idx="7">
                  <c:v>6741.5612000000001</c:v>
                </c:pt>
                <c:pt idx="8">
                  <c:v>6941.851200000001</c:v>
                </c:pt>
                <c:pt idx="9">
                  <c:v>7642.9240000000027</c:v>
                </c:pt>
                <c:pt idx="10">
                  <c:v>8193.9567999999999</c:v>
                </c:pt>
                <c:pt idx="11">
                  <c:v>8463.2484000000022</c:v>
                </c:pt>
                <c:pt idx="12">
                  <c:v>8479.8331999999955</c:v>
                </c:pt>
                <c:pt idx="13">
                  <c:v>8665.378800000004</c:v>
                </c:pt>
                <c:pt idx="14">
                  <c:v>9063.8804000000055</c:v>
                </c:pt>
                <c:pt idx="15">
                  <c:v>9305.932400000007</c:v>
                </c:pt>
                <c:pt idx="16">
                  <c:v>9381.0531999999985</c:v>
                </c:pt>
                <c:pt idx="17">
                  <c:v>9586.7563999999984</c:v>
                </c:pt>
                <c:pt idx="18">
                  <c:v>9680.0459999999985</c:v>
                </c:pt>
                <c:pt idx="19">
                  <c:v>9680.8420000000042</c:v>
                </c:pt>
                <c:pt idx="20">
                  <c:v>9538.2427999999964</c:v>
                </c:pt>
                <c:pt idx="21">
                  <c:v>9595.8972000000012</c:v>
                </c:pt>
                <c:pt idx="22">
                  <c:v>9507.1739999999954</c:v>
                </c:pt>
                <c:pt idx="23">
                  <c:v>9765.5248000000011</c:v>
                </c:pt>
                <c:pt idx="24">
                  <c:v>9895.7860000000001</c:v>
                </c:pt>
                <c:pt idx="25">
                  <c:v>9943.7488000000012</c:v>
                </c:pt>
                <c:pt idx="26">
                  <c:v>9965.8520000000026</c:v>
                </c:pt>
                <c:pt idx="27">
                  <c:v>10151.041600000004</c:v>
                </c:pt>
                <c:pt idx="28">
                  <c:v>10245.592399999996</c:v>
                </c:pt>
                <c:pt idx="29">
                  <c:v>10073.942399999998</c:v>
                </c:pt>
                <c:pt idx="30">
                  <c:v>10240.119599999998</c:v>
                </c:pt>
                <c:pt idx="31">
                  <c:v>10206.123600000006</c:v>
                </c:pt>
                <c:pt idx="32">
                  <c:v>10158.1916</c:v>
                </c:pt>
                <c:pt idx="33">
                  <c:v>10203.463200000004</c:v>
                </c:pt>
                <c:pt idx="34">
                  <c:v>10021.414000000004</c:v>
                </c:pt>
                <c:pt idx="35">
                  <c:v>10082.906000000006</c:v>
                </c:pt>
                <c:pt idx="36">
                  <c:v>10428.836799999999</c:v>
                </c:pt>
                <c:pt idx="37">
                  <c:v>10185.681200000001</c:v>
                </c:pt>
                <c:pt idx="38">
                  <c:v>10114.4704</c:v>
                </c:pt>
                <c:pt idx="39">
                  <c:v>10198.219599999999</c:v>
                </c:pt>
                <c:pt idx="40">
                  <c:v>9890.7671999999948</c:v>
                </c:pt>
                <c:pt idx="41">
                  <c:v>9856.9931999999972</c:v>
                </c:pt>
                <c:pt idx="42">
                  <c:v>9676.4220000000059</c:v>
                </c:pt>
                <c:pt idx="43">
                  <c:v>9948.325200000003</c:v>
                </c:pt>
                <c:pt idx="44">
                  <c:v>9992.6988000000074</c:v>
                </c:pt>
                <c:pt idx="45">
                  <c:v>10172.126399999999</c:v>
                </c:pt>
                <c:pt idx="46">
                  <c:v>10033.149600000006</c:v>
                </c:pt>
                <c:pt idx="47">
                  <c:v>10011.441999999997</c:v>
                </c:pt>
                <c:pt idx="48">
                  <c:v>9940.7515999999978</c:v>
                </c:pt>
                <c:pt idx="49">
                  <c:v>10346.530400000001</c:v>
                </c:pt>
                <c:pt idx="50">
                  <c:v>10049.345600000002</c:v>
                </c:pt>
                <c:pt idx="51">
                  <c:v>9936.3812000000053</c:v>
                </c:pt>
                <c:pt idx="52">
                  <c:v>10250.982399999997</c:v>
                </c:pt>
                <c:pt idx="53">
                  <c:v>10216.842800000002</c:v>
                </c:pt>
                <c:pt idx="54">
                  <c:v>10243.762799999999</c:v>
                </c:pt>
                <c:pt idx="55">
                  <c:v>10244.228799999995</c:v>
                </c:pt>
                <c:pt idx="56">
                  <c:v>10209.359200000001</c:v>
                </c:pt>
                <c:pt idx="57">
                  <c:v>10001.840400000003</c:v>
                </c:pt>
                <c:pt idx="58">
                  <c:v>9843.6695999999993</c:v>
                </c:pt>
                <c:pt idx="59">
                  <c:v>9729.712400000004</c:v>
                </c:pt>
                <c:pt idx="60">
                  <c:v>9826.0019999999986</c:v>
                </c:pt>
                <c:pt idx="61">
                  <c:v>10067.197199999995</c:v>
                </c:pt>
                <c:pt idx="62">
                  <c:v>10155.132799999999</c:v>
                </c:pt>
                <c:pt idx="63">
                  <c:v>10307.531199999999</c:v>
                </c:pt>
                <c:pt idx="64">
                  <c:v>10493.858799999996</c:v>
                </c:pt>
                <c:pt idx="65">
                  <c:v>10569.021200000007</c:v>
                </c:pt>
                <c:pt idx="66">
                  <c:v>10783.104800000001</c:v>
                </c:pt>
                <c:pt idx="67">
                  <c:v>10776.686799999996</c:v>
                </c:pt>
                <c:pt idx="68">
                  <c:v>10814.5052</c:v>
                </c:pt>
                <c:pt idx="69">
                  <c:v>10763.789200000003</c:v>
                </c:pt>
                <c:pt idx="70">
                  <c:v>10705.181599999996</c:v>
                </c:pt>
                <c:pt idx="71">
                  <c:v>10628.929599999999</c:v>
                </c:pt>
                <c:pt idx="72">
                  <c:v>10495.684800000008</c:v>
                </c:pt>
                <c:pt idx="73">
                  <c:v>10456.551999999991</c:v>
                </c:pt>
                <c:pt idx="74">
                  <c:v>10338.770799999998</c:v>
                </c:pt>
                <c:pt idx="75">
                  <c:v>10206.826399999996</c:v>
                </c:pt>
                <c:pt idx="76">
                  <c:v>10476.049599999997</c:v>
                </c:pt>
                <c:pt idx="77">
                  <c:v>10721.767199999997</c:v>
                </c:pt>
                <c:pt idx="78">
                  <c:v>10931.288399999998</c:v>
                </c:pt>
                <c:pt idx="79">
                  <c:v>11009.927999999996</c:v>
                </c:pt>
                <c:pt idx="80">
                  <c:v>11162.594800000004</c:v>
                </c:pt>
                <c:pt idx="81">
                  <c:v>11050.571599999999</c:v>
                </c:pt>
                <c:pt idx="82">
                  <c:v>11192.607999999991</c:v>
                </c:pt>
                <c:pt idx="83">
                  <c:v>10710.159600000001</c:v>
                </c:pt>
                <c:pt idx="84">
                  <c:v>10559.100799999995</c:v>
                </c:pt>
                <c:pt idx="85">
                  <c:v>10522.903999999997</c:v>
                </c:pt>
                <c:pt idx="86">
                  <c:v>10651.510799999996</c:v>
                </c:pt>
                <c:pt idx="87">
                  <c:v>10369.4588</c:v>
                </c:pt>
                <c:pt idx="88">
                  <c:v>10609.108400000001</c:v>
                </c:pt>
                <c:pt idx="89">
                  <c:v>10482.597999999998</c:v>
                </c:pt>
                <c:pt idx="90">
                  <c:v>10659.224400000001</c:v>
                </c:pt>
                <c:pt idx="91">
                  <c:v>10994.7888</c:v>
                </c:pt>
                <c:pt idx="92">
                  <c:v>10919.881200000003</c:v>
                </c:pt>
                <c:pt idx="93">
                  <c:v>10911.384000000007</c:v>
                </c:pt>
                <c:pt idx="94">
                  <c:v>10686.154400000009</c:v>
                </c:pt>
                <c:pt idx="95">
                  <c:v>10702.998800000001</c:v>
                </c:pt>
                <c:pt idx="96">
                  <c:v>10748.990399999995</c:v>
                </c:pt>
                <c:pt idx="97">
                  <c:v>10945.776</c:v>
                </c:pt>
                <c:pt idx="98">
                  <c:v>10909.363600000001</c:v>
                </c:pt>
                <c:pt idx="99">
                  <c:v>11109.575599999998</c:v>
                </c:pt>
                <c:pt idx="100">
                  <c:v>11119.021999999999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6-46A7-933E-77E88D95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97951"/>
        <c:axId val="1754097807"/>
      </c:lineChart>
      <c:catAx>
        <c:axId val="180689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4097807"/>
        <c:crosses val="autoZero"/>
        <c:auto val="1"/>
        <c:lblAlgn val="ctr"/>
        <c:lblOffset val="100"/>
        <c:noMultiLvlLbl val="0"/>
      </c:catAx>
      <c:valAx>
        <c:axId val="1754097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897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126.24920000000022</c:v>
                </c:pt>
                <c:pt idx="2">
                  <c:v>122.53840000000028</c:v>
                </c:pt>
                <c:pt idx="3">
                  <c:v>108.9944</c:v>
                </c:pt>
                <c:pt idx="4">
                  <c:v>110.18080000000049</c:v>
                </c:pt>
                <c:pt idx="5">
                  <c:v>112.93560000000009</c:v>
                </c:pt>
                <c:pt idx="6">
                  <c:v>114.77360000000006</c:v>
                </c:pt>
                <c:pt idx="7">
                  <c:v>116.01280000000014</c:v>
                </c:pt>
                <c:pt idx="8">
                  <c:v>121.48840000000017</c:v>
                </c:pt>
                <c:pt idx="9">
                  <c:v>118.23000000000056</c:v>
                </c:pt>
                <c:pt idx="10">
                  <c:v>120.89200000000046</c:v>
                </c:pt>
                <c:pt idx="11">
                  <c:v>109.59120000000033</c:v>
                </c:pt>
                <c:pt idx="12">
                  <c:v>119.92600000000017</c:v>
                </c:pt>
                <c:pt idx="13">
                  <c:v>113.4712000000001</c:v>
                </c:pt>
                <c:pt idx="14">
                  <c:v>116.71399999999986</c:v>
                </c:pt>
                <c:pt idx="15">
                  <c:v>117.16440000000026</c:v>
                </c:pt>
                <c:pt idx="16">
                  <c:v>115.46360000000047</c:v>
                </c:pt>
                <c:pt idx="17">
                  <c:v>126.68679999999969</c:v>
                </c:pt>
                <c:pt idx="18">
                  <c:v>117.5800000000003</c:v>
                </c:pt>
                <c:pt idx="19">
                  <c:v>116.13679999999997</c:v>
                </c:pt>
                <c:pt idx="20">
                  <c:v>122.40720000000002</c:v>
                </c:pt>
                <c:pt idx="21">
                  <c:v>110.58319999999998</c:v>
                </c:pt>
                <c:pt idx="22">
                  <c:v>128.7688000000002</c:v>
                </c:pt>
                <c:pt idx="23">
                  <c:v>127.9435999999998</c:v>
                </c:pt>
                <c:pt idx="24">
                  <c:v>120.40960000000018</c:v>
                </c:pt>
                <c:pt idx="25">
                  <c:v>125.10400000000023</c:v>
                </c:pt>
                <c:pt idx="26">
                  <c:v>117.86840000000016</c:v>
                </c:pt>
                <c:pt idx="27">
                  <c:v>122.2120000000004</c:v>
                </c:pt>
                <c:pt idx="28">
                  <c:v>125.17040000000014</c:v>
                </c:pt>
                <c:pt idx="29">
                  <c:v>126.18919999999974</c:v>
                </c:pt>
                <c:pt idx="30">
                  <c:v>124.56759999999997</c:v>
                </c:pt>
                <c:pt idx="31">
                  <c:v>123.05119999999989</c:v>
                </c:pt>
                <c:pt idx="32">
                  <c:v>126.21080000000028</c:v>
                </c:pt>
                <c:pt idx="33">
                  <c:v>117.98280000000025</c:v>
                </c:pt>
                <c:pt idx="34">
                  <c:v>117.92519999999986</c:v>
                </c:pt>
                <c:pt idx="35">
                  <c:v>125.86439999999918</c:v>
                </c:pt>
                <c:pt idx="36">
                  <c:v>114.51160000000021</c:v>
                </c:pt>
                <c:pt idx="37">
                  <c:v>123.23880000000031</c:v>
                </c:pt>
                <c:pt idx="38">
                  <c:v>124.64080000000028</c:v>
                </c:pt>
                <c:pt idx="39">
                  <c:v>118.7024000000002</c:v>
                </c:pt>
                <c:pt idx="40">
                  <c:v>122.58439999999993</c:v>
                </c:pt>
                <c:pt idx="41">
                  <c:v>125.94039999999994</c:v>
                </c:pt>
                <c:pt idx="42">
                  <c:v>122.56240000000028</c:v>
                </c:pt>
                <c:pt idx="43">
                  <c:v>129.9023999999994</c:v>
                </c:pt>
                <c:pt idx="44">
                  <c:v>123.71720000000028</c:v>
                </c:pt>
                <c:pt idx="45">
                  <c:v>119.05200000000012</c:v>
                </c:pt>
                <c:pt idx="46">
                  <c:v>113.84120000000007</c:v>
                </c:pt>
                <c:pt idx="47">
                  <c:v>114.82159999999972</c:v>
                </c:pt>
                <c:pt idx="48">
                  <c:v>120.35560000000004</c:v>
                </c:pt>
                <c:pt idx="49">
                  <c:v>121.44840000000038</c:v>
                </c:pt>
                <c:pt idx="50">
                  <c:v>123.00640000000017</c:v>
                </c:pt>
                <c:pt idx="51">
                  <c:v>115.94760000000029</c:v>
                </c:pt>
                <c:pt idx="52">
                  <c:v>127.40439999999997</c:v>
                </c:pt>
                <c:pt idx="53">
                  <c:v>119.18280000000023</c:v>
                </c:pt>
                <c:pt idx="54">
                  <c:v>132.88720000000018</c:v>
                </c:pt>
                <c:pt idx="55">
                  <c:v>120.02159999999962</c:v>
                </c:pt>
                <c:pt idx="56">
                  <c:v>114.86800000000021</c:v>
                </c:pt>
                <c:pt idx="57">
                  <c:v>129.87400000000017</c:v>
                </c:pt>
                <c:pt idx="58">
                  <c:v>126.36399999999968</c:v>
                </c:pt>
                <c:pt idx="59">
                  <c:v>114.27519999999998</c:v>
                </c:pt>
                <c:pt idx="60">
                  <c:v>123.76839999999973</c:v>
                </c:pt>
                <c:pt idx="61">
                  <c:v>118.06520000000025</c:v>
                </c:pt>
                <c:pt idx="62">
                  <c:v>124.05959999999975</c:v>
                </c:pt>
                <c:pt idx="63">
                  <c:v>118.8616000000001</c:v>
                </c:pt>
                <c:pt idx="64">
                  <c:v>128.06920000000062</c:v>
                </c:pt>
                <c:pt idx="65">
                  <c:v>113.21479999999987</c:v>
                </c:pt>
                <c:pt idx="66">
                  <c:v>115.81399999999991</c:v>
                </c:pt>
                <c:pt idx="67">
                  <c:v>130.33999999999978</c:v>
                </c:pt>
                <c:pt idx="68">
                  <c:v>118.6823999999997</c:v>
                </c:pt>
                <c:pt idx="69">
                  <c:v>117.97280000000013</c:v>
                </c:pt>
                <c:pt idx="70">
                  <c:v>130.32480000000078</c:v>
                </c:pt>
                <c:pt idx="71">
                  <c:v>118.23199999999933</c:v>
                </c:pt>
                <c:pt idx="72">
                  <c:v>134.60680000000016</c:v>
                </c:pt>
                <c:pt idx="73">
                  <c:v>120.15879999999946</c:v>
                </c:pt>
                <c:pt idx="74">
                  <c:v>118.35839999999982</c:v>
                </c:pt>
                <c:pt idx="75">
                  <c:v>120.99319999999938</c:v>
                </c:pt>
                <c:pt idx="76">
                  <c:v>121.53600000000031</c:v>
                </c:pt>
                <c:pt idx="77">
                  <c:v>115.4575999999998</c:v>
                </c:pt>
                <c:pt idx="78">
                  <c:v>120.75680000000004</c:v>
                </c:pt>
                <c:pt idx="79">
                  <c:v>117.83679999999995</c:v>
                </c:pt>
                <c:pt idx="80">
                  <c:v>126.50320000000042</c:v>
                </c:pt>
                <c:pt idx="81">
                  <c:v>113.36680000000031</c:v>
                </c:pt>
                <c:pt idx="82">
                  <c:v>113.67919999999981</c:v>
                </c:pt>
                <c:pt idx="83">
                  <c:v>118.28879999999967</c:v>
                </c:pt>
                <c:pt idx="84">
                  <c:v>121.37799999999962</c:v>
                </c:pt>
                <c:pt idx="85">
                  <c:v>124.86640000000023</c:v>
                </c:pt>
                <c:pt idx="86">
                  <c:v>120.67560000000009</c:v>
                </c:pt>
                <c:pt idx="87">
                  <c:v>122.49080000000028</c:v>
                </c:pt>
                <c:pt idx="88">
                  <c:v>115.01519999999989</c:v>
                </c:pt>
                <c:pt idx="89">
                  <c:v>124.91759999999965</c:v>
                </c:pt>
                <c:pt idx="90">
                  <c:v>123.89520000000007</c:v>
                </c:pt>
                <c:pt idx="91">
                  <c:v>118.81639999999982</c:v>
                </c:pt>
                <c:pt idx="92">
                  <c:v>123.66240000000005</c:v>
                </c:pt>
                <c:pt idx="93">
                  <c:v>112.6911999999994</c:v>
                </c:pt>
                <c:pt idx="94">
                  <c:v>114.8964</c:v>
                </c:pt>
                <c:pt idx="95">
                  <c:v>114.42919999999957</c:v>
                </c:pt>
                <c:pt idx="96">
                  <c:v>118.69679999999995</c:v>
                </c:pt>
                <c:pt idx="97">
                  <c:v>124.92040000000023</c:v>
                </c:pt>
                <c:pt idx="98">
                  <c:v>109.11520000000004</c:v>
                </c:pt>
                <c:pt idx="99">
                  <c:v>110.25959999999957</c:v>
                </c:pt>
                <c:pt idx="100">
                  <c:v>121.042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D10-8A0C-08CEAE888750}"/>
            </c:ext>
          </c:extLst>
        </c:ser>
        <c:ser>
          <c:idx val="1"/>
          <c:order val="1"/>
          <c:tx>
            <c:v>OR10x250-0.25_7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254.64880000000048</c:v>
                </c:pt>
                <c:pt idx="2">
                  <c:v>244.14640000000009</c:v>
                </c:pt>
                <c:pt idx="3">
                  <c:v>239.75120000000024</c:v>
                </c:pt>
                <c:pt idx="4">
                  <c:v>235.00759999999991</c:v>
                </c:pt>
                <c:pt idx="5">
                  <c:v>223.50160000000005</c:v>
                </c:pt>
                <c:pt idx="6">
                  <c:v>229.04759999999942</c:v>
                </c:pt>
                <c:pt idx="7">
                  <c:v>225.35240000000005</c:v>
                </c:pt>
                <c:pt idx="8">
                  <c:v>227.03120000000004</c:v>
                </c:pt>
                <c:pt idx="9">
                  <c:v>254.13840000000022</c:v>
                </c:pt>
                <c:pt idx="10">
                  <c:v>233.14880000000016</c:v>
                </c:pt>
                <c:pt idx="11">
                  <c:v>238.07400000000024</c:v>
                </c:pt>
                <c:pt idx="12">
                  <c:v>251.22079999999983</c:v>
                </c:pt>
                <c:pt idx="13">
                  <c:v>236.88960000000009</c:v>
                </c:pt>
                <c:pt idx="14">
                  <c:v>229.22879999999921</c:v>
                </c:pt>
                <c:pt idx="15">
                  <c:v>218.47560000000024</c:v>
                </c:pt>
                <c:pt idx="16">
                  <c:v>241.42919999999981</c:v>
                </c:pt>
                <c:pt idx="17">
                  <c:v>261.34600000000023</c:v>
                </c:pt>
                <c:pt idx="18">
                  <c:v>218.55399999999975</c:v>
                </c:pt>
                <c:pt idx="19">
                  <c:v>248.5367999999998</c:v>
                </c:pt>
                <c:pt idx="20">
                  <c:v>238.88639999999975</c:v>
                </c:pt>
                <c:pt idx="21">
                  <c:v>234.86359999999974</c:v>
                </c:pt>
                <c:pt idx="22">
                  <c:v>243.60120000000012</c:v>
                </c:pt>
                <c:pt idx="23">
                  <c:v>239.46239999999997</c:v>
                </c:pt>
                <c:pt idx="24">
                  <c:v>240.7384000000001</c:v>
                </c:pt>
                <c:pt idx="25">
                  <c:v>225.9579999999998</c:v>
                </c:pt>
                <c:pt idx="26">
                  <c:v>227.01319999999953</c:v>
                </c:pt>
                <c:pt idx="27">
                  <c:v>236.95999999999995</c:v>
                </c:pt>
                <c:pt idx="28">
                  <c:v>234.38120000000006</c:v>
                </c:pt>
                <c:pt idx="29">
                  <c:v>228.54680000000016</c:v>
                </c:pt>
                <c:pt idx="30">
                  <c:v>236.95119999999969</c:v>
                </c:pt>
                <c:pt idx="31">
                  <c:v>254.39999999999986</c:v>
                </c:pt>
                <c:pt idx="32">
                  <c:v>235.71000000000015</c:v>
                </c:pt>
                <c:pt idx="33">
                  <c:v>252.28920000000059</c:v>
                </c:pt>
                <c:pt idx="34">
                  <c:v>225.3604000000002</c:v>
                </c:pt>
                <c:pt idx="35">
                  <c:v>238.47399999999982</c:v>
                </c:pt>
                <c:pt idx="36">
                  <c:v>232.36680000000035</c:v>
                </c:pt>
                <c:pt idx="37">
                  <c:v>240.44159999999988</c:v>
                </c:pt>
                <c:pt idx="38">
                  <c:v>245.03120000000001</c:v>
                </c:pt>
                <c:pt idx="39">
                  <c:v>238.16080000000022</c:v>
                </c:pt>
                <c:pt idx="40">
                  <c:v>248.30480000000023</c:v>
                </c:pt>
                <c:pt idx="41">
                  <c:v>230.73599999999971</c:v>
                </c:pt>
                <c:pt idx="42">
                  <c:v>226.92239999999998</c:v>
                </c:pt>
                <c:pt idx="43">
                  <c:v>234.83439999999953</c:v>
                </c:pt>
                <c:pt idx="44">
                  <c:v>239.5680000000003</c:v>
                </c:pt>
                <c:pt idx="45">
                  <c:v>235.28760000000023</c:v>
                </c:pt>
                <c:pt idx="46">
                  <c:v>228.31640000000002</c:v>
                </c:pt>
                <c:pt idx="47">
                  <c:v>226.74200000000039</c:v>
                </c:pt>
                <c:pt idx="48">
                  <c:v>262.20479999999981</c:v>
                </c:pt>
                <c:pt idx="49">
                  <c:v>242.14080000000024</c:v>
                </c:pt>
                <c:pt idx="50">
                  <c:v>237.67399999999998</c:v>
                </c:pt>
                <c:pt idx="51">
                  <c:v>235.74600000000007</c:v>
                </c:pt>
                <c:pt idx="52">
                  <c:v>233.37999999999926</c:v>
                </c:pt>
                <c:pt idx="53">
                  <c:v>226.78560000000022</c:v>
                </c:pt>
                <c:pt idx="54">
                  <c:v>228.92839999999993</c:v>
                </c:pt>
                <c:pt idx="55">
                  <c:v>224.44640000000018</c:v>
                </c:pt>
                <c:pt idx="56">
                  <c:v>238.78239999999971</c:v>
                </c:pt>
                <c:pt idx="57">
                  <c:v>233.74320000000029</c:v>
                </c:pt>
                <c:pt idx="58">
                  <c:v>240.6783999999999</c:v>
                </c:pt>
                <c:pt idx="59">
                  <c:v>221.28000000000017</c:v>
                </c:pt>
                <c:pt idx="60">
                  <c:v>244.94199999999989</c:v>
                </c:pt>
                <c:pt idx="61">
                  <c:v>215.04160000000027</c:v>
                </c:pt>
                <c:pt idx="62">
                  <c:v>227.55839999999981</c:v>
                </c:pt>
                <c:pt idx="63">
                  <c:v>243.18000000000043</c:v>
                </c:pt>
                <c:pt idx="64">
                  <c:v>238.33879999999994</c:v>
                </c:pt>
                <c:pt idx="65">
                  <c:v>228.85280000000014</c:v>
                </c:pt>
                <c:pt idx="66">
                  <c:v>205.78519999999978</c:v>
                </c:pt>
                <c:pt idx="67">
                  <c:v>219.73360000000031</c:v>
                </c:pt>
                <c:pt idx="68">
                  <c:v>242.23559999999964</c:v>
                </c:pt>
                <c:pt idx="69">
                  <c:v>224.89559999999997</c:v>
                </c:pt>
                <c:pt idx="70">
                  <c:v>226.56639999999996</c:v>
                </c:pt>
                <c:pt idx="71">
                  <c:v>215.84199999999979</c:v>
                </c:pt>
                <c:pt idx="72">
                  <c:v>232.30839999999986</c:v>
                </c:pt>
                <c:pt idx="73">
                  <c:v>237.73640000000009</c:v>
                </c:pt>
                <c:pt idx="74">
                  <c:v>242.73200000000008</c:v>
                </c:pt>
                <c:pt idx="75">
                  <c:v>224.03279999999995</c:v>
                </c:pt>
                <c:pt idx="76">
                  <c:v>251.8659999999999</c:v>
                </c:pt>
                <c:pt idx="77">
                  <c:v>217.70560000000009</c:v>
                </c:pt>
                <c:pt idx="78">
                  <c:v>247.57119999999986</c:v>
                </c:pt>
                <c:pt idx="79">
                  <c:v>235.68480000000019</c:v>
                </c:pt>
                <c:pt idx="80">
                  <c:v>228.67840000000015</c:v>
                </c:pt>
                <c:pt idx="81">
                  <c:v>234.87119999999993</c:v>
                </c:pt>
                <c:pt idx="82">
                  <c:v>228.18080000000018</c:v>
                </c:pt>
                <c:pt idx="83">
                  <c:v>218.09200000000047</c:v>
                </c:pt>
                <c:pt idx="84">
                  <c:v>232.62520000000012</c:v>
                </c:pt>
                <c:pt idx="85">
                  <c:v>244.07280000000023</c:v>
                </c:pt>
                <c:pt idx="86">
                  <c:v>230.59279999999984</c:v>
                </c:pt>
                <c:pt idx="87">
                  <c:v>223.61039999999969</c:v>
                </c:pt>
                <c:pt idx="88">
                  <c:v>221.33680000000015</c:v>
                </c:pt>
                <c:pt idx="89">
                  <c:v>223.99920000000046</c:v>
                </c:pt>
                <c:pt idx="90">
                  <c:v>254.73880000000011</c:v>
                </c:pt>
                <c:pt idx="91">
                  <c:v>216.98159999999993</c:v>
                </c:pt>
                <c:pt idx="92">
                  <c:v>240.53200000000012</c:v>
                </c:pt>
                <c:pt idx="93">
                  <c:v>230.18679999999983</c:v>
                </c:pt>
                <c:pt idx="94">
                  <c:v>227.29679999999973</c:v>
                </c:pt>
                <c:pt idx="95">
                  <c:v>229.89360000000011</c:v>
                </c:pt>
                <c:pt idx="96">
                  <c:v>224.16999999999976</c:v>
                </c:pt>
                <c:pt idx="97">
                  <c:v>229.80160000000021</c:v>
                </c:pt>
                <c:pt idx="98">
                  <c:v>238.32800000000032</c:v>
                </c:pt>
                <c:pt idx="99">
                  <c:v>231.93599999999995</c:v>
                </c:pt>
                <c:pt idx="100">
                  <c:v>252.3948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D10-8A0C-08CEAE888750}"/>
            </c:ext>
          </c:extLst>
        </c:ser>
        <c:ser>
          <c:idx val="2"/>
          <c:order val="2"/>
          <c:tx>
            <c:v>OR10x250-0.25_7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670.18840000000012</c:v>
                </c:pt>
                <c:pt idx="2">
                  <c:v>602.4512000000002</c:v>
                </c:pt>
                <c:pt idx="3">
                  <c:v>598.07439999999997</c:v>
                </c:pt>
                <c:pt idx="4">
                  <c:v>602.50279999999987</c:v>
                </c:pt>
                <c:pt idx="5">
                  <c:v>581.5104</c:v>
                </c:pt>
                <c:pt idx="6">
                  <c:v>631.64439999999934</c:v>
                </c:pt>
                <c:pt idx="7">
                  <c:v>599.85080000000085</c:v>
                </c:pt>
                <c:pt idx="8">
                  <c:v>596.64359999999999</c:v>
                </c:pt>
                <c:pt idx="9">
                  <c:v>553.00879999999995</c:v>
                </c:pt>
                <c:pt idx="10">
                  <c:v>596.09040000000027</c:v>
                </c:pt>
                <c:pt idx="11">
                  <c:v>620.09440000000063</c:v>
                </c:pt>
                <c:pt idx="12">
                  <c:v>556.38800000000003</c:v>
                </c:pt>
                <c:pt idx="13">
                  <c:v>641.65799999999967</c:v>
                </c:pt>
                <c:pt idx="14">
                  <c:v>567.66120000000046</c:v>
                </c:pt>
                <c:pt idx="15">
                  <c:v>569.3528</c:v>
                </c:pt>
                <c:pt idx="16">
                  <c:v>565.84239999999966</c:v>
                </c:pt>
                <c:pt idx="17">
                  <c:v>591.6588000000005</c:v>
                </c:pt>
                <c:pt idx="18">
                  <c:v>565.0360000000004</c:v>
                </c:pt>
                <c:pt idx="19">
                  <c:v>611.19480000000055</c:v>
                </c:pt>
                <c:pt idx="20">
                  <c:v>555.41839999999979</c:v>
                </c:pt>
                <c:pt idx="21">
                  <c:v>573.35240000000022</c:v>
                </c:pt>
                <c:pt idx="22">
                  <c:v>557.46960000000047</c:v>
                </c:pt>
                <c:pt idx="23">
                  <c:v>600.75280000000009</c:v>
                </c:pt>
                <c:pt idx="24">
                  <c:v>595.94560000000024</c:v>
                </c:pt>
                <c:pt idx="25">
                  <c:v>573.37199999999984</c:v>
                </c:pt>
                <c:pt idx="26">
                  <c:v>599.14359999999931</c:v>
                </c:pt>
                <c:pt idx="27">
                  <c:v>533.53440000000001</c:v>
                </c:pt>
                <c:pt idx="28">
                  <c:v>578.21880000000056</c:v>
                </c:pt>
                <c:pt idx="29">
                  <c:v>556.60439999999983</c:v>
                </c:pt>
                <c:pt idx="30">
                  <c:v>628.22759999999994</c:v>
                </c:pt>
                <c:pt idx="31">
                  <c:v>564.91479999999956</c:v>
                </c:pt>
                <c:pt idx="32">
                  <c:v>598.07999999999981</c:v>
                </c:pt>
                <c:pt idx="33">
                  <c:v>607.94479999999965</c:v>
                </c:pt>
                <c:pt idx="34">
                  <c:v>599.90999999999974</c:v>
                </c:pt>
                <c:pt idx="35">
                  <c:v>616.36040000000037</c:v>
                </c:pt>
                <c:pt idx="36">
                  <c:v>601.3576000000005</c:v>
                </c:pt>
                <c:pt idx="37">
                  <c:v>565.42079999999999</c:v>
                </c:pt>
                <c:pt idx="38">
                  <c:v>533.63440000000037</c:v>
                </c:pt>
                <c:pt idx="39">
                  <c:v>601.52079999999989</c:v>
                </c:pt>
                <c:pt idx="40">
                  <c:v>571.65239999999983</c:v>
                </c:pt>
                <c:pt idx="41">
                  <c:v>551.33000000000027</c:v>
                </c:pt>
                <c:pt idx="42">
                  <c:v>576.74560000000042</c:v>
                </c:pt>
                <c:pt idx="43">
                  <c:v>597.58639999999991</c:v>
                </c:pt>
                <c:pt idx="44">
                  <c:v>584.01000000000033</c:v>
                </c:pt>
                <c:pt idx="45">
                  <c:v>600.74160000000006</c:v>
                </c:pt>
                <c:pt idx="46">
                  <c:v>554.77880000000016</c:v>
                </c:pt>
                <c:pt idx="47">
                  <c:v>630.24880000000041</c:v>
                </c:pt>
                <c:pt idx="48">
                  <c:v>579.96439999999996</c:v>
                </c:pt>
                <c:pt idx="49">
                  <c:v>597.22959999999887</c:v>
                </c:pt>
                <c:pt idx="50">
                  <c:v>579.83520000000044</c:v>
                </c:pt>
                <c:pt idx="51">
                  <c:v>571.53080000000057</c:v>
                </c:pt>
                <c:pt idx="52">
                  <c:v>617.93000000000018</c:v>
                </c:pt>
                <c:pt idx="53">
                  <c:v>598.12599999999998</c:v>
                </c:pt>
                <c:pt idx="54">
                  <c:v>578.03079999999989</c:v>
                </c:pt>
                <c:pt idx="55">
                  <c:v>551.12600000000032</c:v>
                </c:pt>
                <c:pt idx="56">
                  <c:v>570.18439999999953</c:v>
                </c:pt>
                <c:pt idx="57">
                  <c:v>581.00279999999987</c:v>
                </c:pt>
                <c:pt idx="58">
                  <c:v>604.78439999999978</c:v>
                </c:pt>
                <c:pt idx="59">
                  <c:v>585.09400000000005</c:v>
                </c:pt>
                <c:pt idx="60">
                  <c:v>595.61080000000015</c:v>
                </c:pt>
                <c:pt idx="61">
                  <c:v>566.69759999999985</c:v>
                </c:pt>
                <c:pt idx="62">
                  <c:v>613.88440000000014</c:v>
                </c:pt>
                <c:pt idx="63">
                  <c:v>528.88840000000062</c:v>
                </c:pt>
                <c:pt idx="64">
                  <c:v>553.87079999999992</c:v>
                </c:pt>
                <c:pt idx="65">
                  <c:v>613.23</c:v>
                </c:pt>
                <c:pt idx="66">
                  <c:v>536.4283999999999</c:v>
                </c:pt>
                <c:pt idx="67">
                  <c:v>621.64720000000057</c:v>
                </c:pt>
                <c:pt idx="68">
                  <c:v>558.11679999999978</c:v>
                </c:pt>
                <c:pt idx="69">
                  <c:v>595.84559999999976</c:v>
                </c:pt>
                <c:pt idx="70">
                  <c:v>626.69759999999974</c:v>
                </c:pt>
                <c:pt idx="71">
                  <c:v>594.6844000000001</c:v>
                </c:pt>
                <c:pt idx="72">
                  <c:v>625.39359999999942</c:v>
                </c:pt>
                <c:pt idx="73">
                  <c:v>575.29320000000007</c:v>
                </c:pt>
                <c:pt idx="74">
                  <c:v>635.02959999999916</c:v>
                </c:pt>
                <c:pt idx="75">
                  <c:v>571.72159999999974</c:v>
                </c:pt>
                <c:pt idx="76">
                  <c:v>559.47559999999999</c:v>
                </c:pt>
                <c:pt idx="77">
                  <c:v>599.72520000000043</c:v>
                </c:pt>
                <c:pt idx="78">
                  <c:v>566.88280000000009</c:v>
                </c:pt>
                <c:pt idx="79">
                  <c:v>582.27119999999979</c:v>
                </c:pt>
                <c:pt idx="80">
                  <c:v>581.61840000000007</c:v>
                </c:pt>
                <c:pt idx="81">
                  <c:v>587.97079999999994</c:v>
                </c:pt>
                <c:pt idx="82">
                  <c:v>586.76760000000024</c:v>
                </c:pt>
                <c:pt idx="83">
                  <c:v>552.33239999999989</c:v>
                </c:pt>
                <c:pt idx="84">
                  <c:v>603.26759999999933</c:v>
                </c:pt>
                <c:pt idx="85">
                  <c:v>539.77479999999957</c:v>
                </c:pt>
                <c:pt idx="86">
                  <c:v>535.46519999999941</c:v>
                </c:pt>
                <c:pt idx="87">
                  <c:v>560.08119999999974</c:v>
                </c:pt>
                <c:pt idx="88">
                  <c:v>646.55439999999953</c:v>
                </c:pt>
                <c:pt idx="89">
                  <c:v>576.34879999999953</c:v>
                </c:pt>
                <c:pt idx="90">
                  <c:v>608.54359999999974</c:v>
                </c:pt>
                <c:pt idx="91">
                  <c:v>596.89600000000007</c:v>
                </c:pt>
                <c:pt idx="92">
                  <c:v>564.53199999999958</c:v>
                </c:pt>
                <c:pt idx="93">
                  <c:v>566.59280000000024</c:v>
                </c:pt>
                <c:pt idx="94">
                  <c:v>576.33719999999994</c:v>
                </c:pt>
                <c:pt idx="95">
                  <c:v>604.81839999999966</c:v>
                </c:pt>
                <c:pt idx="96">
                  <c:v>592.40479999999957</c:v>
                </c:pt>
                <c:pt idx="97">
                  <c:v>582.20560000000035</c:v>
                </c:pt>
                <c:pt idx="98">
                  <c:v>578.45320000000072</c:v>
                </c:pt>
                <c:pt idx="99">
                  <c:v>557.40319999999986</c:v>
                </c:pt>
                <c:pt idx="100">
                  <c:v>586.67039999999963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6-4D10-8A0C-08CEAE888750}"/>
            </c:ext>
          </c:extLst>
        </c:ser>
        <c:ser>
          <c:idx val="3"/>
          <c:order val="3"/>
          <c:tx>
            <c:v>OR10x250-0.25_7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1469.9172000000008</c:v>
                </c:pt>
                <c:pt idx="2">
                  <c:v>1234.9260000000006</c:v>
                </c:pt>
                <c:pt idx="3">
                  <c:v>1105.1492000000003</c:v>
                </c:pt>
                <c:pt idx="4">
                  <c:v>1185.3144000000004</c:v>
                </c:pt>
                <c:pt idx="5">
                  <c:v>1256.0847999999994</c:v>
                </c:pt>
                <c:pt idx="6">
                  <c:v>1232.4344000000008</c:v>
                </c:pt>
                <c:pt idx="7">
                  <c:v>1211.4524000000001</c:v>
                </c:pt>
                <c:pt idx="8">
                  <c:v>1245.6263999999994</c:v>
                </c:pt>
                <c:pt idx="9">
                  <c:v>1196.8536000000001</c:v>
                </c:pt>
                <c:pt idx="10">
                  <c:v>1139.3204000000005</c:v>
                </c:pt>
                <c:pt idx="11">
                  <c:v>1249.7112000000006</c:v>
                </c:pt>
                <c:pt idx="12">
                  <c:v>1212.6523999999995</c:v>
                </c:pt>
                <c:pt idx="13">
                  <c:v>1226.6407999999999</c:v>
                </c:pt>
                <c:pt idx="14">
                  <c:v>1135.2727999999997</c:v>
                </c:pt>
                <c:pt idx="15">
                  <c:v>1103.0239999999994</c:v>
                </c:pt>
                <c:pt idx="16">
                  <c:v>1245.6839999999995</c:v>
                </c:pt>
                <c:pt idx="17">
                  <c:v>1240.9443999999996</c:v>
                </c:pt>
                <c:pt idx="18">
                  <c:v>1054.6719999999996</c:v>
                </c:pt>
                <c:pt idx="19">
                  <c:v>1147.6120000000005</c:v>
                </c:pt>
                <c:pt idx="20">
                  <c:v>1210.4999999999998</c:v>
                </c:pt>
                <c:pt idx="21">
                  <c:v>1231.8844000000001</c:v>
                </c:pt>
                <c:pt idx="22">
                  <c:v>1205.7587999999994</c:v>
                </c:pt>
                <c:pt idx="23">
                  <c:v>1189.1456000000012</c:v>
                </c:pt>
                <c:pt idx="24">
                  <c:v>1141.7823999999994</c:v>
                </c:pt>
                <c:pt idx="25">
                  <c:v>1186.6607999999997</c:v>
                </c:pt>
                <c:pt idx="26">
                  <c:v>1028.3988000000008</c:v>
                </c:pt>
                <c:pt idx="27">
                  <c:v>1203.0104000000008</c:v>
                </c:pt>
                <c:pt idx="28">
                  <c:v>1177.4663999999991</c:v>
                </c:pt>
                <c:pt idx="29">
                  <c:v>1080.2644000000003</c:v>
                </c:pt>
                <c:pt idx="30">
                  <c:v>1057.6820000000007</c:v>
                </c:pt>
                <c:pt idx="31">
                  <c:v>1113.3332</c:v>
                </c:pt>
                <c:pt idx="32">
                  <c:v>1115.5367999999994</c:v>
                </c:pt>
                <c:pt idx="33">
                  <c:v>1143.6744000000008</c:v>
                </c:pt>
                <c:pt idx="34">
                  <c:v>1191.4808</c:v>
                </c:pt>
                <c:pt idx="35">
                  <c:v>1127.8931999999998</c:v>
                </c:pt>
                <c:pt idx="36">
                  <c:v>1177.1732</c:v>
                </c:pt>
                <c:pt idx="37">
                  <c:v>1161.6919999999993</c:v>
                </c:pt>
                <c:pt idx="38">
                  <c:v>1073.2996000000001</c:v>
                </c:pt>
                <c:pt idx="39">
                  <c:v>1164.6048000000001</c:v>
                </c:pt>
                <c:pt idx="40">
                  <c:v>1103.0220000000006</c:v>
                </c:pt>
                <c:pt idx="41">
                  <c:v>1194.2087999999997</c:v>
                </c:pt>
                <c:pt idx="42">
                  <c:v>1182.7883999999992</c:v>
                </c:pt>
                <c:pt idx="43">
                  <c:v>1171.6920000000005</c:v>
                </c:pt>
                <c:pt idx="44">
                  <c:v>1094.8659999999995</c:v>
                </c:pt>
                <c:pt idx="45">
                  <c:v>986.65319999999963</c:v>
                </c:pt>
                <c:pt idx="46">
                  <c:v>1151.3447999999999</c:v>
                </c:pt>
                <c:pt idx="47">
                  <c:v>1188.8631999999989</c:v>
                </c:pt>
                <c:pt idx="48">
                  <c:v>1136.1784</c:v>
                </c:pt>
                <c:pt idx="49">
                  <c:v>1212.7467999999994</c:v>
                </c:pt>
                <c:pt idx="50">
                  <c:v>1266.3612000000001</c:v>
                </c:pt>
                <c:pt idx="51">
                  <c:v>1149.0227999999988</c:v>
                </c:pt>
                <c:pt idx="52">
                  <c:v>1191.5083999999997</c:v>
                </c:pt>
                <c:pt idx="53">
                  <c:v>1235.7919999999992</c:v>
                </c:pt>
                <c:pt idx="54">
                  <c:v>1175.0200000000013</c:v>
                </c:pt>
                <c:pt idx="55">
                  <c:v>1169.7728000000004</c:v>
                </c:pt>
                <c:pt idx="56">
                  <c:v>1151.2620000000004</c:v>
                </c:pt>
                <c:pt idx="57">
                  <c:v>1239.6387999999997</c:v>
                </c:pt>
                <c:pt idx="58">
                  <c:v>1175.7200000000005</c:v>
                </c:pt>
                <c:pt idx="59">
                  <c:v>1288.8175999999999</c:v>
                </c:pt>
                <c:pt idx="60">
                  <c:v>1191.3624</c:v>
                </c:pt>
                <c:pt idx="61">
                  <c:v>1074.7432000000001</c:v>
                </c:pt>
                <c:pt idx="62">
                  <c:v>1202.5080000000007</c:v>
                </c:pt>
                <c:pt idx="63">
                  <c:v>1186.7479999999998</c:v>
                </c:pt>
                <c:pt idx="64">
                  <c:v>1195.7768000000003</c:v>
                </c:pt>
                <c:pt idx="65">
                  <c:v>1089.3183999999999</c:v>
                </c:pt>
                <c:pt idx="66">
                  <c:v>1299.5888</c:v>
                </c:pt>
                <c:pt idx="67">
                  <c:v>1161.7236000000005</c:v>
                </c:pt>
                <c:pt idx="68">
                  <c:v>1138.3420000000006</c:v>
                </c:pt>
                <c:pt idx="69">
                  <c:v>1242.2436000000009</c:v>
                </c:pt>
                <c:pt idx="70">
                  <c:v>1116.1256000000005</c:v>
                </c:pt>
                <c:pt idx="71">
                  <c:v>1199.2903999999996</c:v>
                </c:pt>
                <c:pt idx="72">
                  <c:v>1204.6160000000004</c:v>
                </c:pt>
                <c:pt idx="73">
                  <c:v>1216.7868000000005</c:v>
                </c:pt>
                <c:pt idx="74">
                  <c:v>1229.6828000000003</c:v>
                </c:pt>
                <c:pt idx="75">
                  <c:v>1187.0327999999995</c:v>
                </c:pt>
                <c:pt idx="76">
                  <c:v>1137.9404000000002</c:v>
                </c:pt>
                <c:pt idx="77">
                  <c:v>1273.8863999999992</c:v>
                </c:pt>
                <c:pt idx="78">
                  <c:v>1189.4768000000015</c:v>
                </c:pt>
                <c:pt idx="79">
                  <c:v>1175.3796000000007</c:v>
                </c:pt>
                <c:pt idx="80">
                  <c:v>1109.9260000000002</c:v>
                </c:pt>
                <c:pt idx="81">
                  <c:v>1133.3539999999998</c:v>
                </c:pt>
                <c:pt idx="82">
                  <c:v>1131.9640000000006</c:v>
                </c:pt>
                <c:pt idx="83">
                  <c:v>1156.6939999999997</c:v>
                </c:pt>
                <c:pt idx="84">
                  <c:v>1289.9527999999998</c:v>
                </c:pt>
                <c:pt idx="85">
                  <c:v>1232.556</c:v>
                </c:pt>
                <c:pt idx="86">
                  <c:v>1209.3720000000003</c:v>
                </c:pt>
                <c:pt idx="87">
                  <c:v>1286.6835999999998</c:v>
                </c:pt>
                <c:pt idx="88">
                  <c:v>1097.1491999999992</c:v>
                </c:pt>
                <c:pt idx="89">
                  <c:v>1140.1507999999994</c:v>
                </c:pt>
                <c:pt idx="90">
                  <c:v>1130.9028000000005</c:v>
                </c:pt>
                <c:pt idx="91">
                  <c:v>1218.1863999999994</c:v>
                </c:pt>
                <c:pt idx="92">
                  <c:v>1170.0820000000006</c:v>
                </c:pt>
                <c:pt idx="93">
                  <c:v>1186.3347999999992</c:v>
                </c:pt>
                <c:pt idx="94">
                  <c:v>1223.6204000000012</c:v>
                </c:pt>
                <c:pt idx="95">
                  <c:v>1181.197999999999</c:v>
                </c:pt>
                <c:pt idx="96">
                  <c:v>1275.2371999999989</c:v>
                </c:pt>
                <c:pt idx="97">
                  <c:v>1171.9612000000002</c:v>
                </c:pt>
                <c:pt idx="98">
                  <c:v>1180.8544000000013</c:v>
                </c:pt>
                <c:pt idx="99">
                  <c:v>1149.3227999999995</c:v>
                </c:pt>
                <c:pt idx="100">
                  <c:v>1199.5991999999994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6-4D10-8A0C-08CEAE888750}"/>
            </c:ext>
          </c:extLst>
        </c:ser>
        <c:ser>
          <c:idx val="4"/>
          <c:order val="4"/>
          <c:tx>
            <c:v>OR10x250-0.25_7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3245.2708000000007</c:v>
                </c:pt>
                <c:pt idx="2">
                  <c:v>2421.9431999999997</c:v>
                </c:pt>
                <c:pt idx="3">
                  <c:v>2478.4499999999998</c:v>
                </c:pt>
                <c:pt idx="4">
                  <c:v>2380.5543999999995</c:v>
                </c:pt>
                <c:pt idx="5">
                  <c:v>2377.1588000000002</c:v>
                </c:pt>
                <c:pt idx="6">
                  <c:v>2389.4059999999995</c:v>
                </c:pt>
                <c:pt idx="7">
                  <c:v>2332.5771999999993</c:v>
                </c:pt>
                <c:pt idx="8">
                  <c:v>2249.8955999999989</c:v>
                </c:pt>
                <c:pt idx="9">
                  <c:v>2525.1856000000002</c:v>
                </c:pt>
                <c:pt idx="10">
                  <c:v>2099.7704000000008</c:v>
                </c:pt>
                <c:pt idx="11">
                  <c:v>2464.1164000000022</c:v>
                </c:pt>
                <c:pt idx="12">
                  <c:v>2264.8271999999979</c:v>
                </c:pt>
                <c:pt idx="13">
                  <c:v>2355.592799999999</c:v>
                </c:pt>
                <c:pt idx="14">
                  <c:v>2487.0367999999999</c:v>
                </c:pt>
                <c:pt idx="15">
                  <c:v>2220.4464000000007</c:v>
                </c:pt>
                <c:pt idx="16">
                  <c:v>2412.655999999999</c:v>
                </c:pt>
                <c:pt idx="17">
                  <c:v>2333.3688000000006</c:v>
                </c:pt>
                <c:pt idx="18">
                  <c:v>2332.1943999999994</c:v>
                </c:pt>
                <c:pt idx="19">
                  <c:v>2412.8568</c:v>
                </c:pt>
                <c:pt idx="20">
                  <c:v>2391.6647999999982</c:v>
                </c:pt>
                <c:pt idx="21">
                  <c:v>2299.5687999999991</c:v>
                </c:pt>
                <c:pt idx="22">
                  <c:v>2261.4864000000002</c:v>
                </c:pt>
                <c:pt idx="23">
                  <c:v>2426.6908000000017</c:v>
                </c:pt>
                <c:pt idx="24">
                  <c:v>2210.2795999999985</c:v>
                </c:pt>
                <c:pt idx="25">
                  <c:v>2176.5083999999993</c:v>
                </c:pt>
                <c:pt idx="26">
                  <c:v>2244.4512</c:v>
                </c:pt>
                <c:pt idx="27">
                  <c:v>2276.3048000000003</c:v>
                </c:pt>
                <c:pt idx="28">
                  <c:v>2207.5076000000004</c:v>
                </c:pt>
                <c:pt idx="29">
                  <c:v>2342.1580000000004</c:v>
                </c:pt>
                <c:pt idx="30">
                  <c:v>2369.4131999999986</c:v>
                </c:pt>
                <c:pt idx="31">
                  <c:v>2345.105599999998</c:v>
                </c:pt>
                <c:pt idx="32">
                  <c:v>2578.1847999999995</c:v>
                </c:pt>
                <c:pt idx="33">
                  <c:v>2463.6515999999979</c:v>
                </c:pt>
                <c:pt idx="34">
                  <c:v>2457.876400000001</c:v>
                </c:pt>
                <c:pt idx="35">
                  <c:v>2241.2896000000014</c:v>
                </c:pt>
                <c:pt idx="36">
                  <c:v>2285.7476000000011</c:v>
                </c:pt>
                <c:pt idx="37">
                  <c:v>2310.1851999999999</c:v>
                </c:pt>
                <c:pt idx="38">
                  <c:v>2402.3268000000003</c:v>
                </c:pt>
                <c:pt idx="39">
                  <c:v>2445.6523999999999</c:v>
                </c:pt>
                <c:pt idx="40">
                  <c:v>2125.8180000000011</c:v>
                </c:pt>
                <c:pt idx="41">
                  <c:v>2389.8091999999979</c:v>
                </c:pt>
                <c:pt idx="42">
                  <c:v>2486.3560000000002</c:v>
                </c:pt>
                <c:pt idx="43">
                  <c:v>2336.0551999999989</c:v>
                </c:pt>
                <c:pt idx="44">
                  <c:v>2196.0224000000003</c:v>
                </c:pt>
                <c:pt idx="45">
                  <c:v>2192.8636000000001</c:v>
                </c:pt>
                <c:pt idx="46">
                  <c:v>2375.0376000000001</c:v>
                </c:pt>
                <c:pt idx="47">
                  <c:v>2313.6107999999995</c:v>
                </c:pt>
                <c:pt idx="48">
                  <c:v>2130.5464000000002</c:v>
                </c:pt>
                <c:pt idx="49">
                  <c:v>2415.7219999999984</c:v>
                </c:pt>
                <c:pt idx="50">
                  <c:v>2390.4720000000011</c:v>
                </c:pt>
                <c:pt idx="51">
                  <c:v>2512.7003999999997</c:v>
                </c:pt>
                <c:pt idx="52">
                  <c:v>2277.0460000000007</c:v>
                </c:pt>
                <c:pt idx="53">
                  <c:v>2270.5252000000005</c:v>
                </c:pt>
                <c:pt idx="54">
                  <c:v>2349.2720000000008</c:v>
                </c:pt>
                <c:pt idx="55">
                  <c:v>2372.0427999999993</c:v>
                </c:pt>
                <c:pt idx="56">
                  <c:v>2343.1064000000006</c:v>
                </c:pt>
                <c:pt idx="57">
                  <c:v>2360.7004000000002</c:v>
                </c:pt>
                <c:pt idx="58">
                  <c:v>2435.8947999999987</c:v>
                </c:pt>
                <c:pt idx="59">
                  <c:v>2374.7979999999989</c:v>
                </c:pt>
                <c:pt idx="60">
                  <c:v>2123.8584000000005</c:v>
                </c:pt>
                <c:pt idx="61">
                  <c:v>2255.1072000000013</c:v>
                </c:pt>
                <c:pt idx="62">
                  <c:v>2268.23</c:v>
                </c:pt>
                <c:pt idx="63">
                  <c:v>2360.9271999999996</c:v>
                </c:pt>
                <c:pt idx="64">
                  <c:v>2357.5947999999994</c:v>
                </c:pt>
                <c:pt idx="65">
                  <c:v>2245.2264</c:v>
                </c:pt>
                <c:pt idx="66">
                  <c:v>2238.1172000000006</c:v>
                </c:pt>
                <c:pt idx="67">
                  <c:v>2473.3196000000007</c:v>
                </c:pt>
                <c:pt idx="68">
                  <c:v>2306.8335999999999</c:v>
                </c:pt>
                <c:pt idx="69">
                  <c:v>2074.8880000000004</c:v>
                </c:pt>
                <c:pt idx="70">
                  <c:v>2181.2412000000013</c:v>
                </c:pt>
                <c:pt idx="71">
                  <c:v>2461.1407999999997</c:v>
                </c:pt>
                <c:pt idx="72">
                  <c:v>2285.6664000000005</c:v>
                </c:pt>
                <c:pt idx="73">
                  <c:v>2247.9976000000015</c:v>
                </c:pt>
                <c:pt idx="74">
                  <c:v>2365.9988000000012</c:v>
                </c:pt>
                <c:pt idx="75">
                  <c:v>2064.8699999999994</c:v>
                </c:pt>
                <c:pt idx="76">
                  <c:v>2282.2392000000004</c:v>
                </c:pt>
                <c:pt idx="77">
                  <c:v>2256.3312000000005</c:v>
                </c:pt>
                <c:pt idx="78">
                  <c:v>2461.027599999999</c:v>
                </c:pt>
                <c:pt idx="79">
                  <c:v>2248.0812000000005</c:v>
                </c:pt>
                <c:pt idx="80">
                  <c:v>2372.5571999999993</c:v>
                </c:pt>
                <c:pt idx="81">
                  <c:v>2280.0120000000011</c:v>
                </c:pt>
                <c:pt idx="82">
                  <c:v>2448.6228000000001</c:v>
                </c:pt>
                <c:pt idx="83">
                  <c:v>2149.2868000000003</c:v>
                </c:pt>
                <c:pt idx="84">
                  <c:v>2368.5883999999992</c:v>
                </c:pt>
                <c:pt idx="85">
                  <c:v>2365.5983999999989</c:v>
                </c:pt>
                <c:pt idx="86">
                  <c:v>2304.3692000000019</c:v>
                </c:pt>
                <c:pt idx="87">
                  <c:v>2483.6776000000009</c:v>
                </c:pt>
                <c:pt idx="88">
                  <c:v>2411.5432000000014</c:v>
                </c:pt>
                <c:pt idx="89">
                  <c:v>2236.5568000000007</c:v>
                </c:pt>
                <c:pt idx="90">
                  <c:v>2299.3928000000005</c:v>
                </c:pt>
                <c:pt idx="91">
                  <c:v>2301.3756000000008</c:v>
                </c:pt>
                <c:pt idx="92">
                  <c:v>2219.5388000000021</c:v>
                </c:pt>
                <c:pt idx="93">
                  <c:v>2275.177999999999</c:v>
                </c:pt>
                <c:pt idx="94">
                  <c:v>2437.9504000000002</c:v>
                </c:pt>
                <c:pt idx="95">
                  <c:v>2294.3083999999999</c:v>
                </c:pt>
                <c:pt idx="96">
                  <c:v>2358.0796000000009</c:v>
                </c:pt>
                <c:pt idx="97">
                  <c:v>2388.3111999999996</c:v>
                </c:pt>
                <c:pt idx="98">
                  <c:v>2505.6443999999992</c:v>
                </c:pt>
                <c:pt idx="99">
                  <c:v>2249.3119999999994</c:v>
                </c:pt>
                <c:pt idx="100">
                  <c:v>2349.741599999998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6-4D10-8A0C-08CEAE88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21551"/>
        <c:axId val="1635707727"/>
      </c:lineChart>
      <c:catAx>
        <c:axId val="18069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5707727"/>
        <c:crosses val="autoZero"/>
        <c:auto val="1"/>
        <c:lblAlgn val="ctr"/>
        <c:lblOffset val="100"/>
        <c:noMultiLvlLbl val="0"/>
      </c:catAx>
      <c:valAx>
        <c:axId val="1635707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921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309.70440000000002</c:v>
                </c:pt>
                <c:pt idx="2">
                  <c:v>469.63399999999973</c:v>
                </c:pt>
                <c:pt idx="3">
                  <c:v>584.80839999999989</c:v>
                </c:pt>
                <c:pt idx="4">
                  <c:v>701.74520000000064</c:v>
                </c:pt>
                <c:pt idx="5">
                  <c:v>797.96719999999971</c:v>
                </c:pt>
                <c:pt idx="6">
                  <c:v>885.93920000000014</c:v>
                </c:pt>
                <c:pt idx="7">
                  <c:v>972.39839999999901</c:v>
                </c:pt>
                <c:pt idx="8">
                  <c:v>1025.4259999999997</c:v>
                </c:pt>
                <c:pt idx="9">
                  <c:v>1083.1735999999999</c:v>
                </c:pt>
                <c:pt idx="10">
                  <c:v>1141.3983999999996</c:v>
                </c:pt>
                <c:pt idx="11">
                  <c:v>1188.7911999999997</c:v>
                </c:pt>
                <c:pt idx="12">
                  <c:v>1234.9860000000003</c:v>
                </c:pt>
                <c:pt idx="13">
                  <c:v>1277.0675999999996</c:v>
                </c:pt>
                <c:pt idx="14">
                  <c:v>1331.0839999999998</c:v>
                </c:pt>
                <c:pt idx="15">
                  <c:v>1373.8747999999994</c:v>
                </c:pt>
                <c:pt idx="16">
                  <c:v>1425.1335999999999</c:v>
                </c:pt>
                <c:pt idx="17">
                  <c:v>1473.9771999999994</c:v>
                </c:pt>
                <c:pt idx="18">
                  <c:v>1538.1347999999998</c:v>
                </c:pt>
                <c:pt idx="19">
                  <c:v>1596.8387999999989</c:v>
                </c:pt>
                <c:pt idx="20">
                  <c:v>1631.460399999999</c:v>
                </c:pt>
                <c:pt idx="21">
                  <c:v>1667.3244000000002</c:v>
                </c:pt>
                <c:pt idx="22">
                  <c:v>1707.9908000000003</c:v>
                </c:pt>
                <c:pt idx="23">
                  <c:v>1747.9383999999986</c:v>
                </c:pt>
                <c:pt idx="24">
                  <c:v>1793.8287999999995</c:v>
                </c:pt>
                <c:pt idx="25">
                  <c:v>1828.1992</c:v>
                </c:pt>
                <c:pt idx="26">
                  <c:v>1864.6980000000015</c:v>
                </c:pt>
                <c:pt idx="27">
                  <c:v>1913.916400000001</c:v>
                </c:pt>
                <c:pt idx="28">
                  <c:v>1961.2083999999993</c:v>
                </c:pt>
                <c:pt idx="29">
                  <c:v>1995.8968</c:v>
                </c:pt>
                <c:pt idx="30">
                  <c:v>2033.590799999999</c:v>
                </c:pt>
                <c:pt idx="31">
                  <c:v>2041.7891999999983</c:v>
                </c:pt>
                <c:pt idx="32">
                  <c:v>2075.6159999999991</c:v>
                </c:pt>
                <c:pt idx="33">
                  <c:v>2101.1812</c:v>
                </c:pt>
                <c:pt idx="34">
                  <c:v>2138.1496000000006</c:v>
                </c:pt>
                <c:pt idx="35">
                  <c:v>2162.6108000000004</c:v>
                </c:pt>
                <c:pt idx="36">
                  <c:v>2192.9408000000003</c:v>
                </c:pt>
                <c:pt idx="37">
                  <c:v>2218.389999999999</c:v>
                </c:pt>
                <c:pt idx="38">
                  <c:v>2254.5235999999986</c:v>
                </c:pt>
                <c:pt idx="39">
                  <c:v>2276.6164000000003</c:v>
                </c:pt>
                <c:pt idx="40">
                  <c:v>2308.3759999999984</c:v>
                </c:pt>
                <c:pt idx="41">
                  <c:v>2341.6819999999989</c:v>
                </c:pt>
                <c:pt idx="42">
                  <c:v>2379.0803999999994</c:v>
                </c:pt>
                <c:pt idx="43">
                  <c:v>2417.8459999999982</c:v>
                </c:pt>
                <c:pt idx="44">
                  <c:v>2461.3215999999998</c:v>
                </c:pt>
                <c:pt idx="45">
                  <c:v>2478.3888000000011</c:v>
                </c:pt>
                <c:pt idx="46">
                  <c:v>2500.3452000000007</c:v>
                </c:pt>
                <c:pt idx="47">
                  <c:v>2529.7083999999991</c:v>
                </c:pt>
                <c:pt idx="48">
                  <c:v>2547.0168000000003</c:v>
                </c:pt>
                <c:pt idx="49">
                  <c:v>2573.2379999999994</c:v>
                </c:pt>
                <c:pt idx="50">
                  <c:v>2610.4148000000018</c:v>
                </c:pt>
                <c:pt idx="51">
                  <c:v>2618.5255999999995</c:v>
                </c:pt>
                <c:pt idx="52">
                  <c:v>2641.3212000000003</c:v>
                </c:pt>
                <c:pt idx="53">
                  <c:v>2664.9256000000009</c:v>
                </c:pt>
                <c:pt idx="54">
                  <c:v>2696.7103999999999</c:v>
                </c:pt>
                <c:pt idx="55">
                  <c:v>2721.6895999999997</c:v>
                </c:pt>
                <c:pt idx="56">
                  <c:v>2755.0015999999996</c:v>
                </c:pt>
                <c:pt idx="57">
                  <c:v>2779.7684000000008</c:v>
                </c:pt>
                <c:pt idx="58">
                  <c:v>2809.1587999999983</c:v>
                </c:pt>
                <c:pt idx="59">
                  <c:v>2847.0652000000027</c:v>
                </c:pt>
                <c:pt idx="60">
                  <c:v>2874.4</c:v>
                </c:pt>
                <c:pt idx="61">
                  <c:v>2897.5067999999992</c:v>
                </c:pt>
                <c:pt idx="62">
                  <c:v>2922.8048000000026</c:v>
                </c:pt>
                <c:pt idx="63">
                  <c:v>2949.2631999999971</c:v>
                </c:pt>
                <c:pt idx="64">
                  <c:v>2968.2307999999998</c:v>
                </c:pt>
                <c:pt idx="65">
                  <c:v>2997.9183999999982</c:v>
                </c:pt>
                <c:pt idx="66">
                  <c:v>3025.1187999999997</c:v>
                </c:pt>
                <c:pt idx="67">
                  <c:v>3041.982799999998</c:v>
                </c:pt>
                <c:pt idx="68">
                  <c:v>3068.9540000000006</c:v>
                </c:pt>
                <c:pt idx="69">
                  <c:v>3091.6268000000018</c:v>
                </c:pt>
                <c:pt idx="70">
                  <c:v>3122.1364000000017</c:v>
                </c:pt>
                <c:pt idx="71">
                  <c:v>3140.7203999999997</c:v>
                </c:pt>
                <c:pt idx="72">
                  <c:v>3155.7488000000012</c:v>
                </c:pt>
                <c:pt idx="73">
                  <c:v>3187.8419999999996</c:v>
                </c:pt>
                <c:pt idx="74">
                  <c:v>3191.1756000000005</c:v>
                </c:pt>
                <c:pt idx="75">
                  <c:v>3223.5991999999992</c:v>
                </c:pt>
                <c:pt idx="76">
                  <c:v>3239.1871999999985</c:v>
                </c:pt>
                <c:pt idx="77">
                  <c:v>3273.373599999999</c:v>
                </c:pt>
                <c:pt idx="78">
                  <c:v>3304.675999999999</c:v>
                </c:pt>
                <c:pt idx="79">
                  <c:v>3357.3248000000017</c:v>
                </c:pt>
                <c:pt idx="80">
                  <c:v>3386.0703999999996</c:v>
                </c:pt>
                <c:pt idx="81">
                  <c:v>3410.2331999999983</c:v>
                </c:pt>
                <c:pt idx="82">
                  <c:v>3434.8836000000006</c:v>
                </c:pt>
                <c:pt idx="83">
                  <c:v>3458.3196000000003</c:v>
                </c:pt>
                <c:pt idx="84">
                  <c:v>3495.9743999999973</c:v>
                </c:pt>
                <c:pt idx="85">
                  <c:v>3512.1607999999992</c:v>
                </c:pt>
                <c:pt idx="86">
                  <c:v>3553.0451999999973</c:v>
                </c:pt>
                <c:pt idx="87">
                  <c:v>3554.2352000000005</c:v>
                </c:pt>
                <c:pt idx="88">
                  <c:v>3579.3496000000014</c:v>
                </c:pt>
                <c:pt idx="89">
                  <c:v>3605.8856000000001</c:v>
                </c:pt>
                <c:pt idx="90">
                  <c:v>3629.5471999999995</c:v>
                </c:pt>
                <c:pt idx="91">
                  <c:v>3648.7915999999991</c:v>
                </c:pt>
                <c:pt idx="92">
                  <c:v>3680.4276000000009</c:v>
                </c:pt>
                <c:pt idx="93">
                  <c:v>3700.1283999999996</c:v>
                </c:pt>
                <c:pt idx="94">
                  <c:v>3711.7751999999996</c:v>
                </c:pt>
                <c:pt idx="95">
                  <c:v>3730.4668000000006</c:v>
                </c:pt>
                <c:pt idx="96">
                  <c:v>3733.528399999997</c:v>
                </c:pt>
                <c:pt idx="97">
                  <c:v>3766.7159999999981</c:v>
                </c:pt>
                <c:pt idx="98">
                  <c:v>3787.4656</c:v>
                </c:pt>
                <c:pt idx="99">
                  <c:v>3802.7787999999982</c:v>
                </c:pt>
                <c:pt idx="100">
                  <c:v>3814.1000000000008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4716-9395-CD51014BC381}"/>
            </c:ext>
          </c:extLst>
        </c:ser>
        <c:ser>
          <c:idx val="1"/>
          <c:order val="1"/>
          <c:tx>
            <c:v>OR10x250-0.25_7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630.47440000000006</c:v>
                </c:pt>
                <c:pt idx="2">
                  <c:v>971.41359999999997</c:v>
                </c:pt>
                <c:pt idx="3">
                  <c:v>1244.6032000000002</c:v>
                </c:pt>
                <c:pt idx="4">
                  <c:v>1456.7652000000003</c:v>
                </c:pt>
                <c:pt idx="5">
                  <c:v>1639.9219999999998</c:v>
                </c:pt>
                <c:pt idx="6">
                  <c:v>1799.1088000000004</c:v>
                </c:pt>
                <c:pt idx="7">
                  <c:v>1947.6588000000008</c:v>
                </c:pt>
                <c:pt idx="8">
                  <c:v>2057.4644000000003</c:v>
                </c:pt>
                <c:pt idx="9">
                  <c:v>2204.8859999999991</c:v>
                </c:pt>
                <c:pt idx="10">
                  <c:v>2325.3732000000032</c:v>
                </c:pt>
                <c:pt idx="11">
                  <c:v>2417.749600000001</c:v>
                </c:pt>
                <c:pt idx="12">
                  <c:v>2545.048000000002</c:v>
                </c:pt>
                <c:pt idx="13">
                  <c:v>2651.8392000000008</c:v>
                </c:pt>
                <c:pt idx="14">
                  <c:v>2755.763199999999</c:v>
                </c:pt>
                <c:pt idx="15">
                  <c:v>2860.4524000000015</c:v>
                </c:pt>
                <c:pt idx="16">
                  <c:v>2921.8911999999987</c:v>
                </c:pt>
                <c:pt idx="17">
                  <c:v>3012.8996000000011</c:v>
                </c:pt>
                <c:pt idx="18">
                  <c:v>3108.7791999999999</c:v>
                </c:pt>
                <c:pt idx="19">
                  <c:v>3190.8744000000002</c:v>
                </c:pt>
                <c:pt idx="20">
                  <c:v>3287.7359999999985</c:v>
                </c:pt>
                <c:pt idx="21">
                  <c:v>3364.9707999999991</c:v>
                </c:pt>
                <c:pt idx="22">
                  <c:v>3417.3911999999996</c:v>
                </c:pt>
                <c:pt idx="23">
                  <c:v>3498.7184000000002</c:v>
                </c:pt>
                <c:pt idx="24">
                  <c:v>3565.414400000001</c:v>
                </c:pt>
                <c:pt idx="25">
                  <c:v>3644.9131999999991</c:v>
                </c:pt>
                <c:pt idx="26">
                  <c:v>3711.4480000000008</c:v>
                </c:pt>
                <c:pt idx="27">
                  <c:v>3800.172</c:v>
                </c:pt>
                <c:pt idx="28">
                  <c:v>3887.7148000000002</c:v>
                </c:pt>
                <c:pt idx="29">
                  <c:v>3963.7880000000014</c:v>
                </c:pt>
                <c:pt idx="30">
                  <c:v>4010.48</c:v>
                </c:pt>
                <c:pt idx="31">
                  <c:v>4106.9792000000043</c:v>
                </c:pt>
                <c:pt idx="32">
                  <c:v>4160.4980000000014</c:v>
                </c:pt>
                <c:pt idx="33">
                  <c:v>4236.6608000000024</c:v>
                </c:pt>
                <c:pt idx="34">
                  <c:v>4295.1179999999995</c:v>
                </c:pt>
                <c:pt idx="35">
                  <c:v>4356.0728000000017</c:v>
                </c:pt>
                <c:pt idx="36">
                  <c:v>4407.1076000000003</c:v>
                </c:pt>
                <c:pt idx="37">
                  <c:v>4485.9531999999963</c:v>
                </c:pt>
                <c:pt idx="38">
                  <c:v>4536.5276000000003</c:v>
                </c:pt>
                <c:pt idx="39">
                  <c:v>4607.6044000000038</c:v>
                </c:pt>
                <c:pt idx="40">
                  <c:v>4648.1332000000002</c:v>
                </c:pt>
                <c:pt idx="41">
                  <c:v>4729.4115999999995</c:v>
                </c:pt>
                <c:pt idx="42">
                  <c:v>4766.7892000000002</c:v>
                </c:pt>
                <c:pt idx="43">
                  <c:v>4816.0667999999969</c:v>
                </c:pt>
                <c:pt idx="44">
                  <c:v>4871.1843999999983</c:v>
                </c:pt>
                <c:pt idx="45">
                  <c:v>4932.5704000000032</c:v>
                </c:pt>
                <c:pt idx="46">
                  <c:v>4985.4236000000001</c:v>
                </c:pt>
                <c:pt idx="47">
                  <c:v>5031.0167999999994</c:v>
                </c:pt>
                <c:pt idx="48">
                  <c:v>5084.3024000000023</c:v>
                </c:pt>
                <c:pt idx="49">
                  <c:v>5124.7848000000013</c:v>
                </c:pt>
                <c:pt idx="50">
                  <c:v>5192.2956000000049</c:v>
                </c:pt>
                <c:pt idx="51">
                  <c:v>5212.3288000000002</c:v>
                </c:pt>
                <c:pt idx="52">
                  <c:v>5276.2599999999984</c:v>
                </c:pt>
                <c:pt idx="53">
                  <c:v>5310.4079999999976</c:v>
                </c:pt>
                <c:pt idx="54">
                  <c:v>5352.2939999999999</c:v>
                </c:pt>
                <c:pt idx="55">
                  <c:v>5426.2596000000003</c:v>
                </c:pt>
                <c:pt idx="56">
                  <c:v>5460.8171999999995</c:v>
                </c:pt>
                <c:pt idx="57">
                  <c:v>5516.8148000000001</c:v>
                </c:pt>
                <c:pt idx="58">
                  <c:v>5565.4123999999993</c:v>
                </c:pt>
                <c:pt idx="59">
                  <c:v>5625.5356000000011</c:v>
                </c:pt>
                <c:pt idx="60">
                  <c:v>5674.7936000000009</c:v>
                </c:pt>
                <c:pt idx="61">
                  <c:v>5691.2279999999964</c:v>
                </c:pt>
                <c:pt idx="62">
                  <c:v>5726.8416000000016</c:v>
                </c:pt>
                <c:pt idx="63">
                  <c:v>5760.2512000000006</c:v>
                </c:pt>
                <c:pt idx="64">
                  <c:v>5817.7555999999995</c:v>
                </c:pt>
                <c:pt idx="65">
                  <c:v>5877.098</c:v>
                </c:pt>
                <c:pt idx="66">
                  <c:v>5918.0671999999995</c:v>
                </c:pt>
                <c:pt idx="67">
                  <c:v>5961.0943999999963</c:v>
                </c:pt>
                <c:pt idx="68">
                  <c:v>6025.6659999999983</c:v>
                </c:pt>
                <c:pt idx="69">
                  <c:v>6073.0112000000017</c:v>
                </c:pt>
                <c:pt idx="70">
                  <c:v>6123.952000000002</c:v>
                </c:pt>
                <c:pt idx="71">
                  <c:v>6154.6972000000023</c:v>
                </c:pt>
                <c:pt idx="72">
                  <c:v>6177.2960000000012</c:v>
                </c:pt>
                <c:pt idx="73">
                  <c:v>6216.088400000006</c:v>
                </c:pt>
                <c:pt idx="74">
                  <c:v>6249.5412000000015</c:v>
                </c:pt>
                <c:pt idx="75">
                  <c:v>6323.0868000000009</c:v>
                </c:pt>
                <c:pt idx="76">
                  <c:v>6370.3304000000007</c:v>
                </c:pt>
                <c:pt idx="77">
                  <c:v>6396.3016000000034</c:v>
                </c:pt>
                <c:pt idx="78">
                  <c:v>6423.0464000000011</c:v>
                </c:pt>
                <c:pt idx="79">
                  <c:v>6470.9568000000045</c:v>
                </c:pt>
                <c:pt idx="80">
                  <c:v>6502.3896000000004</c:v>
                </c:pt>
                <c:pt idx="81">
                  <c:v>6517.1472000000022</c:v>
                </c:pt>
                <c:pt idx="82">
                  <c:v>6564.6151999999975</c:v>
                </c:pt>
                <c:pt idx="83">
                  <c:v>6619.9440000000022</c:v>
                </c:pt>
                <c:pt idx="84">
                  <c:v>6676.0156000000043</c:v>
                </c:pt>
                <c:pt idx="85">
                  <c:v>6694.283599999997</c:v>
                </c:pt>
                <c:pt idx="86">
                  <c:v>6736.8475999999973</c:v>
                </c:pt>
                <c:pt idx="87">
                  <c:v>6772.1772000000037</c:v>
                </c:pt>
                <c:pt idx="88">
                  <c:v>6796.6924000000026</c:v>
                </c:pt>
                <c:pt idx="89">
                  <c:v>6832.2396000000017</c:v>
                </c:pt>
                <c:pt idx="90">
                  <c:v>6861.5391999999938</c:v>
                </c:pt>
                <c:pt idx="91">
                  <c:v>6899.1840000000011</c:v>
                </c:pt>
                <c:pt idx="92">
                  <c:v>6943.3848000000007</c:v>
                </c:pt>
                <c:pt idx="93">
                  <c:v>6942.6292000000012</c:v>
                </c:pt>
                <c:pt idx="94">
                  <c:v>6975.2347999999947</c:v>
                </c:pt>
                <c:pt idx="95">
                  <c:v>7036.5380000000023</c:v>
                </c:pt>
                <c:pt idx="96">
                  <c:v>7042.0200000000059</c:v>
                </c:pt>
                <c:pt idx="97">
                  <c:v>7085.9904000000024</c:v>
                </c:pt>
                <c:pt idx="98">
                  <c:v>7120.8592000000026</c:v>
                </c:pt>
                <c:pt idx="99">
                  <c:v>7167.3896000000041</c:v>
                </c:pt>
                <c:pt idx="100">
                  <c:v>7233.6668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4716-9395-CD51014BC381}"/>
            </c:ext>
          </c:extLst>
        </c:ser>
        <c:ser>
          <c:idx val="2"/>
          <c:order val="2"/>
          <c:tx>
            <c:v>OR10x250-0.25_7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1659.0115999999987</c:v>
                </c:pt>
                <c:pt idx="2">
                  <c:v>2573.7083999999991</c:v>
                </c:pt>
                <c:pt idx="3">
                  <c:v>3161.6211999999991</c:v>
                </c:pt>
                <c:pt idx="4">
                  <c:v>3636.3216000000011</c:v>
                </c:pt>
                <c:pt idx="5">
                  <c:v>4117.3656000000028</c:v>
                </c:pt>
                <c:pt idx="6">
                  <c:v>4563.9155999999975</c:v>
                </c:pt>
                <c:pt idx="7">
                  <c:v>4802.3272000000006</c:v>
                </c:pt>
                <c:pt idx="8">
                  <c:v>5092.1204000000007</c:v>
                </c:pt>
                <c:pt idx="9">
                  <c:v>5408.5323999999982</c:v>
                </c:pt>
                <c:pt idx="10">
                  <c:v>5668.0379999999986</c:v>
                </c:pt>
                <c:pt idx="11">
                  <c:v>5923.8379999999997</c:v>
                </c:pt>
                <c:pt idx="12">
                  <c:v>6154.9292000000041</c:v>
                </c:pt>
                <c:pt idx="13">
                  <c:v>6424.2920000000022</c:v>
                </c:pt>
                <c:pt idx="14">
                  <c:v>6707.8859999999968</c:v>
                </c:pt>
                <c:pt idx="15">
                  <c:v>6944.2236000000012</c:v>
                </c:pt>
                <c:pt idx="16">
                  <c:v>7159.7676000000038</c:v>
                </c:pt>
                <c:pt idx="17">
                  <c:v>7342.6903999999995</c:v>
                </c:pt>
                <c:pt idx="18">
                  <c:v>7562.0096000000012</c:v>
                </c:pt>
                <c:pt idx="19">
                  <c:v>7697.1804000000029</c:v>
                </c:pt>
                <c:pt idx="20">
                  <c:v>7855.9404000000022</c:v>
                </c:pt>
                <c:pt idx="21">
                  <c:v>8047.4048000000003</c:v>
                </c:pt>
                <c:pt idx="22">
                  <c:v>8221.3335999999981</c:v>
                </c:pt>
                <c:pt idx="23">
                  <c:v>8379.4663999999993</c:v>
                </c:pt>
                <c:pt idx="24">
                  <c:v>8590.2440000000006</c:v>
                </c:pt>
                <c:pt idx="25">
                  <c:v>8768.1103999999978</c:v>
                </c:pt>
                <c:pt idx="26">
                  <c:v>8876.3268000000007</c:v>
                </c:pt>
                <c:pt idx="27">
                  <c:v>9003.8060000000041</c:v>
                </c:pt>
                <c:pt idx="28">
                  <c:v>9119.9336000000039</c:v>
                </c:pt>
                <c:pt idx="29">
                  <c:v>9262.375600000003</c:v>
                </c:pt>
                <c:pt idx="30">
                  <c:v>9417.2623999999996</c:v>
                </c:pt>
                <c:pt idx="31">
                  <c:v>9610.1531999999916</c:v>
                </c:pt>
                <c:pt idx="32">
                  <c:v>9723.9764000000032</c:v>
                </c:pt>
                <c:pt idx="33">
                  <c:v>9870.8308000000034</c:v>
                </c:pt>
                <c:pt idx="34">
                  <c:v>10101.727199999999</c:v>
                </c:pt>
                <c:pt idx="35">
                  <c:v>10286.308400000004</c:v>
                </c:pt>
                <c:pt idx="36">
                  <c:v>10485.110799999997</c:v>
                </c:pt>
                <c:pt idx="37">
                  <c:v>10632.103599999997</c:v>
                </c:pt>
                <c:pt idx="38">
                  <c:v>10721.648399999998</c:v>
                </c:pt>
                <c:pt idx="39">
                  <c:v>10839.746800000004</c:v>
                </c:pt>
                <c:pt idx="40">
                  <c:v>10938.292799999999</c:v>
                </c:pt>
                <c:pt idx="41">
                  <c:v>11121.558000000005</c:v>
                </c:pt>
                <c:pt idx="42">
                  <c:v>11256.8316</c:v>
                </c:pt>
                <c:pt idx="43">
                  <c:v>11359.237999999999</c:v>
                </c:pt>
                <c:pt idx="44">
                  <c:v>11494.6576</c:v>
                </c:pt>
                <c:pt idx="45">
                  <c:v>11658.643999999998</c:v>
                </c:pt>
                <c:pt idx="46">
                  <c:v>11767.644399999994</c:v>
                </c:pt>
                <c:pt idx="47">
                  <c:v>11867.721200000002</c:v>
                </c:pt>
                <c:pt idx="48">
                  <c:v>12007.678400000004</c:v>
                </c:pt>
                <c:pt idx="49">
                  <c:v>12086.989600000012</c:v>
                </c:pt>
                <c:pt idx="50">
                  <c:v>12210.113599999999</c:v>
                </c:pt>
                <c:pt idx="51">
                  <c:v>12267.009199999997</c:v>
                </c:pt>
                <c:pt idx="52">
                  <c:v>12399.506400000007</c:v>
                </c:pt>
                <c:pt idx="53">
                  <c:v>12391.401200000004</c:v>
                </c:pt>
                <c:pt idx="54">
                  <c:v>12617.7232</c:v>
                </c:pt>
                <c:pt idx="55">
                  <c:v>12710.843599999995</c:v>
                </c:pt>
                <c:pt idx="56">
                  <c:v>12815.176000000001</c:v>
                </c:pt>
                <c:pt idx="57">
                  <c:v>12882.910000000003</c:v>
                </c:pt>
                <c:pt idx="58">
                  <c:v>13022.174399999998</c:v>
                </c:pt>
                <c:pt idx="59">
                  <c:v>13070.578800000007</c:v>
                </c:pt>
                <c:pt idx="60">
                  <c:v>13181.699999999997</c:v>
                </c:pt>
                <c:pt idx="61">
                  <c:v>13274.12000000001</c:v>
                </c:pt>
                <c:pt idx="62">
                  <c:v>13357.027599999999</c:v>
                </c:pt>
                <c:pt idx="63">
                  <c:v>13429.051999999998</c:v>
                </c:pt>
                <c:pt idx="64">
                  <c:v>13494.454799999998</c:v>
                </c:pt>
                <c:pt idx="65">
                  <c:v>13603.763200000005</c:v>
                </c:pt>
                <c:pt idx="66">
                  <c:v>13716.035599999997</c:v>
                </c:pt>
                <c:pt idx="67">
                  <c:v>13792.841999999993</c:v>
                </c:pt>
                <c:pt idx="68">
                  <c:v>13866.006800000003</c:v>
                </c:pt>
                <c:pt idx="69">
                  <c:v>13996.334799999999</c:v>
                </c:pt>
                <c:pt idx="70">
                  <c:v>14054.182799999991</c:v>
                </c:pt>
                <c:pt idx="71">
                  <c:v>14231.286399999988</c:v>
                </c:pt>
                <c:pt idx="72">
                  <c:v>14227.814400000001</c:v>
                </c:pt>
                <c:pt idx="73">
                  <c:v>14365.361200000007</c:v>
                </c:pt>
                <c:pt idx="74">
                  <c:v>14467.854800000008</c:v>
                </c:pt>
                <c:pt idx="75">
                  <c:v>14485.521199999996</c:v>
                </c:pt>
                <c:pt idx="76">
                  <c:v>14607.483999999999</c:v>
                </c:pt>
                <c:pt idx="77">
                  <c:v>14670.015600000002</c:v>
                </c:pt>
                <c:pt idx="78">
                  <c:v>14747.341599999998</c:v>
                </c:pt>
                <c:pt idx="79">
                  <c:v>14838.335200000001</c:v>
                </c:pt>
                <c:pt idx="80">
                  <c:v>14956.130400000004</c:v>
                </c:pt>
                <c:pt idx="81">
                  <c:v>14994.588399999991</c:v>
                </c:pt>
                <c:pt idx="82">
                  <c:v>15075.652800000007</c:v>
                </c:pt>
                <c:pt idx="83">
                  <c:v>15176.492399999997</c:v>
                </c:pt>
                <c:pt idx="84">
                  <c:v>15211.632800000009</c:v>
                </c:pt>
                <c:pt idx="85">
                  <c:v>15301.204399999997</c:v>
                </c:pt>
                <c:pt idx="86">
                  <c:v>15411.576800000001</c:v>
                </c:pt>
                <c:pt idx="87">
                  <c:v>15431.450800000001</c:v>
                </c:pt>
                <c:pt idx="88">
                  <c:v>15556.540399999998</c:v>
                </c:pt>
                <c:pt idx="89">
                  <c:v>15627.949999999993</c:v>
                </c:pt>
                <c:pt idx="90">
                  <c:v>15764.341599999992</c:v>
                </c:pt>
                <c:pt idx="91">
                  <c:v>15782.695199999989</c:v>
                </c:pt>
                <c:pt idx="92">
                  <c:v>15856.740000000009</c:v>
                </c:pt>
                <c:pt idx="93">
                  <c:v>15901.743199999997</c:v>
                </c:pt>
                <c:pt idx="94">
                  <c:v>15989.362800000006</c:v>
                </c:pt>
                <c:pt idx="95">
                  <c:v>16094.027600000005</c:v>
                </c:pt>
                <c:pt idx="96">
                  <c:v>16113.046799999996</c:v>
                </c:pt>
                <c:pt idx="97">
                  <c:v>16231.646800000011</c:v>
                </c:pt>
                <c:pt idx="98">
                  <c:v>16360.750399999995</c:v>
                </c:pt>
                <c:pt idx="99">
                  <c:v>16406.625599999996</c:v>
                </c:pt>
                <c:pt idx="100">
                  <c:v>16425.074400000001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4716-9395-CD51014BC381}"/>
            </c:ext>
          </c:extLst>
        </c:ser>
        <c:ser>
          <c:idx val="3"/>
          <c:order val="3"/>
          <c:tx>
            <c:v>OR10x250-0.25_7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3611.1988000000001</c:v>
                </c:pt>
                <c:pt idx="2">
                  <c:v>5254.0080000000025</c:v>
                </c:pt>
                <c:pt idx="3">
                  <c:v>6402.2227999999977</c:v>
                </c:pt>
                <c:pt idx="4">
                  <c:v>7339.6755999999968</c:v>
                </c:pt>
                <c:pt idx="5">
                  <c:v>8028.872400000002</c:v>
                </c:pt>
                <c:pt idx="6">
                  <c:v>8752.4555999999993</c:v>
                </c:pt>
                <c:pt idx="7">
                  <c:v>9263.2992000000013</c:v>
                </c:pt>
                <c:pt idx="8">
                  <c:v>9954.5271999999968</c:v>
                </c:pt>
                <c:pt idx="9">
                  <c:v>10516.636</c:v>
                </c:pt>
                <c:pt idx="10">
                  <c:v>11040.553199999991</c:v>
                </c:pt>
                <c:pt idx="11">
                  <c:v>11422.730799999998</c:v>
                </c:pt>
                <c:pt idx="12">
                  <c:v>11865.903199999999</c:v>
                </c:pt>
                <c:pt idx="13">
                  <c:v>12362.063200000001</c:v>
                </c:pt>
                <c:pt idx="14">
                  <c:v>12823.815200000001</c:v>
                </c:pt>
                <c:pt idx="15">
                  <c:v>13219.793599999995</c:v>
                </c:pt>
                <c:pt idx="16">
                  <c:v>13627.0288</c:v>
                </c:pt>
                <c:pt idx="17">
                  <c:v>13933.92119999999</c:v>
                </c:pt>
                <c:pt idx="18">
                  <c:v>14286.861999999999</c:v>
                </c:pt>
                <c:pt idx="19">
                  <c:v>14476.471600000001</c:v>
                </c:pt>
                <c:pt idx="20">
                  <c:v>14925.326800000001</c:v>
                </c:pt>
                <c:pt idx="21">
                  <c:v>15220.800799999999</c:v>
                </c:pt>
                <c:pt idx="22">
                  <c:v>15544.419599999997</c:v>
                </c:pt>
                <c:pt idx="23">
                  <c:v>15864.861199999992</c:v>
                </c:pt>
                <c:pt idx="24">
                  <c:v>16097.041199999998</c:v>
                </c:pt>
                <c:pt idx="25">
                  <c:v>16314.814000000009</c:v>
                </c:pt>
                <c:pt idx="26">
                  <c:v>16578.069600000013</c:v>
                </c:pt>
                <c:pt idx="27">
                  <c:v>16975.539199999992</c:v>
                </c:pt>
                <c:pt idx="28">
                  <c:v>17194.114399999999</c:v>
                </c:pt>
                <c:pt idx="29">
                  <c:v>17580.238800000006</c:v>
                </c:pt>
                <c:pt idx="30">
                  <c:v>17707.495200000012</c:v>
                </c:pt>
                <c:pt idx="31">
                  <c:v>17943.493999999984</c:v>
                </c:pt>
                <c:pt idx="32">
                  <c:v>18128.617199999982</c:v>
                </c:pt>
                <c:pt idx="33">
                  <c:v>18409.269199999999</c:v>
                </c:pt>
                <c:pt idx="34">
                  <c:v>18612.905999999995</c:v>
                </c:pt>
                <c:pt idx="35">
                  <c:v>18795.864799999996</c:v>
                </c:pt>
                <c:pt idx="36">
                  <c:v>19097.246799999994</c:v>
                </c:pt>
                <c:pt idx="37">
                  <c:v>19381.301200000009</c:v>
                </c:pt>
                <c:pt idx="38">
                  <c:v>19517.283999999996</c:v>
                </c:pt>
                <c:pt idx="39">
                  <c:v>19682.910399999997</c:v>
                </c:pt>
                <c:pt idx="40">
                  <c:v>19868.189200000001</c:v>
                </c:pt>
                <c:pt idx="41">
                  <c:v>20157.371599999999</c:v>
                </c:pt>
                <c:pt idx="42">
                  <c:v>20393.455999999995</c:v>
                </c:pt>
                <c:pt idx="43">
                  <c:v>20475.316000000003</c:v>
                </c:pt>
                <c:pt idx="44">
                  <c:v>20562.172400000007</c:v>
                </c:pt>
                <c:pt idx="45">
                  <c:v>20738.047200000001</c:v>
                </c:pt>
                <c:pt idx="46">
                  <c:v>20892.672000000006</c:v>
                </c:pt>
                <c:pt idx="47">
                  <c:v>21069.910400000004</c:v>
                </c:pt>
                <c:pt idx="48">
                  <c:v>21295.747199999994</c:v>
                </c:pt>
                <c:pt idx="49">
                  <c:v>21551.049999999996</c:v>
                </c:pt>
                <c:pt idx="50">
                  <c:v>21642.164800000006</c:v>
                </c:pt>
                <c:pt idx="51">
                  <c:v>21689.400399999991</c:v>
                </c:pt>
                <c:pt idx="52">
                  <c:v>21749.833599999998</c:v>
                </c:pt>
                <c:pt idx="53">
                  <c:v>21945.183200000003</c:v>
                </c:pt>
                <c:pt idx="54">
                  <c:v>22116.294399999988</c:v>
                </c:pt>
                <c:pt idx="55">
                  <c:v>22331.618400000018</c:v>
                </c:pt>
                <c:pt idx="56">
                  <c:v>22524.546799999996</c:v>
                </c:pt>
                <c:pt idx="57">
                  <c:v>22640.279999999984</c:v>
                </c:pt>
                <c:pt idx="58">
                  <c:v>22732.448800000013</c:v>
                </c:pt>
                <c:pt idx="59">
                  <c:v>22939.419200000008</c:v>
                </c:pt>
                <c:pt idx="60">
                  <c:v>23080.818399999993</c:v>
                </c:pt>
                <c:pt idx="61">
                  <c:v>23321.3112</c:v>
                </c:pt>
                <c:pt idx="62">
                  <c:v>23464.681600000007</c:v>
                </c:pt>
                <c:pt idx="63">
                  <c:v>23543.428000000004</c:v>
                </c:pt>
                <c:pt idx="64">
                  <c:v>23731.939199999993</c:v>
                </c:pt>
                <c:pt idx="65">
                  <c:v>23984.898399999991</c:v>
                </c:pt>
                <c:pt idx="66">
                  <c:v>23987.435200000011</c:v>
                </c:pt>
                <c:pt idx="67">
                  <c:v>24192.084400000007</c:v>
                </c:pt>
                <c:pt idx="68">
                  <c:v>24331.171199999993</c:v>
                </c:pt>
                <c:pt idx="69">
                  <c:v>24494.179600000021</c:v>
                </c:pt>
                <c:pt idx="70">
                  <c:v>24810.4516</c:v>
                </c:pt>
                <c:pt idx="71">
                  <c:v>24928.15319999999</c:v>
                </c:pt>
                <c:pt idx="72">
                  <c:v>25073.571600000014</c:v>
                </c:pt>
                <c:pt idx="73">
                  <c:v>25182.99040000001</c:v>
                </c:pt>
                <c:pt idx="74">
                  <c:v>25412.626000000007</c:v>
                </c:pt>
                <c:pt idx="75">
                  <c:v>25502.609199999999</c:v>
                </c:pt>
                <c:pt idx="76">
                  <c:v>25711.420800000011</c:v>
                </c:pt>
                <c:pt idx="77">
                  <c:v>25849.047200000012</c:v>
                </c:pt>
                <c:pt idx="78">
                  <c:v>25862.702400000009</c:v>
                </c:pt>
                <c:pt idx="79">
                  <c:v>26017.977999999981</c:v>
                </c:pt>
                <c:pt idx="80">
                  <c:v>26112.884000000016</c:v>
                </c:pt>
                <c:pt idx="81">
                  <c:v>26289.837199999998</c:v>
                </c:pt>
                <c:pt idx="82">
                  <c:v>26325.646800000006</c:v>
                </c:pt>
                <c:pt idx="83">
                  <c:v>26359.067199999994</c:v>
                </c:pt>
                <c:pt idx="84">
                  <c:v>26623.504799999988</c:v>
                </c:pt>
                <c:pt idx="85">
                  <c:v>26794.850400000007</c:v>
                </c:pt>
                <c:pt idx="86">
                  <c:v>26871.751199999999</c:v>
                </c:pt>
                <c:pt idx="87">
                  <c:v>27135.999600000036</c:v>
                </c:pt>
                <c:pt idx="88">
                  <c:v>27199.177599999981</c:v>
                </c:pt>
                <c:pt idx="89">
                  <c:v>27266.259599999994</c:v>
                </c:pt>
                <c:pt idx="90">
                  <c:v>27472.735199999992</c:v>
                </c:pt>
                <c:pt idx="91">
                  <c:v>27582.146399999998</c:v>
                </c:pt>
                <c:pt idx="92">
                  <c:v>27720.304399999986</c:v>
                </c:pt>
                <c:pt idx="93">
                  <c:v>27909.66480000001</c:v>
                </c:pt>
                <c:pt idx="94">
                  <c:v>28038.715599999978</c:v>
                </c:pt>
                <c:pt idx="95">
                  <c:v>28129.524799999985</c:v>
                </c:pt>
                <c:pt idx="96">
                  <c:v>28150.915600000018</c:v>
                </c:pt>
                <c:pt idx="97">
                  <c:v>28177.826400000016</c:v>
                </c:pt>
                <c:pt idx="98">
                  <c:v>28270.887199999986</c:v>
                </c:pt>
                <c:pt idx="99">
                  <c:v>28467.510000000006</c:v>
                </c:pt>
                <c:pt idx="100">
                  <c:v>28644.9692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2-4716-9395-CD51014BC381}"/>
            </c:ext>
          </c:extLst>
        </c:ser>
        <c:ser>
          <c:idx val="4"/>
          <c:order val="4"/>
          <c:tx>
            <c:v>OR10x250-0.25_7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7922.3235999999979</c:v>
                </c:pt>
                <c:pt idx="2">
                  <c:v>10646.146799999995</c:v>
                </c:pt>
                <c:pt idx="3">
                  <c:v>13028.891200000005</c:v>
                </c:pt>
                <c:pt idx="4">
                  <c:v>14809.416799999999</c:v>
                </c:pt>
                <c:pt idx="5">
                  <c:v>16172.248400000004</c:v>
                </c:pt>
                <c:pt idx="6">
                  <c:v>17330.879199999992</c:v>
                </c:pt>
                <c:pt idx="7">
                  <c:v>18437.206799999993</c:v>
                </c:pt>
                <c:pt idx="8">
                  <c:v>19366.580000000009</c:v>
                </c:pt>
                <c:pt idx="9">
                  <c:v>20371.787200000006</c:v>
                </c:pt>
                <c:pt idx="10">
                  <c:v>21223.775200000004</c:v>
                </c:pt>
                <c:pt idx="11">
                  <c:v>21742.252400000005</c:v>
                </c:pt>
                <c:pt idx="12">
                  <c:v>22581.002800000002</c:v>
                </c:pt>
                <c:pt idx="13">
                  <c:v>23578.837199999987</c:v>
                </c:pt>
                <c:pt idx="14">
                  <c:v>24023.673999999995</c:v>
                </c:pt>
                <c:pt idx="15">
                  <c:v>24689.162000000011</c:v>
                </c:pt>
                <c:pt idx="16">
                  <c:v>25425.495599999998</c:v>
                </c:pt>
                <c:pt idx="17">
                  <c:v>26120.734799999991</c:v>
                </c:pt>
                <c:pt idx="18">
                  <c:v>26597.750800000005</c:v>
                </c:pt>
                <c:pt idx="19">
                  <c:v>27098.560400000013</c:v>
                </c:pt>
                <c:pt idx="20">
                  <c:v>27343.336400000004</c:v>
                </c:pt>
                <c:pt idx="21">
                  <c:v>27893.902000000006</c:v>
                </c:pt>
                <c:pt idx="22">
                  <c:v>28272.733199999991</c:v>
                </c:pt>
                <c:pt idx="23">
                  <c:v>28911.560000000009</c:v>
                </c:pt>
                <c:pt idx="24">
                  <c:v>29243.074000000004</c:v>
                </c:pt>
                <c:pt idx="25">
                  <c:v>29388.370400000003</c:v>
                </c:pt>
                <c:pt idx="26">
                  <c:v>29852.088800000005</c:v>
                </c:pt>
                <c:pt idx="27">
                  <c:v>30050.539199999996</c:v>
                </c:pt>
                <c:pt idx="28">
                  <c:v>30098.818799999979</c:v>
                </c:pt>
                <c:pt idx="29">
                  <c:v>30199.300800000023</c:v>
                </c:pt>
                <c:pt idx="30">
                  <c:v>30285.347600000023</c:v>
                </c:pt>
                <c:pt idx="31">
                  <c:v>30501.402799999967</c:v>
                </c:pt>
                <c:pt idx="32">
                  <c:v>30818.812399999973</c:v>
                </c:pt>
                <c:pt idx="33">
                  <c:v>30958.170400000017</c:v>
                </c:pt>
                <c:pt idx="34">
                  <c:v>31251.793999999976</c:v>
                </c:pt>
                <c:pt idx="35">
                  <c:v>31365.572399999994</c:v>
                </c:pt>
                <c:pt idx="36">
                  <c:v>31910.824799999991</c:v>
                </c:pt>
                <c:pt idx="37">
                  <c:v>32107.929200000002</c:v>
                </c:pt>
                <c:pt idx="38">
                  <c:v>32174.190400000003</c:v>
                </c:pt>
                <c:pt idx="39">
                  <c:v>32409.273199999992</c:v>
                </c:pt>
                <c:pt idx="40">
                  <c:v>32482.3616</c:v>
                </c:pt>
                <c:pt idx="41">
                  <c:v>32417.966800000017</c:v>
                </c:pt>
                <c:pt idx="42">
                  <c:v>32632.864399999999</c:v>
                </c:pt>
                <c:pt idx="43">
                  <c:v>32949.421200000004</c:v>
                </c:pt>
                <c:pt idx="44">
                  <c:v>33049.710799999993</c:v>
                </c:pt>
                <c:pt idx="45">
                  <c:v>33292.385599999987</c:v>
                </c:pt>
                <c:pt idx="46">
                  <c:v>33482.807200000025</c:v>
                </c:pt>
                <c:pt idx="47">
                  <c:v>33729.769200000002</c:v>
                </c:pt>
                <c:pt idx="48">
                  <c:v>33767.082799999996</c:v>
                </c:pt>
                <c:pt idx="49">
                  <c:v>33702.597600000001</c:v>
                </c:pt>
                <c:pt idx="50">
                  <c:v>33947.468000000008</c:v>
                </c:pt>
                <c:pt idx="51">
                  <c:v>34130.837199999994</c:v>
                </c:pt>
                <c:pt idx="52">
                  <c:v>34220.291999999979</c:v>
                </c:pt>
                <c:pt idx="53">
                  <c:v>34269.775599999994</c:v>
                </c:pt>
                <c:pt idx="54">
                  <c:v>34150.53080000003</c:v>
                </c:pt>
                <c:pt idx="55">
                  <c:v>34329.512000000002</c:v>
                </c:pt>
                <c:pt idx="56">
                  <c:v>34468.092800000013</c:v>
                </c:pt>
                <c:pt idx="57">
                  <c:v>34541.713999999985</c:v>
                </c:pt>
                <c:pt idx="58">
                  <c:v>34487.813600000023</c:v>
                </c:pt>
                <c:pt idx="59">
                  <c:v>34777.106799999994</c:v>
                </c:pt>
                <c:pt idx="60">
                  <c:v>35040.545199999986</c:v>
                </c:pt>
                <c:pt idx="61">
                  <c:v>35119.606799999994</c:v>
                </c:pt>
                <c:pt idx="62">
                  <c:v>34972.705600000016</c:v>
                </c:pt>
                <c:pt idx="63">
                  <c:v>34978.608800000002</c:v>
                </c:pt>
                <c:pt idx="64">
                  <c:v>35292.253999999994</c:v>
                </c:pt>
                <c:pt idx="65">
                  <c:v>35360.163600000014</c:v>
                </c:pt>
                <c:pt idx="66">
                  <c:v>35357.955199999982</c:v>
                </c:pt>
                <c:pt idx="67">
                  <c:v>35269.643600000003</c:v>
                </c:pt>
                <c:pt idx="68">
                  <c:v>35458.782799999994</c:v>
                </c:pt>
                <c:pt idx="69">
                  <c:v>35454.238800000014</c:v>
                </c:pt>
                <c:pt idx="70">
                  <c:v>35174.419199999997</c:v>
                </c:pt>
                <c:pt idx="71">
                  <c:v>35121.806400000001</c:v>
                </c:pt>
                <c:pt idx="72">
                  <c:v>35128.697600000007</c:v>
                </c:pt>
                <c:pt idx="73">
                  <c:v>35202.279199999968</c:v>
                </c:pt>
                <c:pt idx="74">
                  <c:v>35247.053999999996</c:v>
                </c:pt>
                <c:pt idx="75">
                  <c:v>35126.551199999987</c:v>
                </c:pt>
                <c:pt idx="76">
                  <c:v>35162.420799999971</c:v>
                </c:pt>
                <c:pt idx="77">
                  <c:v>35150.60720000002</c:v>
                </c:pt>
                <c:pt idx="78">
                  <c:v>35403.113999999994</c:v>
                </c:pt>
                <c:pt idx="79">
                  <c:v>35494.486399999994</c:v>
                </c:pt>
                <c:pt idx="80">
                  <c:v>35513.469200000007</c:v>
                </c:pt>
                <c:pt idx="81">
                  <c:v>35434.42359999998</c:v>
                </c:pt>
                <c:pt idx="82">
                  <c:v>35420.880799999992</c:v>
                </c:pt>
                <c:pt idx="83">
                  <c:v>35335.979599999999</c:v>
                </c:pt>
                <c:pt idx="84">
                  <c:v>35538.423200000019</c:v>
                </c:pt>
                <c:pt idx="85">
                  <c:v>35727.291199999978</c:v>
                </c:pt>
                <c:pt idx="86">
                  <c:v>35772.341200000003</c:v>
                </c:pt>
                <c:pt idx="87">
                  <c:v>35962.026000000005</c:v>
                </c:pt>
                <c:pt idx="88">
                  <c:v>35937.194800000012</c:v>
                </c:pt>
                <c:pt idx="89">
                  <c:v>35805.242799999993</c:v>
                </c:pt>
                <c:pt idx="90">
                  <c:v>36059.193200000031</c:v>
                </c:pt>
                <c:pt idx="91">
                  <c:v>36241.748799999987</c:v>
                </c:pt>
                <c:pt idx="92">
                  <c:v>36438.748400000004</c:v>
                </c:pt>
                <c:pt idx="93">
                  <c:v>36547.0144</c:v>
                </c:pt>
                <c:pt idx="94">
                  <c:v>36316.277600000023</c:v>
                </c:pt>
                <c:pt idx="95">
                  <c:v>36514.509999999966</c:v>
                </c:pt>
                <c:pt idx="96">
                  <c:v>36678.039199999985</c:v>
                </c:pt>
                <c:pt idx="97">
                  <c:v>36687.258400000013</c:v>
                </c:pt>
                <c:pt idx="98">
                  <c:v>36666.910000000011</c:v>
                </c:pt>
                <c:pt idx="99">
                  <c:v>36871.732400000008</c:v>
                </c:pt>
                <c:pt idx="100">
                  <c:v>36770.261199999994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2-4716-9395-CD51014B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83951"/>
        <c:axId val="1641311295"/>
      </c:lineChart>
      <c:catAx>
        <c:axId val="180698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1311295"/>
        <c:crosses val="autoZero"/>
        <c:auto val="1"/>
        <c:lblAlgn val="ctr"/>
        <c:lblOffset val="100"/>
        <c:noMultiLvlLbl val="0"/>
      </c:catAx>
      <c:valAx>
        <c:axId val="16413112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983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309.70440000000002</c:v>
                </c:pt>
                <c:pt idx="2">
                  <c:v>305.87200000000053</c:v>
                </c:pt>
                <c:pt idx="3">
                  <c:v>292.3119999999999</c:v>
                </c:pt>
                <c:pt idx="4">
                  <c:v>309.76479999999964</c:v>
                </c:pt>
                <c:pt idx="5">
                  <c:v>301.99560000000008</c:v>
                </c:pt>
                <c:pt idx="6">
                  <c:v>306.47919999999993</c:v>
                </c:pt>
                <c:pt idx="7">
                  <c:v>310.80559999999974</c:v>
                </c:pt>
                <c:pt idx="8">
                  <c:v>306.89960000000008</c:v>
                </c:pt>
                <c:pt idx="9">
                  <c:v>312.56519999999989</c:v>
                </c:pt>
                <c:pt idx="10">
                  <c:v>309.59680000000026</c:v>
                </c:pt>
                <c:pt idx="11">
                  <c:v>304.69279999999981</c:v>
                </c:pt>
                <c:pt idx="12">
                  <c:v>306.91320000000002</c:v>
                </c:pt>
                <c:pt idx="13">
                  <c:v>304.84719999999987</c:v>
                </c:pt>
                <c:pt idx="14">
                  <c:v>316.9628000000003</c:v>
                </c:pt>
                <c:pt idx="15">
                  <c:v>307.77399999999994</c:v>
                </c:pt>
                <c:pt idx="16">
                  <c:v>301.93720000000013</c:v>
                </c:pt>
                <c:pt idx="17">
                  <c:v>307.05719999999991</c:v>
                </c:pt>
                <c:pt idx="18">
                  <c:v>314.80799999999988</c:v>
                </c:pt>
                <c:pt idx="19">
                  <c:v>313.07599999999991</c:v>
                </c:pt>
                <c:pt idx="20">
                  <c:v>323.8832000000001</c:v>
                </c:pt>
                <c:pt idx="21">
                  <c:v>316.94159999999999</c:v>
                </c:pt>
                <c:pt idx="22">
                  <c:v>327.50879999999989</c:v>
                </c:pt>
                <c:pt idx="23">
                  <c:v>317.72439999999966</c:v>
                </c:pt>
                <c:pt idx="24">
                  <c:v>309.57520000000005</c:v>
                </c:pt>
                <c:pt idx="25">
                  <c:v>320.14159999999998</c:v>
                </c:pt>
                <c:pt idx="26">
                  <c:v>312.13720000000001</c:v>
                </c:pt>
                <c:pt idx="27">
                  <c:v>322.66000000000003</c:v>
                </c:pt>
                <c:pt idx="28">
                  <c:v>311.14000000000021</c:v>
                </c:pt>
                <c:pt idx="29">
                  <c:v>314.74039999999997</c:v>
                </c:pt>
                <c:pt idx="30">
                  <c:v>314.91879999999992</c:v>
                </c:pt>
                <c:pt idx="31">
                  <c:v>319.08720000000011</c:v>
                </c:pt>
                <c:pt idx="32">
                  <c:v>323.03160000000014</c:v>
                </c:pt>
                <c:pt idx="33">
                  <c:v>327.86360000000025</c:v>
                </c:pt>
                <c:pt idx="34">
                  <c:v>316.19720000000035</c:v>
                </c:pt>
                <c:pt idx="35">
                  <c:v>313.9763999999999</c:v>
                </c:pt>
                <c:pt idx="36">
                  <c:v>310.76760000000019</c:v>
                </c:pt>
                <c:pt idx="37">
                  <c:v>314.07479999999981</c:v>
                </c:pt>
                <c:pt idx="38">
                  <c:v>324.26159999999987</c:v>
                </c:pt>
                <c:pt idx="39">
                  <c:v>311.1903999999999</c:v>
                </c:pt>
                <c:pt idx="40">
                  <c:v>325.91239999999993</c:v>
                </c:pt>
                <c:pt idx="41">
                  <c:v>310.48840000000013</c:v>
                </c:pt>
                <c:pt idx="42">
                  <c:v>309.19359999999966</c:v>
                </c:pt>
                <c:pt idx="43">
                  <c:v>313.19999999999993</c:v>
                </c:pt>
                <c:pt idx="44">
                  <c:v>322.62599999999992</c:v>
                </c:pt>
                <c:pt idx="45">
                  <c:v>324.70159999999993</c:v>
                </c:pt>
                <c:pt idx="46">
                  <c:v>313.37479999999999</c:v>
                </c:pt>
                <c:pt idx="47">
                  <c:v>333.82080000000008</c:v>
                </c:pt>
                <c:pt idx="48">
                  <c:v>319.63400000000007</c:v>
                </c:pt>
                <c:pt idx="49">
                  <c:v>323.25639999999976</c:v>
                </c:pt>
                <c:pt idx="50">
                  <c:v>317.37520000000001</c:v>
                </c:pt>
                <c:pt idx="51">
                  <c:v>322.3612</c:v>
                </c:pt>
                <c:pt idx="52">
                  <c:v>323.01640000000037</c:v>
                </c:pt>
                <c:pt idx="53">
                  <c:v>330.98360000000002</c:v>
                </c:pt>
                <c:pt idx="54">
                  <c:v>316.97360000000009</c:v>
                </c:pt>
                <c:pt idx="55">
                  <c:v>312.72800000000007</c:v>
                </c:pt>
                <c:pt idx="56">
                  <c:v>316.72880000000004</c:v>
                </c:pt>
                <c:pt idx="57">
                  <c:v>318.30520000000013</c:v>
                </c:pt>
                <c:pt idx="58">
                  <c:v>323.41760000000005</c:v>
                </c:pt>
                <c:pt idx="59">
                  <c:v>313.87679999999989</c:v>
                </c:pt>
                <c:pt idx="60">
                  <c:v>326.14519999999999</c:v>
                </c:pt>
                <c:pt idx="61">
                  <c:v>313.14839999999992</c:v>
                </c:pt>
                <c:pt idx="62">
                  <c:v>329.50199999999984</c:v>
                </c:pt>
                <c:pt idx="63">
                  <c:v>318.10080000000011</c:v>
                </c:pt>
                <c:pt idx="64">
                  <c:v>330.61799999999994</c:v>
                </c:pt>
                <c:pt idx="65">
                  <c:v>324.05079999999998</c:v>
                </c:pt>
                <c:pt idx="66">
                  <c:v>326.02119999999991</c:v>
                </c:pt>
                <c:pt idx="67">
                  <c:v>324.84079999999983</c:v>
                </c:pt>
                <c:pt idx="68">
                  <c:v>321.14240000000007</c:v>
                </c:pt>
                <c:pt idx="69">
                  <c:v>329.6447999999998</c:v>
                </c:pt>
                <c:pt idx="70">
                  <c:v>325.81839999999983</c:v>
                </c:pt>
                <c:pt idx="71">
                  <c:v>321.83840000000049</c:v>
                </c:pt>
                <c:pt idx="72">
                  <c:v>329.85239999999999</c:v>
                </c:pt>
                <c:pt idx="73">
                  <c:v>312.72280000000001</c:v>
                </c:pt>
                <c:pt idx="74">
                  <c:v>314.06479999999993</c:v>
                </c:pt>
                <c:pt idx="75">
                  <c:v>323.94839999999999</c:v>
                </c:pt>
                <c:pt idx="76">
                  <c:v>325.61920000000003</c:v>
                </c:pt>
                <c:pt idx="77">
                  <c:v>319.49119999999988</c:v>
                </c:pt>
                <c:pt idx="78">
                  <c:v>320.26239999999984</c:v>
                </c:pt>
                <c:pt idx="79">
                  <c:v>312.73360000000014</c:v>
                </c:pt>
                <c:pt idx="80">
                  <c:v>323.05200000000008</c:v>
                </c:pt>
                <c:pt idx="81">
                  <c:v>321.21639999999996</c:v>
                </c:pt>
                <c:pt idx="82">
                  <c:v>322.02640000000008</c:v>
                </c:pt>
                <c:pt idx="83">
                  <c:v>326.04720000000032</c:v>
                </c:pt>
                <c:pt idx="84">
                  <c:v>334.23240000000021</c:v>
                </c:pt>
                <c:pt idx="85">
                  <c:v>323.83599999999973</c:v>
                </c:pt>
                <c:pt idx="86">
                  <c:v>320.03719999999993</c:v>
                </c:pt>
                <c:pt idx="87">
                  <c:v>316.16599999999988</c:v>
                </c:pt>
                <c:pt idx="88">
                  <c:v>314.31359999999995</c:v>
                </c:pt>
                <c:pt idx="89">
                  <c:v>328.07839999999999</c:v>
                </c:pt>
                <c:pt idx="90">
                  <c:v>316.30720000000002</c:v>
                </c:pt>
                <c:pt idx="91">
                  <c:v>322.81799999999993</c:v>
                </c:pt>
                <c:pt idx="92">
                  <c:v>322.47760000000005</c:v>
                </c:pt>
                <c:pt idx="93">
                  <c:v>318.96640000000008</c:v>
                </c:pt>
                <c:pt idx="94">
                  <c:v>319.6212000000001</c:v>
                </c:pt>
                <c:pt idx="95">
                  <c:v>319.96679999999986</c:v>
                </c:pt>
                <c:pt idx="96">
                  <c:v>317.07519999999982</c:v>
                </c:pt>
                <c:pt idx="97">
                  <c:v>314.16039999999992</c:v>
                </c:pt>
                <c:pt idx="98">
                  <c:v>302.83679999999993</c:v>
                </c:pt>
                <c:pt idx="99">
                  <c:v>313.59159999999997</c:v>
                </c:pt>
                <c:pt idx="100">
                  <c:v>313.92840000000007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0-4588-9941-E3553B9A295B}"/>
            </c:ext>
          </c:extLst>
        </c:ser>
        <c:ser>
          <c:idx val="1"/>
          <c:order val="1"/>
          <c:tx>
            <c:v>OR10x250-0.25_7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630.47440000000006</c:v>
                </c:pt>
                <c:pt idx="2">
                  <c:v>612.26800000000014</c:v>
                </c:pt>
                <c:pt idx="3">
                  <c:v>600.71199999999988</c:v>
                </c:pt>
                <c:pt idx="4">
                  <c:v>591.2139999999996</c:v>
                </c:pt>
                <c:pt idx="5">
                  <c:v>620.17039999999906</c:v>
                </c:pt>
                <c:pt idx="6">
                  <c:v>629.88040000000012</c:v>
                </c:pt>
                <c:pt idx="7">
                  <c:v>620.28200000000015</c:v>
                </c:pt>
                <c:pt idx="8">
                  <c:v>610.48239999999987</c:v>
                </c:pt>
                <c:pt idx="9">
                  <c:v>629.14080000000013</c:v>
                </c:pt>
                <c:pt idx="10">
                  <c:v>598.67280000000005</c:v>
                </c:pt>
                <c:pt idx="11">
                  <c:v>609.63240000000008</c:v>
                </c:pt>
                <c:pt idx="12">
                  <c:v>650.04880000000048</c:v>
                </c:pt>
                <c:pt idx="13">
                  <c:v>615.07600000000025</c:v>
                </c:pt>
                <c:pt idx="14">
                  <c:v>619.5920000000001</c:v>
                </c:pt>
                <c:pt idx="15">
                  <c:v>579.00120000000004</c:v>
                </c:pt>
                <c:pt idx="16">
                  <c:v>608.44760000000042</c:v>
                </c:pt>
                <c:pt idx="17">
                  <c:v>631.29240000000004</c:v>
                </c:pt>
                <c:pt idx="18">
                  <c:v>593.14999999999975</c:v>
                </c:pt>
                <c:pt idx="19">
                  <c:v>604.84559999999976</c:v>
                </c:pt>
                <c:pt idx="20">
                  <c:v>615.34799999999996</c:v>
                </c:pt>
                <c:pt idx="21">
                  <c:v>621.05880000000047</c:v>
                </c:pt>
                <c:pt idx="22">
                  <c:v>609.96040000000028</c:v>
                </c:pt>
                <c:pt idx="23">
                  <c:v>621.94639999999993</c:v>
                </c:pt>
                <c:pt idx="24">
                  <c:v>592.34479999999985</c:v>
                </c:pt>
                <c:pt idx="25">
                  <c:v>604.19719999999984</c:v>
                </c:pt>
                <c:pt idx="26">
                  <c:v>600.68919999999991</c:v>
                </c:pt>
                <c:pt idx="27">
                  <c:v>600.64480000000015</c:v>
                </c:pt>
                <c:pt idx="28">
                  <c:v>602.70119999999986</c:v>
                </c:pt>
                <c:pt idx="29">
                  <c:v>614.94839999999988</c:v>
                </c:pt>
                <c:pt idx="30">
                  <c:v>598.02239999999961</c:v>
                </c:pt>
                <c:pt idx="31">
                  <c:v>635.79119999999989</c:v>
                </c:pt>
                <c:pt idx="32">
                  <c:v>610.61079999999959</c:v>
                </c:pt>
                <c:pt idx="33">
                  <c:v>641.71399999999983</c:v>
                </c:pt>
                <c:pt idx="34">
                  <c:v>610.19399999999985</c:v>
                </c:pt>
                <c:pt idx="35">
                  <c:v>617.08840000000021</c:v>
                </c:pt>
                <c:pt idx="36">
                  <c:v>626.28360000000009</c:v>
                </c:pt>
                <c:pt idx="37">
                  <c:v>616.05119999999988</c:v>
                </c:pt>
                <c:pt idx="38">
                  <c:v>617.23759999999947</c:v>
                </c:pt>
                <c:pt idx="39">
                  <c:v>625.00079999999991</c:v>
                </c:pt>
                <c:pt idx="40">
                  <c:v>592.15599999999995</c:v>
                </c:pt>
                <c:pt idx="41">
                  <c:v>603.82720000000006</c:v>
                </c:pt>
                <c:pt idx="42">
                  <c:v>631.54080000000022</c:v>
                </c:pt>
                <c:pt idx="43">
                  <c:v>623.16560000000015</c:v>
                </c:pt>
                <c:pt idx="44">
                  <c:v>640.94400000000041</c:v>
                </c:pt>
                <c:pt idx="45">
                  <c:v>611.68439999999998</c:v>
                </c:pt>
                <c:pt idx="46">
                  <c:v>593.68279999999959</c:v>
                </c:pt>
                <c:pt idx="47">
                  <c:v>618.02200000000028</c:v>
                </c:pt>
                <c:pt idx="48">
                  <c:v>615.87839999999994</c:v>
                </c:pt>
                <c:pt idx="49">
                  <c:v>618.46640000000025</c:v>
                </c:pt>
                <c:pt idx="50">
                  <c:v>626.2075999999995</c:v>
                </c:pt>
                <c:pt idx="51">
                  <c:v>599.17639999999994</c:v>
                </c:pt>
                <c:pt idx="52">
                  <c:v>601.13039999999978</c:v>
                </c:pt>
                <c:pt idx="53">
                  <c:v>599.93920000000003</c:v>
                </c:pt>
                <c:pt idx="54">
                  <c:v>605.64599999999996</c:v>
                </c:pt>
                <c:pt idx="55">
                  <c:v>614.27039999999954</c:v>
                </c:pt>
                <c:pt idx="56">
                  <c:v>614.75599999999974</c:v>
                </c:pt>
                <c:pt idx="57">
                  <c:v>608.44159999999988</c:v>
                </c:pt>
                <c:pt idx="58">
                  <c:v>627.53919999999982</c:v>
                </c:pt>
                <c:pt idx="59">
                  <c:v>590.22480000000019</c:v>
                </c:pt>
                <c:pt idx="60">
                  <c:v>619.84040000000061</c:v>
                </c:pt>
                <c:pt idx="61">
                  <c:v>597.44640000000038</c:v>
                </c:pt>
                <c:pt idx="62">
                  <c:v>615.83919999999966</c:v>
                </c:pt>
                <c:pt idx="63">
                  <c:v>622.39200000000017</c:v>
                </c:pt>
                <c:pt idx="64">
                  <c:v>595.35799999999972</c:v>
                </c:pt>
                <c:pt idx="65">
                  <c:v>610.70079999999996</c:v>
                </c:pt>
                <c:pt idx="66">
                  <c:v>602.28440000000001</c:v>
                </c:pt>
                <c:pt idx="67">
                  <c:v>582.78000000000009</c:v>
                </c:pt>
                <c:pt idx="68">
                  <c:v>600.94119999999998</c:v>
                </c:pt>
                <c:pt idx="69">
                  <c:v>600.05560000000037</c:v>
                </c:pt>
                <c:pt idx="70">
                  <c:v>607.84799999999973</c:v>
                </c:pt>
                <c:pt idx="71">
                  <c:v>622.56519999999955</c:v>
                </c:pt>
                <c:pt idx="72">
                  <c:v>609.19399999999996</c:v>
                </c:pt>
                <c:pt idx="73">
                  <c:v>626.99159999999938</c:v>
                </c:pt>
                <c:pt idx="74">
                  <c:v>616.50320000000011</c:v>
                </c:pt>
                <c:pt idx="75">
                  <c:v>601.49680000000001</c:v>
                </c:pt>
                <c:pt idx="76">
                  <c:v>619.22040000000027</c:v>
                </c:pt>
                <c:pt idx="77">
                  <c:v>611.49679999999978</c:v>
                </c:pt>
                <c:pt idx="78">
                  <c:v>614.82399999999973</c:v>
                </c:pt>
                <c:pt idx="79">
                  <c:v>596.4384</c:v>
                </c:pt>
                <c:pt idx="80">
                  <c:v>610.02880000000027</c:v>
                </c:pt>
                <c:pt idx="81">
                  <c:v>623.52800000000036</c:v>
                </c:pt>
                <c:pt idx="82">
                  <c:v>604.10079999999994</c:v>
                </c:pt>
                <c:pt idx="83">
                  <c:v>601.76000000000022</c:v>
                </c:pt>
                <c:pt idx="84">
                  <c:v>596.27240000000052</c:v>
                </c:pt>
                <c:pt idx="85">
                  <c:v>598.64400000000035</c:v>
                </c:pt>
                <c:pt idx="86">
                  <c:v>620.38639999999998</c:v>
                </c:pt>
                <c:pt idx="87">
                  <c:v>615.11840000000029</c:v>
                </c:pt>
                <c:pt idx="88">
                  <c:v>605.47680000000003</c:v>
                </c:pt>
                <c:pt idx="89">
                  <c:v>607.00800000000061</c:v>
                </c:pt>
                <c:pt idx="90">
                  <c:v>642.4835999999998</c:v>
                </c:pt>
                <c:pt idx="91">
                  <c:v>618.12960000000032</c:v>
                </c:pt>
                <c:pt idx="92">
                  <c:v>606.83999999999969</c:v>
                </c:pt>
                <c:pt idx="93">
                  <c:v>605.78999999999974</c:v>
                </c:pt>
                <c:pt idx="94">
                  <c:v>616.50079999999991</c:v>
                </c:pt>
                <c:pt idx="95">
                  <c:v>628.11280000000045</c:v>
                </c:pt>
                <c:pt idx="96">
                  <c:v>591.47960000000012</c:v>
                </c:pt>
                <c:pt idx="97">
                  <c:v>611.47040000000038</c:v>
                </c:pt>
                <c:pt idx="98">
                  <c:v>595.35520000000008</c:v>
                </c:pt>
                <c:pt idx="99">
                  <c:v>591.01039999999989</c:v>
                </c:pt>
                <c:pt idx="100">
                  <c:v>590.41560000000004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0-4588-9941-E3553B9A295B}"/>
            </c:ext>
          </c:extLst>
        </c:ser>
        <c:ser>
          <c:idx val="2"/>
          <c:order val="2"/>
          <c:tx>
            <c:v>OR10x250-0.25_7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1659.0115999999987</c:v>
                </c:pt>
                <c:pt idx="2">
                  <c:v>1618.6936000000005</c:v>
                </c:pt>
                <c:pt idx="3">
                  <c:v>1465.4863999999995</c:v>
                </c:pt>
                <c:pt idx="4">
                  <c:v>1522.9444000000015</c:v>
                </c:pt>
                <c:pt idx="5">
                  <c:v>1503.4488000000001</c:v>
                </c:pt>
                <c:pt idx="6">
                  <c:v>1474.4227999999994</c:v>
                </c:pt>
                <c:pt idx="7">
                  <c:v>1511.7387999999989</c:v>
                </c:pt>
                <c:pt idx="8">
                  <c:v>1514.814800000001</c:v>
                </c:pt>
                <c:pt idx="9">
                  <c:v>1551.8688000000002</c:v>
                </c:pt>
                <c:pt idx="10">
                  <c:v>1525.4623999999992</c:v>
                </c:pt>
                <c:pt idx="11">
                  <c:v>1496.6695999999999</c:v>
                </c:pt>
                <c:pt idx="12">
                  <c:v>1470.7127999999996</c:v>
                </c:pt>
                <c:pt idx="13">
                  <c:v>1574.0707999999993</c:v>
                </c:pt>
                <c:pt idx="14">
                  <c:v>1581.8012000000001</c:v>
                </c:pt>
                <c:pt idx="15">
                  <c:v>1484.2240000000004</c:v>
                </c:pt>
                <c:pt idx="16">
                  <c:v>1501.8751999999995</c:v>
                </c:pt>
                <c:pt idx="17">
                  <c:v>1524.5228000000006</c:v>
                </c:pt>
                <c:pt idx="18">
                  <c:v>1529.5175999999999</c:v>
                </c:pt>
                <c:pt idx="19">
                  <c:v>1516.0091999999997</c:v>
                </c:pt>
                <c:pt idx="20">
                  <c:v>1469.0919999999999</c:v>
                </c:pt>
                <c:pt idx="21">
                  <c:v>1498.8780000000006</c:v>
                </c:pt>
                <c:pt idx="22">
                  <c:v>1493.1920000000011</c:v>
                </c:pt>
                <c:pt idx="23">
                  <c:v>1520.8439999999998</c:v>
                </c:pt>
                <c:pt idx="24">
                  <c:v>1544.8791999999999</c:v>
                </c:pt>
                <c:pt idx="25">
                  <c:v>1498.0951999999988</c:v>
                </c:pt>
                <c:pt idx="26">
                  <c:v>1477.3652</c:v>
                </c:pt>
                <c:pt idx="27">
                  <c:v>1501.1839999999993</c:v>
                </c:pt>
                <c:pt idx="28">
                  <c:v>1562.3436000000002</c:v>
                </c:pt>
                <c:pt idx="29">
                  <c:v>1563.616399999999</c:v>
                </c:pt>
                <c:pt idx="30">
                  <c:v>1546.1667999999997</c:v>
                </c:pt>
                <c:pt idx="31">
                  <c:v>1460.4563999999998</c:v>
                </c:pt>
                <c:pt idx="32">
                  <c:v>1488.7968000000001</c:v>
                </c:pt>
                <c:pt idx="33">
                  <c:v>1522.3904000000009</c:v>
                </c:pt>
                <c:pt idx="34">
                  <c:v>1484.1564000000003</c:v>
                </c:pt>
                <c:pt idx="35">
                  <c:v>1461.1587999999992</c:v>
                </c:pt>
                <c:pt idx="36">
                  <c:v>1554.4895999999997</c:v>
                </c:pt>
                <c:pt idx="37">
                  <c:v>1476.5967999999993</c:v>
                </c:pt>
                <c:pt idx="38">
                  <c:v>1504.372000000001</c:v>
                </c:pt>
                <c:pt idx="39">
                  <c:v>1513.324000000001</c:v>
                </c:pt>
                <c:pt idx="40">
                  <c:v>1526.0412000000001</c:v>
                </c:pt>
                <c:pt idx="41">
                  <c:v>1519.4036000000008</c:v>
                </c:pt>
                <c:pt idx="42">
                  <c:v>1451.0632000000001</c:v>
                </c:pt>
                <c:pt idx="43">
                  <c:v>1509.0832</c:v>
                </c:pt>
                <c:pt idx="44">
                  <c:v>1567.6924000000001</c:v>
                </c:pt>
                <c:pt idx="45">
                  <c:v>1591.6680000000006</c:v>
                </c:pt>
                <c:pt idx="46">
                  <c:v>1522.0187999999987</c:v>
                </c:pt>
                <c:pt idx="47">
                  <c:v>1512.6152000000004</c:v>
                </c:pt>
                <c:pt idx="48">
                  <c:v>1545.9332000000006</c:v>
                </c:pt>
                <c:pt idx="49">
                  <c:v>1505.8671999999999</c:v>
                </c:pt>
                <c:pt idx="50">
                  <c:v>1492.2727999999997</c:v>
                </c:pt>
                <c:pt idx="51">
                  <c:v>1511.9732000000013</c:v>
                </c:pt>
                <c:pt idx="52">
                  <c:v>1528.3916000000008</c:v>
                </c:pt>
                <c:pt idx="53">
                  <c:v>1474.7419999999997</c:v>
                </c:pt>
                <c:pt idx="54">
                  <c:v>1513.4691999999995</c:v>
                </c:pt>
                <c:pt idx="55">
                  <c:v>1447.9763999999998</c:v>
                </c:pt>
                <c:pt idx="56">
                  <c:v>1463.9459999999999</c:v>
                </c:pt>
                <c:pt idx="57">
                  <c:v>1541.8180000000002</c:v>
                </c:pt>
                <c:pt idx="58">
                  <c:v>1493.5252</c:v>
                </c:pt>
                <c:pt idx="59">
                  <c:v>1468.1875999999993</c:v>
                </c:pt>
                <c:pt idx="60">
                  <c:v>1479.7595999999992</c:v>
                </c:pt>
                <c:pt idx="61">
                  <c:v>1541.1927999999994</c:v>
                </c:pt>
                <c:pt idx="62">
                  <c:v>1499.9523999999994</c:v>
                </c:pt>
                <c:pt idx="63">
                  <c:v>1568.7667999999994</c:v>
                </c:pt>
                <c:pt idx="64">
                  <c:v>1471.9411999999988</c:v>
                </c:pt>
                <c:pt idx="65">
                  <c:v>1558.7100000000005</c:v>
                </c:pt>
                <c:pt idx="66">
                  <c:v>1509.3716000000002</c:v>
                </c:pt>
                <c:pt idx="67">
                  <c:v>1505.6816000000001</c:v>
                </c:pt>
                <c:pt idx="68">
                  <c:v>1546.5072000000007</c:v>
                </c:pt>
                <c:pt idx="69">
                  <c:v>1548.7776000000001</c:v>
                </c:pt>
                <c:pt idx="70">
                  <c:v>1607.7615999999987</c:v>
                </c:pt>
                <c:pt idx="71">
                  <c:v>1530.6052</c:v>
                </c:pt>
                <c:pt idx="72">
                  <c:v>1518.4839999999995</c:v>
                </c:pt>
                <c:pt idx="73">
                  <c:v>1470.5900000000001</c:v>
                </c:pt>
                <c:pt idx="74">
                  <c:v>1505.2287999999996</c:v>
                </c:pt>
                <c:pt idx="75">
                  <c:v>1558.0191999999997</c:v>
                </c:pt>
                <c:pt idx="76">
                  <c:v>1513.7636000000002</c:v>
                </c:pt>
                <c:pt idx="77">
                  <c:v>1488.2491999999995</c:v>
                </c:pt>
                <c:pt idx="78">
                  <c:v>1487.6475999999991</c:v>
                </c:pt>
                <c:pt idx="79">
                  <c:v>1540.0456000000011</c:v>
                </c:pt>
                <c:pt idx="80">
                  <c:v>1556.5952000000013</c:v>
                </c:pt>
                <c:pt idx="81">
                  <c:v>1524.3572000000004</c:v>
                </c:pt>
                <c:pt idx="82">
                  <c:v>1550.8932</c:v>
                </c:pt>
                <c:pt idx="83">
                  <c:v>1516.203600000001</c:v>
                </c:pt>
                <c:pt idx="84">
                  <c:v>1521.8827999999999</c:v>
                </c:pt>
                <c:pt idx="85">
                  <c:v>1492.7475999999995</c:v>
                </c:pt>
                <c:pt idx="86">
                  <c:v>1492.1388000000004</c:v>
                </c:pt>
                <c:pt idx="87">
                  <c:v>1487.0771999999999</c:v>
                </c:pt>
                <c:pt idx="88">
                  <c:v>1560.1072000000001</c:v>
                </c:pt>
                <c:pt idx="89">
                  <c:v>1548.0840000000003</c:v>
                </c:pt>
                <c:pt idx="90">
                  <c:v>1522.2436000000002</c:v>
                </c:pt>
                <c:pt idx="91">
                  <c:v>1485.848</c:v>
                </c:pt>
                <c:pt idx="92">
                  <c:v>1522.4119999999996</c:v>
                </c:pt>
                <c:pt idx="93">
                  <c:v>1482.9056</c:v>
                </c:pt>
                <c:pt idx="94">
                  <c:v>1523.6060000000009</c:v>
                </c:pt>
                <c:pt idx="95">
                  <c:v>1524.8152000000016</c:v>
                </c:pt>
                <c:pt idx="96">
                  <c:v>1538.2024000000001</c:v>
                </c:pt>
                <c:pt idx="97">
                  <c:v>1534.8424000000009</c:v>
                </c:pt>
                <c:pt idx="98">
                  <c:v>1483.8108</c:v>
                </c:pt>
                <c:pt idx="99">
                  <c:v>1511.4319999999998</c:v>
                </c:pt>
                <c:pt idx="100">
                  <c:v>1493.9464000000003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0-4588-9941-E3553B9A295B}"/>
            </c:ext>
          </c:extLst>
        </c:ser>
        <c:ser>
          <c:idx val="3"/>
          <c:order val="3"/>
          <c:tx>
            <c:v>OR10x250-0.25_7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3611.1988000000001</c:v>
                </c:pt>
                <c:pt idx="2">
                  <c:v>3154.4852000000019</c:v>
                </c:pt>
                <c:pt idx="3">
                  <c:v>3053.6692000000012</c:v>
                </c:pt>
                <c:pt idx="4">
                  <c:v>3040.0256000000004</c:v>
                </c:pt>
                <c:pt idx="5">
                  <c:v>3028.1504000000009</c:v>
                </c:pt>
                <c:pt idx="6">
                  <c:v>3125.7512000000011</c:v>
                </c:pt>
                <c:pt idx="7">
                  <c:v>2980.7524000000008</c:v>
                </c:pt>
                <c:pt idx="8">
                  <c:v>3045.1895999999988</c:v>
                </c:pt>
                <c:pt idx="9">
                  <c:v>3026.5320000000015</c:v>
                </c:pt>
                <c:pt idx="10">
                  <c:v>3068.2075999999993</c:v>
                </c:pt>
                <c:pt idx="11">
                  <c:v>3177.0407999999989</c:v>
                </c:pt>
                <c:pt idx="12">
                  <c:v>3162.1884000000009</c:v>
                </c:pt>
                <c:pt idx="13">
                  <c:v>3020.0919999999996</c:v>
                </c:pt>
                <c:pt idx="14">
                  <c:v>2980.5552000000007</c:v>
                </c:pt>
                <c:pt idx="15">
                  <c:v>3046.986399999997</c:v>
                </c:pt>
                <c:pt idx="16">
                  <c:v>3090.0207999999998</c:v>
                </c:pt>
                <c:pt idx="17">
                  <c:v>3100.3395999999998</c:v>
                </c:pt>
                <c:pt idx="18">
                  <c:v>2977.1904000000009</c:v>
                </c:pt>
                <c:pt idx="19">
                  <c:v>2933.3448000000003</c:v>
                </c:pt>
                <c:pt idx="20">
                  <c:v>3040.1128000000003</c:v>
                </c:pt>
                <c:pt idx="21">
                  <c:v>3041.1716000000001</c:v>
                </c:pt>
                <c:pt idx="22">
                  <c:v>3068.6020000000026</c:v>
                </c:pt>
                <c:pt idx="23">
                  <c:v>3088.1184000000003</c:v>
                </c:pt>
                <c:pt idx="24">
                  <c:v>3113.6096000000007</c:v>
                </c:pt>
                <c:pt idx="25">
                  <c:v>2998.0296000000017</c:v>
                </c:pt>
                <c:pt idx="26">
                  <c:v>2971.2251999999976</c:v>
                </c:pt>
                <c:pt idx="27">
                  <c:v>3014.0055999999995</c:v>
                </c:pt>
                <c:pt idx="28">
                  <c:v>3124.7487999999994</c:v>
                </c:pt>
                <c:pt idx="29">
                  <c:v>3053.1516000000001</c:v>
                </c:pt>
                <c:pt idx="30">
                  <c:v>3000.1699999999996</c:v>
                </c:pt>
                <c:pt idx="31">
                  <c:v>3013.4372000000003</c:v>
                </c:pt>
                <c:pt idx="32">
                  <c:v>2975.3168000000019</c:v>
                </c:pt>
                <c:pt idx="33">
                  <c:v>3060.2975999999999</c:v>
                </c:pt>
                <c:pt idx="34">
                  <c:v>2960.2664000000004</c:v>
                </c:pt>
                <c:pt idx="35">
                  <c:v>3006.3491999999987</c:v>
                </c:pt>
                <c:pt idx="36">
                  <c:v>2954.2899999999986</c:v>
                </c:pt>
                <c:pt idx="37">
                  <c:v>3029.6967999999997</c:v>
                </c:pt>
                <c:pt idx="38">
                  <c:v>2990.9371999999998</c:v>
                </c:pt>
                <c:pt idx="39">
                  <c:v>2973.5088000000014</c:v>
                </c:pt>
                <c:pt idx="40">
                  <c:v>2984.7547999999979</c:v>
                </c:pt>
                <c:pt idx="41">
                  <c:v>2932.6472000000003</c:v>
                </c:pt>
                <c:pt idx="42">
                  <c:v>3026.798000000002</c:v>
                </c:pt>
                <c:pt idx="43">
                  <c:v>2988.5935999999988</c:v>
                </c:pt>
                <c:pt idx="44">
                  <c:v>2978.9380000000015</c:v>
                </c:pt>
                <c:pt idx="45">
                  <c:v>2896.5524000000009</c:v>
                </c:pt>
                <c:pt idx="46">
                  <c:v>2948.0151999999985</c:v>
                </c:pt>
                <c:pt idx="47">
                  <c:v>3020.6240000000016</c:v>
                </c:pt>
                <c:pt idx="48">
                  <c:v>2956.3184000000006</c:v>
                </c:pt>
                <c:pt idx="49">
                  <c:v>2951.1188000000006</c:v>
                </c:pt>
                <c:pt idx="50">
                  <c:v>3031.4995999999978</c:v>
                </c:pt>
                <c:pt idx="51">
                  <c:v>3007.8204000000001</c:v>
                </c:pt>
                <c:pt idx="52">
                  <c:v>3007.5404000000012</c:v>
                </c:pt>
                <c:pt idx="53">
                  <c:v>3115.5920000000019</c:v>
                </c:pt>
                <c:pt idx="54">
                  <c:v>2931.1527999999994</c:v>
                </c:pt>
                <c:pt idx="55">
                  <c:v>3020.0055999999995</c:v>
                </c:pt>
                <c:pt idx="56">
                  <c:v>3004.1116000000002</c:v>
                </c:pt>
                <c:pt idx="57">
                  <c:v>2985.4195999999997</c:v>
                </c:pt>
                <c:pt idx="58">
                  <c:v>3007.1983999999979</c:v>
                </c:pt>
                <c:pt idx="59">
                  <c:v>3122.4871999999978</c:v>
                </c:pt>
                <c:pt idx="60">
                  <c:v>3047.9959999999987</c:v>
                </c:pt>
                <c:pt idx="61">
                  <c:v>2895.6343999999999</c:v>
                </c:pt>
                <c:pt idx="62">
                  <c:v>3079.4856000000009</c:v>
                </c:pt>
                <c:pt idx="63">
                  <c:v>2958.3127999999983</c:v>
                </c:pt>
                <c:pt idx="64">
                  <c:v>3011.2232000000008</c:v>
                </c:pt>
                <c:pt idx="65">
                  <c:v>2967.5288000000032</c:v>
                </c:pt>
                <c:pt idx="66">
                  <c:v>2998.7847999999999</c:v>
                </c:pt>
                <c:pt idx="67">
                  <c:v>2972.3995999999997</c:v>
                </c:pt>
                <c:pt idx="68">
                  <c:v>3055.2515999999982</c:v>
                </c:pt>
                <c:pt idx="69">
                  <c:v>3070.0267999999983</c:v>
                </c:pt>
                <c:pt idx="70">
                  <c:v>2996.8343999999997</c:v>
                </c:pt>
                <c:pt idx="71">
                  <c:v>3089.1080000000015</c:v>
                </c:pt>
                <c:pt idx="72">
                  <c:v>3103.7680000000009</c:v>
                </c:pt>
                <c:pt idx="73">
                  <c:v>3094.2563999999984</c:v>
                </c:pt>
                <c:pt idx="74">
                  <c:v>3019.1060000000007</c:v>
                </c:pt>
                <c:pt idx="75">
                  <c:v>3004.1648000000005</c:v>
                </c:pt>
                <c:pt idx="76">
                  <c:v>2995.3948000000019</c:v>
                </c:pt>
                <c:pt idx="77">
                  <c:v>3098.1104000000023</c:v>
                </c:pt>
                <c:pt idx="78">
                  <c:v>2885.5432000000001</c:v>
                </c:pt>
                <c:pt idx="79">
                  <c:v>2999.2643999999977</c:v>
                </c:pt>
                <c:pt idx="80">
                  <c:v>2998.6852000000017</c:v>
                </c:pt>
                <c:pt idx="81">
                  <c:v>2972.7475999999983</c:v>
                </c:pt>
                <c:pt idx="82">
                  <c:v>2903.8839999999977</c:v>
                </c:pt>
                <c:pt idx="83">
                  <c:v>2980.7331999999988</c:v>
                </c:pt>
                <c:pt idx="84">
                  <c:v>3099.4312000000023</c:v>
                </c:pt>
                <c:pt idx="85">
                  <c:v>3079.5407999999989</c:v>
                </c:pt>
                <c:pt idx="86">
                  <c:v>2877.3095999999996</c:v>
                </c:pt>
                <c:pt idx="87">
                  <c:v>3099.383600000001</c:v>
                </c:pt>
                <c:pt idx="88">
                  <c:v>2966.2668000000003</c:v>
                </c:pt>
                <c:pt idx="89">
                  <c:v>3044.8203999999996</c:v>
                </c:pt>
                <c:pt idx="90">
                  <c:v>3010.5052000000001</c:v>
                </c:pt>
                <c:pt idx="91">
                  <c:v>3022.4352000000008</c:v>
                </c:pt>
                <c:pt idx="92">
                  <c:v>3063.2276000000015</c:v>
                </c:pt>
                <c:pt idx="93">
                  <c:v>3078.273999999999</c:v>
                </c:pt>
                <c:pt idx="94">
                  <c:v>2990.074799999999</c:v>
                </c:pt>
                <c:pt idx="95">
                  <c:v>3139.2844000000014</c:v>
                </c:pt>
                <c:pt idx="96">
                  <c:v>3112.5299999999993</c:v>
                </c:pt>
                <c:pt idx="97">
                  <c:v>2886.4963999999995</c:v>
                </c:pt>
                <c:pt idx="98">
                  <c:v>2996.9903999999992</c:v>
                </c:pt>
                <c:pt idx="99">
                  <c:v>2971.1404000000002</c:v>
                </c:pt>
                <c:pt idx="100">
                  <c:v>2995.4839999999963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0-4588-9941-E3553B9A295B}"/>
            </c:ext>
          </c:extLst>
        </c:ser>
        <c:ser>
          <c:idx val="4"/>
          <c:order val="4"/>
          <c:tx>
            <c:v>OR10x250-0.25_7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7922.3235999999979</c:v>
                </c:pt>
                <c:pt idx="2">
                  <c:v>6366.3144000000002</c:v>
                </c:pt>
                <c:pt idx="3">
                  <c:v>6412.5012000000006</c:v>
                </c:pt>
                <c:pt idx="4">
                  <c:v>6169.8632000000016</c:v>
                </c:pt>
                <c:pt idx="5">
                  <c:v>5915.2476000000006</c:v>
                </c:pt>
                <c:pt idx="6">
                  <c:v>5985.434000000002</c:v>
                </c:pt>
                <c:pt idx="7">
                  <c:v>5940.9428000000034</c:v>
                </c:pt>
                <c:pt idx="8">
                  <c:v>6003.3196000000007</c:v>
                </c:pt>
                <c:pt idx="9">
                  <c:v>6178.5479999999961</c:v>
                </c:pt>
                <c:pt idx="10">
                  <c:v>5907.2335999999987</c:v>
                </c:pt>
                <c:pt idx="11">
                  <c:v>6017.5108</c:v>
                </c:pt>
                <c:pt idx="12">
                  <c:v>6047.0191999999988</c:v>
                </c:pt>
                <c:pt idx="13">
                  <c:v>6026.7280000000055</c:v>
                </c:pt>
                <c:pt idx="14">
                  <c:v>6020.513600000003</c:v>
                </c:pt>
                <c:pt idx="15">
                  <c:v>5982.5472000000018</c:v>
                </c:pt>
                <c:pt idx="16">
                  <c:v>6063.8239999999996</c:v>
                </c:pt>
                <c:pt idx="17">
                  <c:v>6007.0776000000014</c:v>
                </c:pt>
                <c:pt idx="18">
                  <c:v>5960.1664000000019</c:v>
                </c:pt>
                <c:pt idx="19">
                  <c:v>5938.9551999999994</c:v>
                </c:pt>
                <c:pt idx="20">
                  <c:v>5895.8992000000026</c:v>
                </c:pt>
                <c:pt idx="21">
                  <c:v>5988.8975999999966</c:v>
                </c:pt>
                <c:pt idx="22">
                  <c:v>5861.4311999999973</c:v>
                </c:pt>
                <c:pt idx="23">
                  <c:v>6137.8139999999985</c:v>
                </c:pt>
                <c:pt idx="24">
                  <c:v>5935.4980000000005</c:v>
                </c:pt>
                <c:pt idx="25">
                  <c:v>5919.658800000002</c:v>
                </c:pt>
                <c:pt idx="26">
                  <c:v>6016.7760000000007</c:v>
                </c:pt>
                <c:pt idx="27">
                  <c:v>5967.8519999999999</c:v>
                </c:pt>
                <c:pt idx="28">
                  <c:v>5937.7484000000004</c:v>
                </c:pt>
                <c:pt idx="29">
                  <c:v>6007.2755999999999</c:v>
                </c:pt>
                <c:pt idx="30">
                  <c:v>5834.7620000000015</c:v>
                </c:pt>
                <c:pt idx="31">
                  <c:v>5760.3792000000012</c:v>
                </c:pt>
                <c:pt idx="32">
                  <c:v>6130.48</c:v>
                </c:pt>
                <c:pt idx="33">
                  <c:v>6189.6708000000026</c:v>
                </c:pt>
                <c:pt idx="34">
                  <c:v>6352.6940000000041</c:v>
                </c:pt>
                <c:pt idx="35">
                  <c:v>6082.9231999999947</c:v>
                </c:pt>
                <c:pt idx="36">
                  <c:v>5995.0596000000032</c:v>
                </c:pt>
                <c:pt idx="37">
                  <c:v>5954.6907999999985</c:v>
                </c:pt>
                <c:pt idx="38">
                  <c:v>6226.0723999999973</c:v>
                </c:pt>
                <c:pt idx="39">
                  <c:v>5997.234000000004</c:v>
                </c:pt>
                <c:pt idx="40">
                  <c:v>5814.0235999999986</c:v>
                </c:pt>
                <c:pt idx="41">
                  <c:v>6042.5091999999986</c:v>
                </c:pt>
                <c:pt idx="42">
                  <c:v>6010.6287999999986</c:v>
                </c:pt>
                <c:pt idx="43">
                  <c:v>6020.735200000001</c:v>
                </c:pt>
                <c:pt idx="44">
                  <c:v>5983.5855999999976</c:v>
                </c:pt>
                <c:pt idx="45">
                  <c:v>5984.425999999994</c:v>
                </c:pt>
                <c:pt idx="46">
                  <c:v>5933.7008000000005</c:v>
                </c:pt>
                <c:pt idx="47">
                  <c:v>5963.4443999999967</c:v>
                </c:pt>
                <c:pt idx="48">
                  <c:v>5837.7112000000016</c:v>
                </c:pt>
                <c:pt idx="49">
                  <c:v>6170.5523999999987</c:v>
                </c:pt>
                <c:pt idx="50">
                  <c:v>5907.1799999999976</c:v>
                </c:pt>
                <c:pt idx="51">
                  <c:v>6049.4804000000022</c:v>
                </c:pt>
                <c:pt idx="52">
                  <c:v>5814.5420000000022</c:v>
                </c:pt>
                <c:pt idx="53">
                  <c:v>5930.388399999998</c:v>
                </c:pt>
                <c:pt idx="54">
                  <c:v>5953.9255999999987</c:v>
                </c:pt>
                <c:pt idx="55">
                  <c:v>6050.1284000000005</c:v>
                </c:pt>
                <c:pt idx="56">
                  <c:v>6052.7655999999961</c:v>
                </c:pt>
                <c:pt idx="57">
                  <c:v>5857.3932000000023</c:v>
                </c:pt>
                <c:pt idx="58">
                  <c:v>6239.5756000000001</c:v>
                </c:pt>
                <c:pt idx="59">
                  <c:v>6044.1715999999979</c:v>
                </c:pt>
                <c:pt idx="60">
                  <c:v>5604.9744000000019</c:v>
                </c:pt>
                <c:pt idx="61">
                  <c:v>5920.2175999999981</c:v>
                </c:pt>
                <c:pt idx="62">
                  <c:v>5951.8403999999973</c:v>
                </c:pt>
                <c:pt idx="63">
                  <c:v>5835.3208000000022</c:v>
                </c:pt>
                <c:pt idx="64">
                  <c:v>5930.702000000002</c:v>
                </c:pt>
                <c:pt idx="65">
                  <c:v>5817.1911999999993</c:v>
                </c:pt>
                <c:pt idx="66">
                  <c:v>5773.1276000000062</c:v>
                </c:pt>
                <c:pt idx="67">
                  <c:v>5864.959600000001</c:v>
                </c:pt>
                <c:pt idx="68">
                  <c:v>5963.0552000000062</c:v>
                </c:pt>
                <c:pt idx="69">
                  <c:v>5838.2095999999992</c:v>
                </c:pt>
                <c:pt idx="70">
                  <c:v>6096.7227999999968</c:v>
                </c:pt>
                <c:pt idx="71">
                  <c:v>5984.3687999999956</c:v>
                </c:pt>
                <c:pt idx="72">
                  <c:v>5995.4288000000024</c:v>
                </c:pt>
                <c:pt idx="73">
                  <c:v>5957.6544000000013</c:v>
                </c:pt>
                <c:pt idx="74">
                  <c:v>5746.3692000000028</c:v>
                </c:pt>
                <c:pt idx="75">
                  <c:v>5650.8268000000035</c:v>
                </c:pt>
                <c:pt idx="76">
                  <c:v>5938.3824000000022</c:v>
                </c:pt>
                <c:pt idx="77">
                  <c:v>6018.8296000000028</c:v>
                </c:pt>
                <c:pt idx="78">
                  <c:v>5973.2836000000016</c:v>
                </c:pt>
                <c:pt idx="79">
                  <c:v>5799.7595999999985</c:v>
                </c:pt>
                <c:pt idx="80">
                  <c:v>5870.0588000000007</c:v>
                </c:pt>
                <c:pt idx="81">
                  <c:v>5953.7144000000026</c:v>
                </c:pt>
                <c:pt idx="82">
                  <c:v>5860.8508000000029</c:v>
                </c:pt>
                <c:pt idx="83">
                  <c:v>5751.0140000000019</c:v>
                </c:pt>
                <c:pt idx="84">
                  <c:v>5817.3548000000028</c:v>
                </c:pt>
                <c:pt idx="85">
                  <c:v>6040.3992000000007</c:v>
                </c:pt>
                <c:pt idx="86">
                  <c:v>5794.0452000000032</c:v>
                </c:pt>
                <c:pt idx="87">
                  <c:v>5778.8719999999985</c:v>
                </c:pt>
                <c:pt idx="88">
                  <c:v>5971.7960000000012</c:v>
                </c:pt>
                <c:pt idx="89">
                  <c:v>5861.9895999999999</c:v>
                </c:pt>
                <c:pt idx="90">
                  <c:v>5748.5391999999974</c:v>
                </c:pt>
                <c:pt idx="91">
                  <c:v>5652.7451999999957</c:v>
                </c:pt>
                <c:pt idx="92">
                  <c:v>5819.5899999999983</c:v>
                </c:pt>
                <c:pt idx="93">
                  <c:v>5930.7619999999961</c:v>
                </c:pt>
                <c:pt idx="94">
                  <c:v>5934.0279999999939</c:v>
                </c:pt>
                <c:pt idx="95">
                  <c:v>5867.4579999999996</c:v>
                </c:pt>
                <c:pt idx="96">
                  <c:v>5939.1211999999987</c:v>
                </c:pt>
                <c:pt idx="97">
                  <c:v>6155.3528000000033</c:v>
                </c:pt>
                <c:pt idx="98">
                  <c:v>6107.8860000000004</c:v>
                </c:pt>
                <c:pt idx="99">
                  <c:v>5918.7344000000048</c:v>
                </c:pt>
                <c:pt idx="100">
                  <c:v>5873.3711999999987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0-4588-9941-E3553B9A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85551"/>
        <c:axId val="1635708143"/>
      </c:lineChart>
      <c:catAx>
        <c:axId val="180698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5708143"/>
        <c:crosses val="autoZero"/>
        <c:auto val="1"/>
        <c:lblAlgn val="ctr"/>
        <c:lblOffset val="100"/>
        <c:noMultiLvlLbl val="0"/>
      </c:catAx>
      <c:valAx>
        <c:axId val="1635708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985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6995F-DCB3-4C96-922D-52CFAFC5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CA438-C0DE-461E-87AF-31D624A2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31A06-0911-44F6-9B8F-F12F3676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8BAC4-35ED-4733-8352-FB817F45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71918-FA68-4F90-B713-629915CA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6F0A45-A381-444B-B9AF-C3B385A9F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F334-B618-47B4-A578-543C5F44CE1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264.83600000000001</v>
      </c>
      <c r="D3">
        <v>527.60799999999995</v>
      </c>
      <c r="E3">
        <v>1315.96</v>
      </c>
      <c r="F3">
        <v>2590.2800000000002</v>
      </c>
      <c r="G3">
        <v>5366.4160000000002</v>
      </c>
      <c r="I3">
        <v>264.83600000000001</v>
      </c>
      <c r="J3">
        <v>527.60799999999995</v>
      </c>
      <c r="K3">
        <v>1315.96</v>
      </c>
      <c r="L3">
        <v>2590.2800000000002</v>
      </c>
      <c r="M3">
        <v>5366.4160000000002</v>
      </c>
      <c r="O3">
        <v>126.24920000000022</v>
      </c>
      <c r="P3">
        <v>254.64880000000048</v>
      </c>
      <c r="Q3">
        <v>670.18840000000012</v>
      </c>
      <c r="R3">
        <v>1469.9172000000008</v>
      </c>
      <c r="S3">
        <v>3245.2708000000007</v>
      </c>
      <c r="U3">
        <v>126.24920000000022</v>
      </c>
      <c r="V3">
        <v>254.64880000000048</v>
      </c>
      <c r="W3">
        <v>670.18840000000012</v>
      </c>
      <c r="X3">
        <v>1469.9172000000008</v>
      </c>
      <c r="Y3">
        <v>3245.2708000000007</v>
      </c>
      <c r="AA3">
        <v>309.70440000000002</v>
      </c>
      <c r="AB3">
        <v>630.47440000000006</v>
      </c>
      <c r="AC3">
        <v>1659.0115999999987</v>
      </c>
      <c r="AD3">
        <v>3611.1988000000001</v>
      </c>
      <c r="AE3">
        <v>7922.3235999999979</v>
      </c>
      <c r="AG3">
        <v>309.70440000000002</v>
      </c>
      <c r="AH3">
        <v>630.47440000000006</v>
      </c>
      <c r="AI3">
        <v>1659.0115999999987</v>
      </c>
      <c r="AJ3">
        <v>3611.1988000000001</v>
      </c>
      <c r="AK3">
        <v>7922.3235999999979</v>
      </c>
    </row>
    <row r="4" spans="3:37" x14ac:dyDescent="0.25">
      <c r="C4">
        <v>411.964</v>
      </c>
      <c r="D4">
        <v>805.13199999999995</v>
      </c>
      <c r="E4">
        <v>1966.704</v>
      </c>
      <c r="F4">
        <v>4041.0239999999999</v>
      </c>
      <c r="G4">
        <v>7593.32</v>
      </c>
      <c r="I4">
        <v>285.512</v>
      </c>
      <c r="J4">
        <v>580.26800000000003</v>
      </c>
      <c r="K4">
        <v>1197.4079999999999</v>
      </c>
      <c r="L4">
        <v>2774.8719999999998</v>
      </c>
      <c r="M4">
        <v>4754.3360000000002</v>
      </c>
      <c r="O4">
        <v>167.10760000000073</v>
      </c>
      <c r="P4">
        <v>339.94480000000033</v>
      </c>
      <c r="Q4">
        <v>939.95320000000106</v>
      </c>
      <c r="R4">
        <v>1907.5783999999999</v>
      </c>
      <c r="S4">
        <v>3723.8036000000002</v>
      </c>
      <c r="U4">
        <v>122.53840000000028</v>
      </c>
      <c r="V4">
        <v>244.14640000000009</v>
      </c>
      <c r="W4">
        <v>602.4512000000002</v>
      </c>
      <c r="X4">
        <v>1234.9260000000006</v>
      </c>
      <c r="Y4">
        <v>2421.9431999999997</v>
      </c>
      <c r="AA4">
        <v>469.63399999999973</v>
      </c>
      <c r="AB4">
        <v>971.41359999999997</v>
      </c>
      <c r="AC4">
        <v>2573.7083999999991</v>
      </c>
      <c r="AD4">
        <v>5254.0080000000025</v>
      </c>
      <c r="AE4">
        <v>10646.146799999995</v>
      </c>
      <c r="AG4">
        <v>305.87200000000053</v>
      </c>
      <c r="AH4">
        <v>612.26800000000014</v>
      </c>
      <c r="AI4">
        <v>1618.6936000000005</v>
      </c>
      <c r="AJ4">
        <v>3154.4852000000019</v>
      </c>
      <c r="AK4">
        <v>6366.3144000000002</v>
      </c>
    </row>
    <row r="5" spans="3:37" x14ac:dyDescent="0.25">
      <c r="C5">
        <v>516.89599999999996</v>
      </c>
      <c r="D5">
        <v>1034.008</v>
      </c>
      <c r="E5">
        <v>2441.3760000000002</v>
      </c>
      <c r="F5">
        <v>5036.4440000000004</v>
      </c>
      <c r="G5">
        <v>9718.5959999999995</v>
      </c>
      <c r="I5">
        <v>268.916</v>
      </c>
      <c r="J5">
        <v>483.80399999999997</v>
      </c>
      <c r="K5">
        <v>1344.3119999999999</v>
      </c>
      <c r="L5">
        <v>2585.9319999999998</v>
      </c>
      <c r="M5">
        <v>5500.7640000000001</v>
      </c>
      <c r="O5">
        <v>200.8644000000001</v>
      </c>
      <c r="P5">
        <v>412.60960000000011</v>
      </c>
      <c r="Q5">
        <v>1147.8060000000003</v>
      </c>
      <c r="R5">
        <v>2367.2420000000002</v>
      </c>
      <c r="S5">
        <v>4288.2791999999981</v>
      </c>
      <c r="U5">
        <v>108.9944</v>
      </c>
      <c r="V5">
        <v>239.75120000000024</v>
      </c>
      <c r="W5">
        <v>598.07439999999997</v>
      </c>
      <c r="X5">
        <v>1105.1492000000003</v>
      </c>
      <c r="Y5">
        <v>2478.4499999999998</v>
      </c>
      <c r="AA5">
        <v>584.80839999999989</v>
      </c>
      <c r="AB5">
        <v>1244.6032000000002</v>
      </c>
      <c r="AC5">
        <v>3161.6211999999991</v>
      </c>
      <c r="AD5">
        <v>6402.2227999999977</v>
      </c>
      <c r="AE5">
        <v>13028.891200000005</v>
      </c>
      <c r="AG5">
        <v>292.3119999999999</v>
      </c>
      <c r="AH5">
        <v>600.71199999999988</v>
      </c>
      <c r="AI5">
        <v>1465.4863999999995</v>
      </c>
      <c r="AJ5">
        <v>3053.6692000000012</v>
      </c>
      <c r="AK5">
        <v>6412.5012000000006</v>
      </c>
    </row>
    <row r="6" spans="3:37" x14ac:dyDescent="0.25">
      <c r="C6">
        <v>597.23199999999997</v>
      </c>
      <c r="D6">
        <v>1245.46</v>
      </c>
      <c r="E6">
        <v>2840.5520000000001</v>
      </c>
      <c r="F6">
        <v>6165.4359999999997</v>
      </c>
      <c r="G6">
        <v>11391.444</v>
      </c>
      <c r="I6">
        <v>286.17599999999999</v>
      </c>
      <c r="J6">
        <v>547.82000000000005</v>
      </c>
      <c r="K6">
        <v>1331.712</v>
      </c>
      <c r="L6">
        <v>3033.4160000000002</v>
      </c>
      <c r="M6">
        <v>5671.7920000000004</v>
      </c>
      <c r="O6">
        <v>210.63640000000021</v>
      </c>
      <c r="P6">
        <v>474.92920000000038</v>
      </c>
      <c r="Q6">
        <v>1362.1335999999999</v>
      </c>
      <c r="R6">
        <v>2684.9923999999983</v>
      </c>
      <c r="S6">
        <v>5075.2720000000008</v>
      </c>
      <c r="U6">
        <v>110.18080000000049</v>
      </c>
      <c r="V6">
        <v>235.00759999999991</v>
      </c>
      <c r="W6">
        <v>602.50279999999987</v>
      </c>
      <c r="X6">
        <v>1185.3144000000004</v>
      </c>
      <c r="Y6">
        <v>2380.5543999999995</v>
      </c>
      <c r="AA6">
        <v>701.74520000000064</v>
      </c>
      <c r="AB6">
        <v>1456.7652000000003</v>
      </c>
      <c r="AC6">
        <v>3636.3216000000011</v>
      </c>
      <c r="AD6">
        <v>7339.6755999999968</v>
      </c>
      <c r="AE6">
        <v>14809.416799999999</v>
      </c>
      <c r="AG6">
        <v>309.76479999999964</v>
      </c>
      <c r="AH6">
        <v>591.2139999999996</v>
      </c>
      <c r="AI6">
        <v>1522.9444000000015</v>
      </c>
      <c r="AJ6">
        <v>3040.0256000000004</v>
      </c>
      <c r="AK6">
        <v>6169.8632000000016</v>
      </c>
    </row>
    <row r="7" spans="3:37" x14ac:dyDescent="0.25">
      <c r="C7">
        <v>667.95600000000002</v>
      </c>
      <c r="D7">
        <v>1427.04</v>
      </c>
      <c r="E7">
        <v>3364.84</v>
      </c>
      <c r="F7">
        <v>6816.6080000000002</v>
      </c>
      <c r="G7">
        <v>12752.2</v>
      </c>
      <c r="I7">
        <v>273.99599999999998</v>
      </c>
      <c r="J7">
        <v>587.16399999999999</v>
      </c>
      <c r="K7">
        <v>1335.096</v>
      </c>
      <c r="L7">
        <v>2802.0120000000002</v>
      </c>
      <c r="M7">
        <v>5839.98</v>
      </c>
      <c r="O7">
        <v>225.86000000000018</v>
      </c>
      <c r="P7">
        <v>513.65959999999995</v>
      </c>
      <c r="Q7">
        <v>1493.5975999999996</v>
      </c>
      <c r="R7">
        <v>3036.3180000000002</v>
      </c>
      <c r="S7">
        <v>5694.2875999999951</v>
      </c>
      <c r="U7">
        <v>112.93560000000009</v>
      </c>
      <c r="V7">
        <v>223.50160000000005</v>
      </c>
      <c r="W7">
        <v>581.5104</v>
      </c>
      <c r="X7">
        <v>1256.0847999999994</v>
      </c>
      <c r="Y7">
        <v>2377.1588000000002</v>
      </c>
      <c r="AA7">
        <v>797.96719999999971</v>
      </c>
      <c r="AB7">
        <v>1639.9219999999998</v>
      </c>
      <c r="AC7">
        <v>4117.3656000000028</v>
      </c>
      <c r="AD7">
        <v>8028.872400000002</v>
      </c>
      <c r="AE7">
        <v>16172.248400000004</v>
      </c>
      <c r="AG7">
        <v>301.99560000000008</v>
      </c>
      <c r="AH7">
        <v>620.17039999999906</v>
      </c>
      <c r="AI7">
        <v>1503.4488000000001</v>
      </c>
      <c r="AJ7">
        <v>3028.1504000000009</v>
      </c>
      <c r="AK7">
        <v>5915.2476000000006</v>
      </c>
    </row>
    <row r="8" spans="3:37" x14ac:dyDescent="0.25">
      <c r="C8">
        <v>801.16800000000001</v>
      </c>
      <c r="D8">
        <v>1519.8440000000001</v>
      </c>
      <c r="E8">
        <v>3689.6280000000002</v>
      </c>
      <c r="F8">
        <v>7595.5640000000003</v>
      </c>
      <c r="G8">
        <v>14499.56</v>
      </c>
      <c r="I8">
        <v>313.892</v>
      </c>
      <c r="J8">
        <v>502.27600000000001</v>
      </c>
      <c r="K8">
        <v>1369.068</v>
      </c>
      <c r="L8">
        <v>2834.7240000000002</v>
      </c>
      <c r="M8">
        <v>6471.0640000000003</v>
      </c>
      <c r="O8">
        <v>262.2392000000001</v>
      </c>
      <c r="P8">
        <v>562.49599999999987</v>
      </c>
      <c r="Q8">
        <v>1647.8292000000006</v>
      </c>
      <c r="R8">
        <v>3272.739599999999</v>
      </c>
      <c r="S8">
        <v>6300.7015999999921</v>
      </c>
      <c r="U8">
        <v>114.77360000000006</v>
      </c>
      <c r="V8">
        <v>229.04759999999942</v>
      </c>
      <c r="W8">
        <v>631.64439999999934</v>
      </c>
      <c r="X8">
        <v>1232.4344000000008</v>
      </c>
      <c r="Y8">
        <v>2389.4059999999995</v>
      </c>
      <c r="AA8">
        <v>885.93920000000014</v>
      </c>
      <c r="AB8">
        <v>1799.1088000000004</v>
      </c>
      <c r="AC8">
        <v>4563.9155999999975</v>
      </c>
      <c r="AD8">
        <v>8752.4555999999993</v>
      </c>
      <c r="AE8">
        <v>17330.879199999992</v>
      </c>
      <c r="AG8">
        <v>306.47919999999993</v>
      </c>
      <c r="AH8">
        <v>629.88040000000012</v>
      </c>
      <c r="AI8">
        <v>1474.4227999999994</v>
      </c>
      <c r="AJ8">
        <v>3125.7512000000011</v>
      </c>
      <c r="AK8">
        <v>5985.434000000002</v>
      </c>
    </row>
    <row r="9" spans="3:37" x14ac:dyDescent="0.25">
      <c r="C9">
        <v>869.46799999999996</v>
      </c>
      <c r="D9">
        <v>1594.26</v>
      </c>
      <c r="E9">
        <v>3848.1559999999999</v>
      </c>
      <c r="F9">
        <v>8219.1200000000008</v>
      </c>
      <c r="G9">
        <v>15172.776</v>
      </c>
      <c r="I9">
        <v>299.70800000000003</v>
      </c>
      <c r="J9">
        <v>551.00800000000004</v>
      </c>
      <c r="K9">
        <v>1236.704</v>
      </c>
      <c r="L9">
        <v>2700.5720000000001</v>
      </c>
      <c r="M9">
        <v>5749.2640000000001</v>
      </c>
      <c r="O9">
        <v>297.91920000000044</v>
      </c>
      <c r="P9">
        <v>596.52040000000022</v>
      </c>
      <c r="Q9">
        <v>1692.4328000000005</v>
      </c>
      <c r="R9">
        <v>3329.7240000000047</v>
      </c>
      <c r="S9">
        <v>6741.5612000000001</v>
      </c>
      <c r="U9">
        <v>116.01280000000014</v>
      </c>
      <c r="V9">
        <v>225.35240000000005</v>
      </c>
      <c r="W9">
        <v>599.85080000000085</v>
      </c>
      <c r="X9">
        <v>1211.4524000000001</v>
      </c>
      <c r="Y9">
        <v>2332.5771999999993</v>
      </c>
      <c r="AA9">
        <v>972.39839999999901</v>
      </c>
      <c r="AB9">
        <v>1947.6588000000008</v>
      </c>
      <c r="AC9">
        <v>4802.3272000000006</v>
      </c>
      <c r="AD9">
        <v>9263.2992000000013</v>
      </c>
      <c r="AE9">
        <v>18437.206799999993</v>
      </c>
      <c r="AG9">
        <v>310.80559999999974</v>
      </c>
      <c r="AH9">
        <v>620.28200000000015</v>
      </c>
      <c r="AI9">
        <v>1511.7387999999989</v>
      </c>
      <c r="AJ9">
        <v>2980.7524000000008</v>
      </c>
      <c r="AK9">
        <v>5940.9428000000034</v>
      </c>
    </row>
    <row r="10" spans="3:37" x14ac:dyDescent="0.25">
      <c r="C10">
        <v>959.36400000000003</v>
      </c>
      <c r="D10">
        <v>1744.492</v>
      </c>
      <c r="E10">
        <v>4090.5479999999998</v>
      </c>
      <c r="F10">
        <v>8693.8320000000003</v>
      </c>
      <c r="G10">
        <v>15363.487999999999</v>
      </c>
      <c r="I10">
        <v>357.16800000000001</v>
      </c>
      <c r="J10">
        <v>513.55999999999995</v>
      </c>
      <c r="K10">
        <v>1201.576</v>
      </c>
      <c r="L10">
        <v>2342.08</v>
      </c>
      <c r="M10">
        <v>5084.08</v>
      </c>
      <c r="O10">
        <v>311.40760000000046</v>
      </c>
      <c r="P10">
        <v>631.18119999999976</v>
      </c>
      <c r="Q10">
        <v>1776.8843999999992</v>
      </c>
      <c r="R10">
        <v>3673.5352000000007</v>
      </c>
      <c r="S10">
        <v>6941.851200000001</v>
      </c>
      <c r="U10">
        <v>121.48840000000017</v>
      </c>
      <c r="V10">
        <v>227.03120000000004</v>
      </c>
      <c r="W10">
        <v>596.64359999999999</v>
      </c>
      <c r="X10">
        <v>1245.6263999999994</v>
      </c>
      <c r="Y10">
        <v>2249.8955999999989</v>
      </c>
      <c r="AA10">
        <v>1025.4259999999997</v>
      </c>
      <c r="AB10">
        <v>2057.4644000000003</v>
      </c>
      <c r="AC10">
        <v>5092.1204000000007</v>
      </c>
      <c r="AD10">
        <v>9954.5271999999968</v>
      </c>
      <c r="AE10">
        <v>19366.580000000009</v>
      </c>
      <c r="AG10">
        <v>306.89960000000008</v>
      </c>
      <c r="AH10">
        <v>610.48239999999987</v>
      </c>
      <c r="AI10">
        <v>1514.814800000001</v>
      </c>
      <c r="AJ10">
        <v>3045.1895999999988</v>
      </c>
      <c r="AK10">
        <v>6003.3196000000007</v>
      </c>
    </row>
    <row r="11" spans="3:37" x14ac:dyDescent="0.25">
      <c r="C11">
        <v>1012.508</v>
      </c>
      <c r="D11">
        <v>1841.788</v>
      </c>
      <c r="E11">
        <v>4366.848</v>
      </c>
      <c r="F11">
        <v>9072.3880000000008</v>
      </c>
      <c r="G11">
        <v>15653.136</v>
      </c>
      <c r="I11">
        <v>312.12799999999999</v>
      </c>
      <c r="J11">
        <v>594.51199999999994</v>
      </c>
      <c r="K11">
        <v>1391.596</v>
      </c>
      <c r="L11">
        <v>2890.9560000000001</v>
      </c>
      <c r="M11">
        <v>5473.9679999999998</v>
      </c>
      <c r="O11">
        <v>333.77519999999981</v>
      </c>
      <c r="P11">
        <v>673.57799999999918</v>
      </c>
      <c r="Q11">
        <v>1839.7755999999999</v>
      </c>
      <c r="R11">
        <v>3993.9440000000009</v>
      </c>
      <c r="S11">
        <v>7642.9240000000027</v>
      </c>
      <c r="U11">
        <v>118.23000000000056</v>
      </c>
      <c r="V11">
        <v>254.13840000000022</v>
      </c>
      <c r="W11">
        <v>553.00879999999995</v>
      </c>
      <c r="X11">
        <v>1196.8536000000001</v>
      </c>
      <c r="Y11">
        <v>2525.1856000000002</v>
      </c>
      <c r="AA11">
        <v>1083.1735999999999</v>
      </c>
      <c r="AB11">
        <v>2204.8859999999991</v>
      </c>
      <c r="AC11">
        <v>5408.5323999999982</v>
      </c>
      <c r="AD11">
        <v>10516.636</v>
      </c>
      <c r="AE11">
        <v>20371.787200000006</v>
      </c>
      <c r="AG11">
        <v>312.56519999999989</v>
      </c>
      <c r="AH11">
        <v>629.14080000000013</v>
      </c>
      <c r="AI11">
        <v>1551.8688000000002</v>
      </c>
      <c r="AJ11">
        <v>3026.5320000000015</v>
      </c>
      <c r="AK11">
        <v>6178.5479999999961</v>
      </c>
    </row>
    <row r="12" spans="3:37" x14ac:dyDescent="0.25">
      <c r="C12">
        <v>1019.9640000000001</v>
      </c>
      <c r="D12">
        <v>1911.1959999999999</v>
      </c>
      <c r="E12">
        <v>4756.5439999999999</v>
      </c>
      <c r="F12">
        <v>9349.4719999999998</v>
      </c>
      <c r="G12">
        <v>16699.808000000001</v>
      </c>
      <c r="I12">
        <v>310.13600000000002</v>
      </c>
      <c r="J12">
        <v>527.55999999999995</v>
      </c>
      <c r="K12">
        <v>1354.8879999999999</v>
      </c>
      <c r="L12">
        <v>2818.9160000000002</v>
      </c>
      <c r="M12">
        <v>5851.0720000000001</v>
      </c>
      <c r="O12">
        <v>349.5224</v>
      </c>
      <c r="P12">
        <v>720.3900000000009</v>
      </c>
      <c r="Q12">
        <v>1934.7084000000011</v>
      </c>
      <c r="R12">
        <v>4249.6692000000003</v>
      </c>
      <c r="S12">
        <v>8193.9567999999999</v>
      </c>
      <c r="U12">
        <v>120.89200000000046</v>
      </c>
      <c r="V12">
        <v>233.14880000000016</v>
      </c>
      <c r="W12">
        <v>596.09040000000027</v>
      </c>
      <c r="X12">
        <v>1139.3204000000005</v>
      </c>
      <c r="Y12">
        <v>2099.7704000000008</v>
      </c>
      <c r="AA12">
        <v>1141.3983999999996</v>
      </c>
      <c r="AB12">
        <v>2325.3732000000032</v>
      </c>
      <c r="AC12">
        <v>5668.0379999999986</v>
      </c>
      <c r="AD12">
        <v>11040.553199999991</v>
      </c>
      <c r="AE12">
        <v>21223.775200000004</v>
      </c>
      <c r="AG12">
        <v>309.59680000000026</v>
      </c>
      <c r="AH12">
        <v>598.67280000000005</v>
      </c>
      <c r="AI12">
        <v>1525.4623999999992</v>
      </c>
      <c r="AJ12">
        <v>3068.2075999999993</v>
      </c>
      <c r="AK12">
        <v>5907.2335999999987</v>
      </c>
    </row>
    <row r="13" spans="3:37" x14ac:dyDescent="0.25">
      <c r="C13">
        <v>1038.2439999999999</v>
      </c>
      <c r="D13">
        <v>1970.2919999999999</v>
      </c>
      <c r="E13">
        <v>4929.28</v>
      </c>
      <c r="F13">
        <v>9646.4480000000003</v>
      </c>
      <c r="G13">
        <v>17324.671999999999</v>
      </c>
      <c r="I13">
        <v>317.26400000000001</v>
      </c>
      <c r="J13">
        <v>586.67200000000003</v>
      </c>
      <c r="K13">
        <v>1383.816</v>
      </c>
      <c r="L13">
        <v>2464.424</v>
      </c>
      <c r="M13">
        <v>5973.0320000000002</v>
      </c>
      <c r="O13">
        <v>365.49040000000025</v>
      </c>
      <c r="P13">
        <v>715.59200000000044</v>
      </c>
      <c r="Q13">
        <v>1992.3644000000002</v>
      </c>
      <c r="R13">
        <v>4328.9332000000013</v>
      </c>
      <c r="S13">
        <v>8463.2484000000022</v>
      </c>
      <c r="U13">
        <v>109.59120000000033</v>
      </c>
      <c r="V13">
        <v>238.07400000000024</v>
      </c>
      <c r="W13">
        <v>620.09440000000063</v>
      </c>
      <c r="X13">
        <v>1249.7112000000006</v>
      </c>
      <c r="Y13">
        <v>2464.1164000000022</v>
      </c>
      <c r="AA13">
        <v>1188.7911999999997</v>
      </c>
      <c r="AB13">
        <v>2417.749600000001</v>
      </c>
      <c r="AC13">
        <v>5923.8379999999997</v>
      </c>
      <c r="AD13">
        <v>11422.730799999998</v>
      </c>
      <c r="AE13">
        <v>21742.252400000005</v>
      </c>
      <c r="AG13">
        <v>304.69279999999981</v>
      </c>
      <c r="AH13">
        <v>609.63240000000008</v>
      </c>
      <c r="AI13">
        <v>1496.6695999999999</v>
      </c>
      <c r="AJ13">
        <v>3177.0407999999989</v>
      </c>
      <c r="AK13">
        <v>6017.5108</v>
      </c>
    </row>
    <row r="14" spans="3:37" x14ac:dyDescent="0.25">
      <c r="C14">
        <v>1121.768</v>
      </c>
      <c r="D14">
        <v>2133.9679999999998</v>
      </c>
      <c r="E14">
        <v>5092.0119999999997</v>
      </c>
      <c r="F14">
        <v>9775.0720000000001</v>
      </c>
      <c r="G14">
        <v>18018.812000000002</v>
      </c>
      <c r="I14">
        <v>310.892</v>
      </c>
      <c r="J14">
        <v>589.72400000000005</v>
      </c>
      <c r="K14">
        <v>1234.0920000000001</v>
      </c>
      <c r="L14">
        <v>2905.9279999999999</v>
      </c>
      <c r="M14">
        <v>5732.22</v>
      </c>
      <c r="O14">
        <v>382.69240000000025</v>
      </c>
      <c r="P14">
        <v>766.16880000000015</v>
      </c>
      <c r="Q14">
        <v>1992.4516000000006</v>
      </c>
      <c r="R14">
        <v>4423.4759999999997</v>
      </c>
      <c r="S14">
        <v>8479.8331999999955</v>
      </c>
      <c r="U14">
        <v>119.92600000000017</v>
      </c>
      <c r="V14">
        <v>251.22079999999983</v>
      </c>
      <c r="W14">
        <v>556.38800000000003</v>
      </c>
      <c r="X14">
        <v>1212.6523999999995</v>
      </c>
      <c r="Y14">
        <v>2264.8271999999979</v>
      </c>
      <c r="AA14">
        <v>1234.9860000000003</v>
      </c>
      <c r="AB14">
        <v>2545.048000000002</v>
      </c>
      <c r="AC14">
        <v>6154.9292000000041</v>
      </c>
      <c r="AD14">
        <v>11865.903199999999</v>
      </c>
      <c r="AE14">
        <v>22581.002800000002</v>
      </c>
      <c r="AG14">
        <v>306.91320000000002</v>
      </c>
      <c r="AH14">
        <v>650.04880000000048</v>
      </c>
      <c r="AI14">
        <v>1470.7127999999996</v>
      </c>
      <c r="AJ14">
        <v>3162.1884000000009</v>
      </c>
      <c r="AK14">
        <v>6047.0191999999988</v>
      </c>
    </row>
    <row r="15" spans="3:37" x14ac:dyDescent="0.25">
      <c r="C15">
        <v>1193.3679999999999</v>
      </c>
      <c r="D15">
        <v>2155.4920000000002</v>
      </c>
      <c r="E15">
        <v>5238.8040000000001</v>
      </c>
      <c r="F15">
        <v>10315.808000000001</v>
      </c>
      <c r="G15">
        <v>18161.68</v>
      </c>
      <c r="I15">
        <v>317.488</v>
      </c>
      <c r="J15">
        <v>555.76400000000001</v>
      </c>
      <c r="K15">
        <v>1245.088</v>
      </c>
      <c r="L15">
        <v>2670.6320000000001</v>
      </c>
      <c r="M15">
        <v>5735.2280000000001</v>
      </c>
      <c r="O15">
        <v>393.52199999999988</v>
      </c>
      <c r="P15">
        <v>836.29359999999986</v>
      </c>
      <c r="Q15">
        <v>2111.0424000000007</v>
      </c>
      <c r="R15">
        <v>4505.2464000000027</v>
      </c>
      <c r="S15">
        <v>8665.378800000004</v>
      </c>
      <c r="U15">
        <v>113.4712000000001</v>
      </c>
      <c r="V15">
        <v>236.88960000000009</v>
      </c>
      <c r="W15">
        <v>641.65799999999967</v>
      </c>
      <c r="X15">
        <v>1226.6407999999999</v>
      </c>
      <c r="Y15">
        <v>2355.592799999999</v>
      </c>
      <c r="AA15">
        <v>1277.0675999999996</v>
      </c>
      <c r="AB15">
        <v>2651.8392000000008</v>
      </c>
      <c r="AC15">
        <v>6424.2920000000022</v>
      </c>
      <c r="AD15">
        <v>12362.063200000001</v>
      </c>
      <c r="AE15">
        <v>23578.837199999987</v>
      </c>
      <c r="AG15">
        <v>304.84719999999987</v>
      </c>
      <c r="AH15">
        <v>615.07600000000025</v>
      </c>
      <c r="AI15">
        <v>1574.0707999999993</v>
      </c>
      <c r="AJ15">
        <v>3020.0919999999996</v>
      </c>
      <c r="AK15">
        <v>6026.7280000000055</v>
      </c>
    </row>
    <row r="16" spans="3:37" x14ac:dyDescent="0.25">
      <c r="C16">
        <v>1243.5319999999999</v>
      </c>
      <c r="D16">
        <v>2189.7919999999999</v>
      </c>
      <c r="E16">
        <v>5325.4040000000005</v>
      </c>
      <c r="F16">
        <v>10382.396000000001</v>
      </c>
      <c r="G16">
        <v>18706.72</v>
      </c>
      <c r="I16">
        <v>315.71600000000001</v>
      </c>
      <c r="J16">
        <v>504.78800000000001</v>
      </c>
      <c r="K16">
        <v>1223</v>
      </c>
      <c r="L16">
        <v>2614.8440000000001</v>
      </c>
      <c r="M16">
        <v>6179.6080000000002</v>
      </c>
      <c r="O16">
        <v>412.15840000000014</v>
      </c>
      <c r="P16">
        <v>856.00639999999964</v>
      </c>
      <c r="Q16">
        <v>2226.8076000000001</v>
      </c>
      <c r="R16">
        <v>4688.6936000000014</v>
      </c>
      <c r="S16">
        <v>9063.8804000000055</v>
      </c>
      <c r="U16">
        <v>116.71399999999986</v>
      </c>
      <c r="V16">
        <v>229.22879999999921</v>
      </c>
      <c r="W16">
        <v>567.66120000000046</v>
      </c>
      <c r="X16">
        <v>1135.2727999999997</v>
      </c>
      <c r="Y16">
        <v>2487.0367999999999</v>
      </c>
      <c r="AA16">
        <v>1331.0839999999998</v>
      </c>
      <c r="AB16">
        <v>2755.763199999999</v>
      </c>
      <c r="AC16">
        <v>6707.8859999999968</v>
      </c>
      <c r="AD16">
        <v>12823.815200000001</v>
      </c>
      <c r="AE16">
        <v>24023.673999999995</v>
      </c>
      <c r="AG16">
        <v>316.9628000000003</v>
      </c>
      <c r="AH16">
        <v>619.5920000000001</v>
      </c>
      <c r="AI16">
        <v>1581.8012000000001</v>
      </c>
      <c r="AJ16">
        <v>2980.5552000000007</v>
      </c>
      <c r="AK16">
        <v>6020.513600000003</v>
      </c>
    </row>
    <row r="17" spans="3:37" x14ac:dyDescent="0.25">
      <c r="C17">
        <v>1318.268</v>
      </c>
      <c r="D17">
        <v>2254.1039999999998</v>
      </c>
      <c r="E17">
        <v>5443.9560000000001</v>
      </c>
      <c r="F17">
        <v>10866.335999999999</v>
      </c>
      <c r="G17">
        <v>19005.896000000001</v>
      </c>
      <c r="I17">
        <v>358.35199999999998</v>
      </c>
      <c r="J17">
        <v>543.49599999999998</v>
      </c>
      <c r="K17">
        <v>1268.9359999999999</v>
      </c>
      <c r="L17">
        <v>2761.4760000000001</v>
      </c>
      <c r="M17">
        <v>5500.8</v>
      </c>
      <c r="O17">
        <v>427.01399999999978</v>
      </c>
      <c r="P17">
        <v>863.61879999999974</v>
      </c>
      <c r="Q17">
        <v>2356.3451999999997</v>
      </c>
      <c r="R17">
        <v>4750.7040000000006</v>
      </c>
      <c r="S17">
        <v>9305.932400000007</v>
      </c>
      <c r="U17">
        <v>117.16440000000026</v>
      </c>
      <c r="V17">
        <v>218.47560000000024</v>
      </c>
      <c r="W17">
        <v>569.3528</v>
      </c>
      <c r="X17">
        <v>1103.0239999999994</v>
      </c>
      <c r="Y17">
        <v>2220.4464000000007</v>
      </c>
      <c r="AA17">
        <v>1373.8747999999994</v>
      </c>
      <c r="AB17">
        <v>2860.4524000000015</v>
      </c>
      <c r="AC17">
        <v>6944.2236000000012</v>
      </c>
      <c r="AD17">
        <v>13219.793599999995</v>
      </c>
      <c r="AE17">
        <v>24689.162000000011</v>
      </c>
      <c r="AG17">
        <v>307.77399999999994</v>
      </c>
      <c r="AH17">
        <v>579.00120000000004</v>
      </c>
      <c r="AI17">
        <v>1484.2240000000004</v>
      </c>
      <c r="AJ17">
        <v>3046.986399999997</v>
      </c>
      <c r="AK17">
        <v>5982.5472000000018</v>
      </c>
    </row>
    <row r="18" spans="3:37" x14ac:dyDescent="0.25">
      <c r="C18">
        <v>1375.9559999999999</v>
      </c>
      <c r="D18">
        <v>2356.0880000000002</v>
      </c>
      <c r="E18">
        <v>5795.3879999999999</v>
      </c>
      <c r="F18">
        <v>11477.056</v>
      </c>
      <c r="G18">
        <v>19204.151999999998</v>
      </c>
      <c r="I18">
        <v>319.89600000000002</v>
      </c>
      <c r="J18">
        <v>535.77599999999995</v>
      </c>
      <c r="K18">
        <v>1377.7919999999999</v>
      </c>
      <c r="L18">
        <v>2913.8159999999998</v>
      </c>
      <c r="M18">
        <v>4805.7039999999997</v>
      </c>
      <c r="O18">
        <v>442.20639999999997</v>
      </c>
      <c r="P18">
        <v>890.13360000000034</v>
      </c>
      <c r="Q18">
        <v>2484.4300000000003</v>
      </c>
      <c r="R18">
        <v>4958.8704000000034</v>
      </c>
      <c r="S18">
        <v>9381.0531999999985</v>
      </c>
      <c r="U18">
        <v>115.46360000000047</v>
      </c>
      <c r="V18">
        <v>241.42919999999981</v>
      </c>
      <c r="W18">
        <v>565.84239999999966</v>
      </c>
      <c r="X18">
        <v>1245.6839999999995</v>
      </c>
      <c r="Y18">
        <v>2412.655999999999</v>
      </c>
      <c r="AA18">
        <v>1425.1335999999999</v>
      </c>
      <c r="AB18">
        <v>2921.8911999999987</v>
      </c>
      <c r="AC18">
        <v>7159.7676000000038</v>
      </c>
      <c r="AD18">
        <v>13627.0288</v>
      </c>
      <c r="AE18">
        <v>25425.495599999998</v>
      </c>
      <c r="AG18">
        <v>301.93720000000013</v>
      </c>
      <c r="AH18">
        <v>608.44760000000042</v>
      </c>
      <c r="AI18">
        <v>1501.8751999999995</v>
      </c>
      <c r="AJ18">
        <v>3090.0207999999998</v>
      </c>
      <c r="AK18">
        <v>6063.8239999999996</v>
      </c>
    </row>
    <row r="19" spans="3:37" x14ac:dyDescent="0.25">
      <c r="C19">
        <v>1418.08</v>
      </c>
      <c r="D19">
        <v>2360.076</v>
      </c>
      <c r="E19">
        <v>5953.0559999999996</v>
      </c>
      <c r="F19">
        <v>11794.332</v>
      </c>
      <c r="G19">
        <v>20122.752</v>
      </c>
      <c r="I19">
        <v>326.62</v>
      </c>
      <c r="J19">
        <v>543.27599999999995</v>
      </c>
      <c r="K19">
        <v>1137.9960000000001</v>
      </c>
      <c r="L19">
        <v>2648.1559999999999</v>
      </c>
      <c r="M19">
        <v>6132.7439999999997</v>
      </c>
      <c r="O19">
        <v>469.48919999999981</v>
      </c>
      <c r="P19">
        <v>950.63319999999965</v>
      </c>
      <c r="Q19">
        <v>2573.5263999999997</v>
      </c>
      <c r="R19">
        <v>4925.9724000000006</v>
      </c>
      <c r="S19">
        <v>9586.7563999999984</v>
      </c>
      <c r="U19">
        <v>126.68679999999969</v>
      </c>
      <c r="V19">
        <v>261.34600000000023</v>
      </c>
      <c r="W19">
        <v>591.6588000000005</v>
      </c>
      <c r="X19">
        <v>1240.9443999999996</v>
      </c>
      <c r="Y19">
        <v>2333.3688000000006</v>
      </c>
      <c r="AA19">
        <v>1473.9771999999994</v>
      </c>
      <c r="AB19">
        <v>3012.8996000000011</v>
      </c>
      <c r="AC19">
        <v>7342.6903999999995</v>
      </c>
      <c r="AD19">
        <v>13933.92119999999</v>
      </c>
      <c r="AE19">
        <v>26120.734799999991</v>
      </c>
      <c r="AG19">
        <v>307.05719999999991</v>
      </c>
      <c r="AH19">
        <v>631.29240000000004</v>
      </c>
      <c r="AI19">
        <v>1524.5228000000006</v>
      </c>
      <c r="AJ19">
        <v>3100.3395999999998</v>
      </c>
      <c r="AK19">
        <v>6007.0776000000014</v>
      </c>
    </row>
    <row r="20" spans="3:37" x14ac:dyDescent="0.25">
      <c r="C20">
        <v>1485.1559999999999</v>
      </c>
      <c r="D20">
        <v>2429.6039999999998</v>
      </c>
      <c r="E20">
        <v>6277.9480000000003</v>
      </c>
      <c r="F20">
        <v>12427.603999999999</v>
      </c>
      <c r="G20">
        <v>20514.668000000001</v>
      </c>
      <c r="I20">
        <v>318.83600000000001</v>
      </c>
      <c r="J20">
        <v>580.91200000000003</v>
      </c>
      <c r="K20">
        <v>1177.54</v>
      </c>
      <c r="L20">
        <v>2852.848</v>
      </c>
      <c r="M20">
        <v>5792.4120000000003</v>
      </c>
      <c r="O20">
        <v>488.19799999999987</v>
      </c>
      <c r="P20">
        <v>986.10719999999992</v>
      </c>
      <c r="Q20">
        <v>2609.9248000000011</v>
      </c>
      <c r="R20">
        <v>5097.556400000004</v>
      </c>
      <c r="S20">
        <v>9680.0459999999985</v>
      </c>
      <c r="U20">
        <v>117.5800000000003</v>
      </c>
      <c r="V20">
        <v>218.55399999999975</v>
      </c>
      <c r="W20">
        <v>565.0360000000004</v>
      </c>
      <c r="X20">
        <v>1054.6719999999996</v>
      </c>
      <c r="Y20">
        <v>2332.1943999999994</v>
      </c>
      <c r="AA20">
        <v>1538.1347999999998</v>
      </c>
      <c r="AB20">
        <v>3108.7791999999999</v>
      </c>
      <c r="AC20">
        <v>7562.0096000000012</v>
      </c>
      <c r="AD20">
        <v>14286.861999999999</v>
      </c>
      <c r="AE20">
        <v>26597.750800000005</v>
      </c>
      <c r="AG20">
        <v>314.80799999999988</v>
      </c>
      <c r="AH20">
        <v>593.14999999999975</v>
      </c>
      <c r="AI20">
        <v>1529.5175999999999</v>
      </c>
      <c r="AJ20">
        <v>2977.1904000000009</v>
      </c>
      <c r="AK20">
        <v>5960.1664000000019</v>
      </c>
    </row>
    <row r="21" spans="3:37" x14ac:dyDescent="0.25">
      <c r="C21">
        <v>1520.316</v>
      </c>
      <c r="D21">
        <v>2425.6640000000002</v>
      </c>
      <c r="E21">
        <v>6427.5919999999996</v>
      </c>
      <c r="F21">
        <v>12633.216</v>
      </c>
      <c r="G21">
        <v>19485.248</v>
      </c>
      <c r="I21">
        <v>346.40800000000002</v>
      </c>
      <c r="J21">
        <v>605.62800000000004</v>
      </c>
      <c r="K21">
        <v>1173.1880000000001</v>
      </c>
      <c r="L21">
        <v>2850.692</v>
      </c>
      <c r="M21">
        <v>5554.6760000000004</v>
      </c>
      <c r="O21">
        <v>503.42359999999951</v>
      </c>
      <c r="P21">
        <v>1012.5712000000001</v>
      </c>
      <c r="Q21">
        <v>2704.6803999999993</v>
      </c>
      <c r="R21">
        <v>5192.7132000000001</v>
      </c>
      <c r="S21">
        <v>9680.8420000000042</v>
      </c>
      <c r="U21">
        <v>116.13679999999997</v>
      </c>
      <c r="V21">
        <v>248.5367999999998</v>
      </c>
      <c r="W21">
        <v>611.19480000000055</v>
      </c>
      <c r="X21">
        <v>1147.6120000000005</v>
      </c>
      <c r="Y21">
        <v>2412.8568</v>
      </c>
      <c r="AA21">
        <v>1596.8387999999989</v>
      </c>
      <c r="AB21">
        <v>3190.8744000000002</v>
      </c>
      <c r="AC21">
        <v>7697.1804000000029</v>
      </c>
      <c r="AD21">
        <v>14476.471600000001</v>
      </c>
      <c r="AE21">
        <v>27098.560400000013</v>
      </c>
      <c r="AG21">
        <v>313.07599999999991</v>
      </c>
      <c r="AH21">
        <v>604.84559999999976</v>
      </c>
      <c r="AI21">
        <v>1516.0091999999997</v>
      </c>
      <c r="AJ21">
        <v>2933.3448000000003</v>
      </c>
      <c r="AK21">
        <v>5938.9551999999994</v>
      </c>
    </row>
    <row r="22" spans="3:37" x14ac:dyDescent="0.25">
      <c r="C22">
        <v>1505.856</v>
      </c>
      <c r="D22">
        <v>2541.06</v>
      </c>
      <c r="E22">
        <v>6654.0919999999996</v>
      </c>
      <c r="F22">
        <v>13060.028</v>
      </c>
      <c r="G22">
        <v>19857.419999999998</v>
      </c>
      <c r="I22">
        <v>367.16399999999999</v>
      </c>
      <c r="J22">
        <v>548.572</v>
      </c>
      <c r="K22">
        <v>1302.9159999999999</v>
      </c>
      <c r="L22">
        <v>2661.9960000000001</v>
      </c>
      <c r="M22">
        <v>5435.22</v>
      </c>
      <c r="O22">
        <v>509.98279999999949</v>
      </c>
      <c r="P22">
        <v>1026.5463999999999</v>
      </c>
      <c r="Q22">
        <v>2734.2259999999983</v>
      </c>
      <c r="R22">
        <v>5266.1572000000015</v>
      </c>
      <c r="S22">
        <v>9538.2427999999964</v>
      </c>
      <c r="U22">
        <v>122.40720000000002</v>
      </c>
      <c r="V22">
        <v>238.88639999999975</v>
      </c>
      <c r="W22">
        <v>555.41839999999979</v>
      </c>
      <c r="X22">
        <v>1210.4999999999998</v>
      </c>
      <c r="Y22">
        <v>2391.6647999999982</v>
      </c>
      <c r="AA22">
        <v>1631.460399999999</v>
      </c>
      <c r="AB22">
        <v>3287.7359999999985</v>
      </c>
      <c r="AC22">
        <v>7855.9404000000022</v>
      </c>
      <c r="AD22">
        <v>14925.326800000001</v>
      </c>
      <c r="AE22">
        <v>27343.336400000004</v>
      </c>
      <c r="AG22">
        <v>323.8832000000001</v>
      </c>
      <c r="AH22">
        <v>615.34799999999996</v>
      </c>
      <c r="AI22">
        <v>1469.0919999999999</v>
      </c>
      <c r="AJ22">
        <v>3040.1128000000003</v>
      </c>
      <c r="AK22">
        <v>5895.8992000000026</v>
      </c>
    </row>
    <row r="23" spans="3:37" x14ac:dyDescent="0.25">
      <c r="C23">
        <v>1599.684</v>
      </c>
      <c r="D23">
        <v>2566.8960000000002</v>
      </c>
      <c r="E23">
        <v>6799.884</v>
      </c>
      <c r="F23">
        <v>13334.924000000001</v>
      </c>
      <c r="G23">
        <v>21648.472000000002</v>
      </c>
      <c r="I23">
        <v>337.37200000000001</v>
      </c>
      <c r="J23">
        <v>539.46799999999996</v>
      </c>
      <c r="K23">
        <v>1283.96</v>
      </c>
      <c r="L23">
        <v>2563.3359999999998</v>
      </c>
      <c r="M23">
        <v>5957.6440000000002</v>
      </c>
      <c r="O23">
        <v>532.73879999999951</v>
      </c>
      <c r="P23">
        <v>1050.2163999999996</v>
      </c>
      <c r="Q23">
        <v>2816.2775999999981</v>
      </c>
      <c r="R23">
        <v>5377.4527999999982</v>
      </c>
      <c r="S23">
        <v>9595.8972000000012</v>
      </c>
      <c r="U23">
        <v>110.58319999999998</v>
      </c>
      <c r="V23">
        <v>234.86359999999974</v>
      </c>
      <c r="W23">
        <v>573.35240000000022</v>
      </c>
      <c r="X23">
        <v>1231.8844000000001</v>
      </c>
      <c r="Y23">
        <v>2299.5687999999991</v>
      </c>
      <c r="AA23">
        <v>1667.3244000000002</v>
      </c>
      <c r="AB23">
        <v>3364.9707999999991</v>
      </c>
      <c r="AC23">
        <v>8047.4048000000003</v>
      </c>
      <c r="AD23">
        <v>15220.800799999999</v>
      </c>
      <c r="AE23">
        <v>27893.902000000006</v>
      </c>
      <c r="AG23">
        <v>316.94159999999999</v>
      </c>
      <c r="AH23">
        <v>621.05880000000047</v>
      </c>
      <c r="AI23">
        <v>1498.8780000000006</v>
      </c>
      <c r="AJ23">
        <v>3041.1716000000001</v>
      </c>
      <c r="AK23">
        <v>5988.8975999999966</v>
      </c>
    </row>
    <row r="24" spans="3:37" x14ac:dyDescent="0.25">
      <c r="C24">
        <v>1609.848</v>
      </c>
      <c r="D24">
        <v>2657.4679999999998</v>
      </c>
      <c r="E24">
        <v>6999.2719999999999</v>
      </c>
      <c r="F24">
        <v>13368.012000000001</v>
      </c>
      <c r="G24">
        <v>21982.227999999999</v>
      </c>
      <c r="I24">
        <v>313.27600000000001</v>
      </c>
      <c r="J24">
        <v>528.1</v>
      </c>
      <c r="K24">
        <v>1344.34</v>
      </c>
      <c r="L24">
        <v>3076.5039999999999</v>
      </c>
      <c r="M24">
        <v>6123.0519999999997</v>
      </c>
      <c r="O24">
        <v>546.22839999999985</v>
      </c>
      <c r="P24">
        <v>1029.1104000000007</v>
      </c>
      <c r="Q24">
        <v>2887.2176000000018</v>
      </c>
      <c r="R24">
        <v>5468.9908000000023</v>
      </c>
      <c r="S24">
        <v>9507.1739999999954</v>
      </c>
      <c r="U24">
        <v>128.7688000000002</v>
      </c>
      <c r="V24">
        <v>243.60120000000012</v>
      </c>
      <c r="W24">
        <v>557.46960000000047</v>
      </c>
      <c r="X24">
        <v>1205.7587999999994</v>
      </c>
      <c r="Y24">
        <v>2261.4864000000002</v>
      </c>
      <c r="AA24">
        <v>1707.9908000000003</v>
      </c>
      <c r="AB24">
        <v>3417.3911999999996</v>
      </c>
      <c r="AC24">
        <v>8221.3335999999981</v>
      </c>
      <c r="AD24">
        <v>15544.419599999997</v>
      </c>
      <c r="AE24">
        <v>28272.733199999991</v>
      </c>
      <c r="AG24">
        <v>327.50879999999989</v>
      </c>
      <c r="AH24">
        <v>609.96040000000028</v>
      </c>
      <c r="AI24">
        <v>1493.1920000000011</v>
      </c>
      <c r="AJ24">
        <v>3068.6020000000026</v>
      </c>
      <c r="AK24">
        <v>5861.4311999999973</v>
      </c>
    </row>
    <row r="25" spans="3:37" x14ac:dyDescent="0.25">
      <c r="C25">
        <v>1666.576</v>
      </c>
      <c r="D25">
        <v>2765.9639999999999</v>
      </c>
      <c r="E25">
        <v>7279.2240000000002</v>
      </c>
      <c r="F25">
        <v>13647.948</v>
      </c>
      <c r="G25">
        <v>21241.792000000001</v>
      </c>
      <c r="I25">
        <v>342.84</v>
      </c>
      <c r="J25">
        <v>576.70399999999995</v>
      </c>
      <c r="K25">
        <v>1454.9280000000001</v>
      </c>
      <c r="L25">
        <v>2945.7440000000001</v>
      </c>
      <c r="M25">
        <v>5512.5320000000002</v>
      </c>
      <c r="O25">
        <v>557.15039999999954</v>
      </c>
      <c r="P25">
        <v>1059.7768000000001</v>
      </c>
      <c r="Q25">
        <v>3042.2656000000011</v>
      </c>
      <c r="R25">
        <v>5666.7052000000012</v>
      </c>
      <c r="S25">
        <v>9765.5248000000011</v>
      </c>
      <c r="U25">
        <v>127.9435999999998</v>
      </c>
      <c r="V25">
        <v>239.46239999999997</v>
      </c>
      <c r="W25">
        <v>600.75280000000009</v>
      </c>
      <c r="X25">
        <v>1189.1456000000012</v>
      </c>
      <c r="Y25">
        <v>2426.6908000000017</v>
      </c>
      <c r="AA25">
        <v>1747.9383999999986</v>
      </c>
      <c r="AB25">
        <v>3498.7184000000002</v>
      </c>
      <c r="AC25">
        <v>8379.4663999999993</v>
      </c>
      <c r="AD25">
        <v>15864.861199999992</v>
      </c>
      <c r="AE25">
        <v>28911.560000000009</v>
      </c>
      <c r="AG25">
        <v>317.72439999999966</v>
      </c>
      <c r="AH25">
        <v>621.94639999999993</v>
      </c>
      <c r="AI25">
        <v>1520.8439999999998</v>
      </c>
      <c r="AJ25">
        <v>3088.1184000000003</v>
      </c>
      <c r="AK25">
        <v>6137.8139999999985</v>
      </c>
    </row>
    <row r="26" spans="3:37" x14ac:dyDescent="0.25">
      <c r="C26">
        <v>1714.7159999999999</v>
      </c>
      <c r="D26">
        <v>2854.768</v>
      </c>
      <c r="E26">
        <v>7711.1760000000004</v>
      </c>
      <c r="F26">
        <v>13811.656000000001</v>
      </c>
      <c r="G26">
        <v>22062.864000000001</v>
      </c>
      <c r="I26">
        <v>324.39600000000002</v>
      </c>
      <c r="J26">
        <v>591.29200000000003</v>
      </c>
      <c r="K26">
        <v>1242.704</v>
      </c>
      <c r="L26">
        <v>2952.0120000000002</v>
      </c>
      <c r="M26">
        <v>4940.1120000000001</v>
      </c>
      <c r="O26">
        <v>579.09440000000006</v>
      </c>
      <c r="P26">
        <v>1105.7847999999999</v>
      </c>
      <c r="Q26">
        <v>2995.4720000000002</v>
      </c>
      <c r="R26">
        <v>5727.0411999999988</v>
      </c>
      <c r="S26">
        <v>9895.7860000000001</v>
      </c>
      <c r="U26">
        <v>120.40960000000018</v>
      </c>
      <c r="V26">
        <v>240.7384000000001</v>
      </c>
      <c r="W26">
        <v>595.94560000000024</v>
      </c>
      <c r="X26">
        <v>1141.7823999999994</v>
      </c>
      <c r="Y26">
        <v>2210.2795999999985</v>
      </c>
      <c r="AA26">
        <v>1793.8287999999995</v>
      </c>
      <c r="AB26">
        <v>3565.414400000001</v>
      </c>
      <c r="AC26">
        <v>8590.2440000000006</v>
      </c>
      <c r="AD26">
        <v>16097.041199999998</v>
      </c>
      <c r="AE26">
        <v>29243.074000000004</v>
      </c>
      <c r="AG26">
        <v>309.57520000000005</v>
      </c>
      <c r="AH26">
        <v>592.34479999999985</v>
      </c>
      <c r="AI26">
        <v>1544.8791999999999</v>
      </c>
      <c r="AJ26">
        <v>3113.6096000000007</v>
      </c>
      <c r="AK26">
        <v>5935.4980000000005</v>
      </c>
    </row>
    <row r="27" spans="3:37" x14ac:dyDescent="0.25">
      <c r="C27">
        <v>1735.8920000000001</v>
      </c>
      <c r="D27">
        <v>2909.6080000000002</v>
      </c>
      <c r="E27">
        <v>7763.7759999999998</v>
      </c>
      <c r="F27">
        <v>13728.768</v>
      </c>
      <c r="G27">
        <v>21979.184000000001</v>
      </c>
      <c r="I27">
        <v>356.12799999999999</v>
      </c>
      <c r="J27">
        <v>554.11199999999997</v>
      </c>
      <c r="K27">
        <v>1307.296</v>
      </c>
      <c r="L27">
        <v>2274.1680000000001</v>
      </c>
      <c r="M27">
        <v>4964.4560000000001</v>
      </c>
      <c r="O27">
        <v>602.62559999999962</v>
      </c>
      <c r="P27">
        <v>1135.6788000000006</v>
      </c>
      <c r="Q27">
        <v>3078.2528000000011</v>
      </c>
      <c r="R27">
        <v>5888.4516000000021</v>
      </c>
      <c r="S27">
        <v>9943.7488000000012</v>
      </c>
      <c r="U27">
        <v>125.10400000000023</v>
      </c>
      <c r="V27">
        <v>225.9579999999998</v>
      </c>
      <c r="W27">
        <v>573.37199999999984</v>
      </c>
      <c r="X27">
        <v>1186.6607999999997</v>
      </c>
      <c r="Y27">
        <v>2176.5083999999993</v>
      </c>
      <c r="AA27">
        <v>1828.1992</v>
      </c>
      <c r="AB27">
        <v>3644.9131999999991</v>
      </c>
      <c r="AC27">
        <v>8768.1103999999978</v>
      </c>
      <c r="AD27">
        <v>16314.814000000009</v>
      </c>
      <c r="AE27">
        <v>29388.370400000003</v>
      </c>
      <c r="AG27">
        <v>320.14159999999998</v>
      </c>
      <c r="AH27">
        <v>604.19719999999984</v>
      </c>
      <c r="AI27">
        <v>1498.0951999999988</v>
      </c>
      <c r="AJ27">
        <v>2998.0296000000017</v>
      </c>
      <c r="AK27">
        <v>5919.658800000002</v>
      </c>
    </row>
    <row r="28" spans="3:37" x14ac:dyDescent="0.25">
      <c r="C28">
        <v>1729.4880000000001</v>
      </c>
      <c r="D28">
        <v>2932.6239999999998</v>
      </c>
      <c r="E28">
        <v>7799.88</v>
      </c>
      <c r="F28">
        <v>13671.092000000001</v>
      </c>
      <c r="G28">
        <v>21616.324000000001</v>
      </c>
      <c r="I28">
        <v>305.26</v>
      </c>
      <c r="J28">
        <v>503.66399999999999</v>
      </c>
      <c r="K28">
        <v>1305.1199999999999</v>
      </c>
      <c r="L28">
        <v>2386.5</v>
      </c>
      <c r="M28">
        <v>5653.0519999999997</v>
      </c>
      <c r="O28">
        <v>611.95719999999937</v>
      </c>
      <c r="P28">
        <v>1156.4320000000002</v>
      </c>
      <c r="Q28">
        <v>3172.5779999999995</v>
      </c>
      <c r="R28">
        <v>5872.7375999999958</v>
      </c>
      <c r="S28">
        <v>9965.8520000000026</v>
      </c>
      <c r="U28">
        <v>117.86840000000016</v>
      </c>
      <c r="V28">
        <v>227.01319999999953</v>
      </c>
      <c r="W28">
        <v>599.14359999999931</v>
      </c>
      <c r="X28">
        <v>1028.3988000000008</v>
      </c>
      <c r="Y28">
        <v>2244.4512</v>
      </c>
      <c r="AA28">
        <v>1864.6980000000015</v>
      </c>
      <c r="AB28">
        <v>3711.4480000000008</v>
      </c>
      <c r="AC28">
        <v>8876.3268000000007</v>
      </c>
      <c r="AD28">
        <v>16578.069600000013</v>
      </c>
      <c r="AE28">
        <v>29852.088800000005</v>
      </c>
      <c r="AG28">
        <v>312.13720000000001</v>
      </c>
      <c r="AH28">
        <v>600.68919999999991</v>
      </c>
      <c r="AI28">
        <v>1477.3652</v>
      </c>
      <c r="AJ28">
        <v>2971.2251999999976</v>
      </c>
      <c r="AK28">
        <v>6016.7760000000007</v>
      </c>
    </row>
    <row r="29" spans="3:37" x14ac:dyDescent="0.25">
      <c r="C29">
        <v>1739.7239999999999</v>
      </c>
      <c r="D29">
        <v>2980.66</v>
      </c>
      <c r="E29">
        <v>7961.0839999999998</v>
      </c>
      <c r="F29">
        <v>13645.08</v>
      </c>
      <c r="G29">
        <v>21676.86</v>
      </c>
      <c r="I29">
        <v>295.66800000000001</v>
      </c>
      <c r="J29">
        <v>503.36399999999998</v>
      </c>
      <c r="K29">
        <v>1168.492</v>
      </c>
      <c r="L29">
        <v>2463.5479999999998</v>
      </c>
      <c r="M29">
        <v>5860.9120000000003</v>
      </c>
      <c r="O29">
        <v>614.66439999999966</v>
      </c>
      <c r="P29">
        <v>1211.7768000000005</v>
      </c>
      <c r="Q29">
        <v>3153.8124000000016</v>
      </c>
      <c r="R29">
        <v>6152.1656000000085</v>
      </c>
      <c r="S29">
        <v>10151.041600000004</v>
      </c>
      <c r="U29">
        <v>122.2120000000004</v>
      </c>
      <c r="V29">
        <v>236.95999999999995</v>
      </c>
      <c r="W29">
        <v>533.53440000000001</v>
      </c>
      <c r="X29">
        <v>1203.0104000000008</v>
      </c>
      <c r="Y29">
        <v>2276.3048000000003</v>
      </c>
      <c r="AA29">
        <v>1913.916400000001</v>
      </c>
      <c r="AB29">
        <v>3800.172</v>
      </c>
      <c r="AC29">
        <v>9003.8060000000041</v>
      </c>
      <c r="AD29">
        <v>16975.539199999992</v>
      </c>
      <c r="AE29">
        <v>30050.539199999996</v>
      </c>
      <c r="AG29">
        <v>322.66000000000003</v>
      </c>
      <c r="AH29">
        <v>600.64480000000015</v>
      </c>
      <c r="AI29">
        <v>1501.1839999999993</v>
      </c>
      <c r="AJ29">
        <v>3014.0055999999995</v>
      </c>
      <c r="AK29">
        <v>5967.8519999999999</v>
      </c>
    </row>
    <row r="30" spans="3:37" x14ac:dyDescent="0.25">
      <c r="C30">
        <v>1802.1479999999999</v>
      </c>
      <c r="D30">
        <v>3073.116</v>
      </c>
      <c r="E30">
        <v>8102.076</v>
      </c>
      <c r="F30">
        <v>13694.668</v>
      </c>
      <c r="G30">
        <v>22046.1</v>
      </c>
      <c r="I30">
        <v>359.36799999999999</v>
      </c>
      <c r="J30">
        <v>532.87199999999996</v>
      </c>
      <c r="K30">
        <v>1444.6559999999999</v>
      </c>
      <c r="L30">
        <v>2836.1320000000001</v>
      </c>
      <c r="M30">
        <v>5212.08</v>
      </c>
      <c r="O30">
        <v>635.32600000000002</v>
      </c>
      <c r="P30">
        <v>1245.9307999999999</v>
      </c>
      <c r="Q30">
        <v>3262.6600000000012</v>
      </c>
      <c r="R30">
        <v>6170.4904000000024</v>
      </c>
      <c r="S30">
        <v>10245.592399999996</v>
      </c>
      <c r="U30">
        <v>125.17040000000014</v>
      </c>
      <c r="V30">
        <v>234.38120000000006</v>
      </c>
      <c r="W30">
        <v>578.21880000000056</v>
      </c>
      <c r="X30">
        <v>1177.4663999999991</v>
      </c>
      <c r="Y30">
        <v>2207.5076000000004</v>
      </c>
      <c r="AA30">
        <v>1961.2083999999993</v>
      </c>
      <c r="AB30">
        <v>3887.7148000000002</v>
      </c>
      <c r="AC30">
        <v>9119.9336000000039</v>
      </c>
      <c r="AD30">
        <v>17194.114399999999</v>
      </c>
      <c r="AE30">
        <v>30098.818799999979</v>
      </c>
      <c r="AG30">
        <v>311.14000000000021</v>
      </c>
      <c r="AH30">
        <v>602.70119999999986</v>
      </c>
      <c r="AI30">
        <v>1562.3436000000002</v>
      </c>
      <c r="AJ30">
        <v>3124.7487999999994</v>
      </c>
      <c r="AK30">
        <v>5937.7484000000004</v>
      </c>
    </row>
    <row r="31" spans="3:37" x14ac:dyDescent="0.25">
      <c r="C31">
        <v>1811.4880000000001</v>
      </c>
      <c r="D31">
        <v>3162.68</v>
      </c>
      <c r="E31">
        <v>8173.4639999999999</v>
      </c>
      <c r="F31">
        <v>13762.012000000001</v>
      </c>
      <c r="G31">
        <v>21361.116000000002</v>
      </c>
      <c r="I31">
        <v>321.76400000000001</v>
      </c>
      <c r="J31">
        <v>553.23599999999999</v>
      </c>
      <c r="K31">
        <v>1341.4839999999999</v>
      </c>
      <c r="L31">
        <v>2325.5279999999998</v>
      </c>
      <c r="M31">
        <v>5025.1279999999997</v>
      </c>
      <c r="O31">
        <v>661.50639999999987</v>
      </c>
      <c r="P31">
        <v>1276.8263999999995</v>
      </c>
      <c r="Q31">
        <v>3319.2652000000021</v>
      </c>
      <c r="R31">
        <v>6218.7404000000033</v>
      </c>
      <c r="S31">
        <v>10073.942399999998</v>
      </c>
      <c r="U31">
        <v>126.18919999999974</v>
      </c>
      <c r="V31">
        <v>228.54680000000016</v>
      </c>
      <c r="W31">
        <v>556.60439999999983</v>
      </c>
      <c r="X31">
        <v>1080.2644000000003</v>
      </c>
      <c r="Y31">
        <v>2342.1580000000004</v>
      </c>
      <c r="AA31">
        <v>1995.8968</v>
      </c>
      <c r="AB31">
        <v>3963.7880000000014</v>
      </c>
      <c r="AC31">
        <v>9262.375600000003</v>
      </c>
      <c r="AD31">
        <v>17580.238800000006</v>
      </c>
      <c r="AE31">
        <v>30199.300800000023</v>
      </c>
      <c r="AG31">
        <v>314.74039999999997</v>
      </c>
      <c r="AH31">
        <v>614.94839999999988</v>
      </c>
      <c r="AI31">
        <v>1563.616399999999</v>
      </c>
      <c r="AJ31">
        <v>3053.1516000000001</v>
      </c>
      <c r="AK31">
        <v>6007.2755999999999</v>
      </c>
    </row>
    <row r="32" spans="3:37" x14ac:dyDescent="0.25">
      <c r="C32">
        <v>1907.1279999999999</v>
      </c>
      <c r="D32">
        <v>3190.0880000000002</v>
      </c>
      <c r="E32">
        <v>8341.9719999999998</v>
      </c>
      <c r="F32">
        <v>14229.531999999999</v>
      </c>
      <c r="G32">
        <v>21000.232</v>
      </c>
      <c r="I32">
        <v>358.928</v>
      </c>
      <c r="J32">
        <v>544.85599999999999</v>
      </c>
      <c r="K32">
        <v>1199.356</v>
      </c>
      <c r="L32">
        <v>2550.7600000000002</v>
      </c>
      <c r="M32">
        <v>5403.9319999999998</v>
      </c>
      <c r="O32">
        <v>680.46919999999966</v>
      </c>
      <c r="P32">
        <v>1265.4760000000003</v>
      </c>
      <c r="Q32">
        <v>3411.4551999999999</v>
      </c>
      <c r="R32">
        <v>6285.3728000000028</v>
      </c>
      <c r="S32">
        <v>10240.119599999998</v>
      </c>
      <c r="U32">
        <v>124.56759999999997</v>
      </c>
      <c r="V32">
        <v>236.95119999999969</v>
      </c>
      <c r="W32">
        <v>628.22759999999994</v>
      </c>
      <c r="X32">
        <v>1057.6820000000007</v>
      </c>
      <c r="Y32">
        <v>2369.4131999999986</v>
      </c>
      <c r="AA32">
        <v>2033.590799999999</v>
      </c>
      <c r="AB32">
        <v>4010.48</v>
      </c>
      <c r="AC32">
        <v>9417.2623999999996</v>
      </c>
      <c r="AD32">
        <v>17707.495200000012</v>
      </c>
      <c r="AE32">
        <v>30285.347600000023</v>
      </c>
      <c r="AG32">
        <v>314.91879999999992</v>
      </c>
      <c r="AH32">
        <v>598.02239999999961</v>
      </c>
      <c r="AI32">
        <v>1546.1667999999997</v>
      </c>
      <c r="AJ32">
        <v>3000.1699999999996</v>
      </c>
      <c r="AK32">
        <v>5834.7620000000015</v>
      </c>
    </row>
    <row r="33" spans="3:37" x14ac:dyDescent="0.25">
      <c r="C33">
        <v>1978.4559999999999</v>
      </c>
      <c r="D33">
        <v>3301.172</v>
      </c>
      <c r="E33">
        <v>8679.0720000000001</v>
      </c>
      <c r="F33">
        <v>14158.624</v>
      </c>
      <c r="G33">
        <v>21363.351999999999</v>
      </c>
      <c r="I33">
        <v>356.61599999999999</v>
      </c>
      <c r="J33">
        <v>562.36400000000003</v>
      </c>
      <c r="K33">
        <v>1257.6679999999999</v>
      </c>
      <c r="L33">
        <v>2633.7159999999999</v>
      </c>
      <c r="M33">
        <v>5446.24</v>
      </c>
      <c r="O33">
        <v>695.90279999999962</v>
      </c>
      <c r="P33">
        <v>1310.7744</v>
      </c>
      <c r="Q33">
        <v>3455.643599999999</v>
      </c>
      <c r="R33">
        <v>6486.3059999999996</v>
      </c>
      <c r="S33">
        <v>10206.123600000006</v>
      </c>
      <c r="U33">
        <v>123.05119999999989</v>
      </c>
      <c r="V33">
        <v>254.39999999999986</v>
      </c>
      <c r="W33">
        <v>564.91479999999956</v>
      </c>
      <c r="X33">
        <v>1113.3332</v>
      </c>
      <c r="Y33">
        <v>2345.105599999998</v>
      </c>
      <c r="AA33">
        <v>2041.7891999999983</v>
      </c>
      <c r="AB33">
        <v>4106.9792000000043</v>
      </c>
      <c r="AC33">
        <v>9610.1531999999916</v>
      </c>
      <c r="AD33">
        <v>17943.493999999984</v>
      </c>
      <c r="AE33">
        <v>30501.402799999967</v>
      </c>
      <c r="AG33">
        <v>319.08720000000011</v>
      </c>
      <c r="AH33">
        <v>635.79119999999989</v>
      </c>
      <c r="AI33">
        <v>1460.4563999999998</v>
      </c>
      <c r="AJ33">
        <v>3013.4372000000003</v>
      </c>
      <c r="AK33">
        <v>5760.3792000000012</v>
      </c>
    </row>
    <row r="34" spans="3:37" x14ac:dyDescent="0.25">
      <c r="C34">
        <v>2003.4880000000001</v>
      </c>
      <c r="D34">
        <v>3349.46</v>
      </c>
      <c r="E34">
        <v>8902.4240000000009</v>
      </c>
      <c r="F34">
        <v>13919.412</v>
      </c>
      <c r="G34">
        <v>21686.968000000001</v>
      </c>
      <c r="I34">
        <v>308.976</v>
      </c>
      <c r="J34">
        <v>561.82399999999996</v>
      </c>
      <c r="K34">
        <v>1354.376</v>
      </c>
      <c r="L34">
        <v>2563.444</v>
      </c>
      <c r="M34">
        <v>5904.7280000000001</v>
      </c>
      <c r="O34">
        <v>720.88240000000064</v>
      </c>
      <c r="P34">
        <v>1343.1219999999992</v>
      </c>
      <c r="Q34">
        <v>3560.0228000000016</v>
      </c>
      <c r="R34">
        <v>6543.9084000000021</v>
      </c>
      <c r="S34">
        <v>10158.1916</v>
      </c>
      <c r="U34">
        <v>126.21080000000028</v>
      </c>
      <c r="V34">
        <v>235.71000000000015</v>
      </c>
      <c r="W34">
        <v>598.07999999999981</v>
      </c>
      <c r="X34">
        <v>1115.5367999999994</v>
      </c>
      <c r="Y34">
        <v>2578.1847999999995</v>
      </c>
      <c r="AA34">
        <v>2075.6159999999991</v>
      </c>
      <c r="AB34">
        <v>4160.4980000000014</v>
      </c>
      <c r="AC34">
        <v>9723.9764000000032</v>
      </c>
      <c r="AD34">
        <v>18128.617199999982</v>
      </c>
      <c r="AE34">
        <v>30818.812399999973</v>
      </c>
      <c r="AG34">
        <v>323.03160000000014</v>
      </c>
      <c r="AH34">
        <v>610.61079999999959</v>
      </c>
      <c r="AI34">
        <v>1488.7968000000001</v>
      </c>
      <c r="AJ34">
        <v>2975.3168000000019</v>
      </c>
      <c r="AK34">
        <v>6130.48</v>
      </c>
    </row>
    <row r="35" spans="3:37" x14ac:dyDescent="0.25">
      <c r="C35">
        <v>2041.8920000000001</v>
      </c>
      <c r="D35">
        <v>3480.0039999999999</v>
      </c>
      <c r="E35">
        <v>8932.9279999999999</v>
      </c>
      <c r="F35">
        <v>14020.24</v>
      </c>
      <c r="G35">
        <v>22234.54</v>
      </c>
      <c r="I35">
        <v>319.95600000000002</v>
      </c>
      <c r="J35">
        <v>587.28</v>
      </c>
      <c r="K35">
        <v>1221.4480000000001</v>
      </c>
      <c r="L35">
        <v>3093.8919999999998</v>
      </c>
      <c r="M35">
        <v>5847.22</v>
      </c>
      <c r="O35">
        <v>721.50200000000018</v>
      </c>
      <c r="P35">
        <v>1326.3744000000002</v>
      </c>
      <c r="Q35">
        <v>3651.1003999999998</v>
      </c>
      <c r="R35">
        <v>6717.6308000000017</v>
      </c>
      <c r="S35">
        <v>10203.463200000004</v>
      </c>
      <c r="U35">
        <v>117.98280000000025</v>
      </c>
      <c r="V35">
        <v>252.28920000000059</v>
      </c>
      <c r="W35">
        <v>607.94479999999965</v>
      </c>
      <c r="X35">
        <v>1143.6744000000008</v>
      </c>
      <c r="Y35">
        <v>2463.6515999999979</v>
      </c>
      <c r="AA35">
        <v>2101.1812</v>
      </c>
      <c r="AB35">
        <v>4236.6608000000024</v>
      </c>
      <c r="AC35">
        <v>9870.8308000000034</v>
      </c>
      <c r="AD35">
        <v>18409.269199999999</v>
      </c>
      <c r="AE35">
        <v>30958.170400000017</v>
      </c>
      <c r="AG35">
        <v>327.86360000000025</v>
      </c>
      <c r="AH35">
        <v>641.71399999999983</v>
      </c>
      <c r="AI35">
        <v>1522.3904000000009</v>
      </c>
      <c r="AJ35">
        <v>3060.2975999999999</v>
      </c>
      <c r="AK35">
        <v>6189.6708000000026</v>
      </c>
    </row>
    <row r="36" spans="3:37" x14ac:dyDescent="0.25">
      <c r="C36">
        <v>2104.556</v>
      </c>
      <c r="D36">
        <v>3516.4119999999998</v>
      </c>
      <c r="E36">
        <v>8914.2080000000005</v>
      </c>
      <c r="F36">
        <v>14090.816000000001</v>
      </c>
      <c r="G36">
        <v>21397.436000000002</v>
      </c>
      <c r="I36">
        <v>336.12799999999999</v>
      </c>
      <c r="J36">
        <v>584.67200000000003</v>
      </c>
      <c r="K36">
        <v>1145.52</v>
      </c>
      <c r="L36">
        <v>2342.1280000000002</v>
      </c>
      <c r="M36">
        <v>4821.0559999999996</v>
      </c>
      <c r="O36">
        <v>736.06879999999944</v>
      </c>
      <c r="P36">
        <v>1357.1003999999994</v>
      </c>
      <c r="Q36">
        <v>3738.4808000000003</v>
      </c>
      <c r="R36">
        <v>6864.3548000000001</v>
      </c>
      <c r="S36">
        <v>10021.414000000004</v>
      </c>
      <c r="U36">
        <v>117.92519999999986</v>
      </c>
      <c r="V36">
        <v>225.3604000000002</v>
      </c>
      <c r="W36">
        <v>599.90999999999974</v>
      </c>
      <c r="X36">
        <v>1191.4808</v>
      </c>
      <c r="Y36">
        <v>2457.876400000001</v>
      </c>
      <c r="AA36">
        <v>2138.1496000000006</v>
      </c>
      <c r="AB36">
        <v>4295.1179999999995</v>
      </c>
      <c r="AC36">
        <v>10101.727199999999</v>
      </c>
      <c r="AD36">
        <v>18612.905999999995</v>
      </c>
      <c r="AE36">
        <v>31251.793999999976</v>
      </c>
      <c r="AG36">
        <v>316.19720000000035</v>
      </c>
      <c r="AH36">
        <v>610.19399999999985</v>
      </c>
      <c r="AI36">
        <v>1484.1564000000003</v>
      </c>
      <c r="AJ36">
        <v>2960.2664000000004</v>
      </c>
      <c r="AK36">
        <v>6352.6940000000041</v>
      </c>
    </row>
    <row r="37" spans="3:37" x14ac:dyDescent="0.25">
      <c r="C37">
        <v>2110.3000000000002</v>
      </c>
      <c r="D37">
        <v>3575.4279999999999</v>
      </c>
      <c r="E37">
        <v>9080.9359999999997</v>
      </c>
      <c r="F37">
        <v>14350.34</v>
      </c>
      <c r="G37">
        <v>21529.367999999999</v>
      </c>
      <c r="I37">
        <v>344.70400000000001</v>
      </c>
      <c r="J37">
        <v>566.33600000000001</v>
      </c>
      <c r="K37">
        <v>1279.5360000000001</v>
      </c>
      <c r="L37">
        <v>2221.788</v>
      </c>
      <c r="M37">
        <v>5253.732</v>
      </c>
      <c r="O37">
        <v>765.68680000000006</v>
      </c>
      <c r="P37">
        <v>1398.1719999999993</v>
      </c>
      <c r="Q37">
        <v>3843.1348000000007</v>
      </c>
      <c r="R37">
        <v>6794.5983999999953</v>
      </c>
      <c r="S37">
        <v>10082.906000000006</v>
      </c>
      <c r="U37">
        <v>125.86439999999918</v>
      </c>
      <c r="V37">
        <v>238.47399999999982</v>
      </c>
      <c r="W37">
        <v>616.36040000000037</v>
      </c>
      <c r="X37">
        <v>1127.8931999999998</v>
      </c>
      <c r="Y37">
        <v>2241.2896000000014</v>
      </c>
      <c r="AA37">
        <v>2162.6108000000004</v>
      </c>
      <c r="AB37">
        <v>4356.0728000000017</v>
      </c>
      <c r="AC37">
        <v>10286.308400000004</v>
      </c>
      <c r="AD37">
        <v>18795.864799999996</v>
      </c>
      <c r="AE37">
        <v>31365.572399999994</v>
      </c>
      <c r="AG37">
        <v>313.9763999999999</v>
      </c>
      <c r="AH37">
        <v>617.08840000000021</v>
      </c>
      <c r="AI37">
        <v>1461.1587999999992</v>
      </c>
      <c r="AJ37">
        <v>3006.3491999999987</v>
      </c>
      <c r="AK37">
        <v>6082.9231999999947</v>
      </c>
    </row>
    <row r="38" spans="3:37" x14ac:dyDescent="0.25">
      <c r="C38">
        <v>2139.0880000000002</v>
      </c>
      <c r="D38">
        <v>3682.9920000000002</v>
      </c>
      <c r="E38">
        <v>9201.1119999999992</v>
      </c>
      <c r="F38">
        <v>14662.804</v>
      </c>
      <c r="G38">
        <v>21157.288</v>
      </c>
      <c r="I38">
        <v>316.80399999999997</v>
      </c>
      <c r="J38">
        <v>567.34799999999996</v>
      </c>
      <c r="K38">
        <v>1274.8720000000001</v>
      </c>
      <c r="L38">
        <v>2785.9360000000001</v>
      </c>
      <c r="M38">
        <v>5067.5839999999998</v>
      </c>
      <c r="O38">
        <v>778.52000000000044</v>
      </c>
      <c r="P38">
        <v>1405.1812000000002</v>
      </c>
      <c r="Q38">
        <v>3915.4915999999994</v>
      </c>
      <c r="R38">
        <v>6930.7427999999991</v>
      </c>
      <c r="S38">
        <v>10428.836799999999</v>
      </c>
      <c r="U38">
        <v>114.51160000000021</v>
      </c>
      <c r="V38">
        <v>232.36680000000035</v>
      </c>
      <c r="W38">
        <v>601.3576000000005</v>
      </c>
      <c r="X38">
        <v>1177.1732</v>
      </c>
      <c r="Y38">
        <v>2285.7476000000011</v>
      </c>
      <c r="AA38">
        <v>2192.9408000000003</v>
      </c>
      <c r="AB38">
        <v>4407.1076000000003</v>
      </c>
      <c r="AC38">
        <v>10485.110799999997</v>
      </c>
      <c r="AD38">
        <v>19097.246799999994</v>
      </c>
      <c r="AE38">
        <v>31910.824799999991</v>
      </c>
      <c r="AG38">
        <v>310.76760000000019</v>
      </c>
      <c r="AH38">
        <v>626.28360000000009</v>
      </c>
      <c r="AI38">
        <v>1554.4895999999997</v>
      </c>
      <c r="AJ38">
        <v>2954.2899999999986</v>
      </c>
      <c r="AK38">
        <v>5995.0596000000032</v>
      </c>
    </row>
    <row r="39" spans="3:37" x14ac:dyDescent="0.25">
      <c r="C39">
        <v>2142.076</v>
      </c>
      <c r="D39">
        <v>3706.66</v>
      </c>
      <c r="E39">
        <v>9185.1</v>
      </c>
      <c r="F39">
        <v>15034.064</v>
      </c>
      <c r="G39">
        <v>21310.108</v>
      </c>
      <c r="I39">
        <v>337.06</v>
      </c>
      <c r="J39">
        <v>530.49199999999996</v>
      </c>
      <c r="K39">
        <v>1259.2360000000001</v>
      </c>
      <c r="L39">
        <v>2675.2359999999999</v>
      </c>
      <c r="M39">
        <v>5203.5559999999996</v>
      </c>
      <c r="O39">
        <v>794.64120000000037</v>
      </c>
      <c r="P39">
        <v>1415.5036000000005</v>
      </c>
      <c r="Q39">
        <v>3955.1812000000018</v>
      </c>
      <c r="R39">
        <v>6985.7716000000019</v>
      </c>
      <c r="S39">
        <v>10185.681200000001</v>
      </c>
      <c r="U39">
        <v>123.23880000000031</v>
      </c>
      <c r="V39">
        <v>240.44159999999988</v>
      </c>
      <c r="W39">
        <v>565.42079999999999</v>
      </c>
      <c r="X39">
        <v>1161.6919999999993</v>
      </c>
      <c r="Y39">
        <v>2310.1851999999999</v>
      </c>
      <c r="AA39">
        <v>2218.389999999999</v>
      </c>
      <c r="AB39">
        <v>4485.9531999999963</v>
      </c>
      <c r="AC39">
        <v>10632.103599999997</v>
      </c>
      <c r="AD39">
        <v>19381.301200000009</v>
      </c>
      <c r="AE39">
        <v>32107.929200000002</v>
      </c>
      <c r="AG39">
        <v>314.07479999999981</v>
      </c>
      <c r="AH39">
        <v>616.05119999999988</v>
      </c>
      <c r="AI39">
        <v>1476.5967999999993</v>
      </c>
      <c r="AJ39">
        <v>3029.6967999999997</v>
      </c>
      <c r="AK39">
        <v>5954.6907999999985</v>
      </c>
    </row>
    <row r="40" spans="3:37" x14ac:dyDescent="0.25">
      <c r="C40">
        <v>2197.7959999999998</v>
      </c>
      <c r="D40">
        <v>3705.7159999999999</v>
      </c>
      <c r="E40">
        <v>9371.7479999999996</v>
      </c>
      <c r="F40">
        <v>15393.484</v>
      </c>
      <c r="G40">
        <v>20749.804</v>
      </c>
      <c r="I40">
        <v>378.12799999999999</v>
      </c>
      <c r="J40">
        <v>556.73599999999999</v>
      </c>
      <c r="K40">
        <v>1191</v>
      </c>
      <c r="L40">
        <v>2744.5479999999998</v>
      </c>
      <c r="M40">
        <v>4866.0879999999997</v>
      </c>
      <c r="O40">
        <v>808.04999999999984</v>
      </c>
      <c r="P40">
        <v>1433.1988000000001</v>
      </c>
      <c r="Q40">
        <v>3910.9027999999994</v>
      </c>
      <c r="R40">
        <v>6948.7967999999955</v>
      </c>
      <c r="S40">
        <v>10114.4704</v>
      </c>
      <c r="U40">
        <v>124.64080000000028</v>
      </c>
      <c r="V40">
        <v>245.03120000000001</v>
      </c>
      <c r="W40">
        <v>533.63440000000037</v>
      </c>
      <c r="X40">
        <v>1073.2996000000001</v>
      </c>
      <c r="Y40">
        <v>2402.3268000000003</v>
      </c>
      <c r="AA40">
        <v>2254.5235999999986</v>
      </c>
      <c r="AB40">
        <v>4536.5276000000003</v>
      </c>
      <c r="AC40">
        <v>10721.648399999998</v>
      </c>
      <c r="AD40">
        <v>19517.283999999996</v>
      </c>
      <c r="AE40">
        <v>32174.190400000003</v>
      </c>
      <c r="AG40">
        <v>324.26159999999987</v>
      </c>
      <c r="AH40">
        <v>617.23759999999947</v>
      </c>
      <c r="AI40">
        <v>1504.372000000001</v>
      </c>
      <c r="AJ40">
        <v>2990.9371999999998</v>
      </c>
      <c r="AK40">
        <v>6226.0723999999973</v>
      </c>
    </row>
    <row r="41" spans="3:37" x14ac:dyDescent="0.25">
      <c r="C41">
        <v>2233.616</v>
      </c>
      <c r="D41">
        <v>3779.34</v>
      </c>
      <c r="E41">
        <v>9470.6759999999995</v>
      </c>
      <c r="F41">
        <v>15607.88</v>
      </c>
      <c r="G41">
        <v>22066.664000000001</v>
      </c>
      <c r="I41">
        <v>350.64400000000001</v>
      </c>
      <c r="J41">
        <v>569.048</v>
      </c>
      <c r="K41">
        <v>1200.6400000000001</v>
      </c>
      <c r="L41">
        <v>2389.7559999999999</v>
      </c>
      <c r="M41">
        <v>5751.54</v>
      </c>
      <c r="O41">
        <v>807.53719999999976</v>
      </c>
      <c r="P41">
        <v>1446.2772</v>
      </c>
      <c r="Q41">
        <v>3935.2124000000003</v>
      </c>
      <c r="R41">
        <v>6960.4240000000045</v>
      </c>
      <c r="S41">
        <v>10198.219599999999</v>
      </c>
      <c r="U41">
        <v>118.7024000000002</v>
      </c>
      <c r="V41">
        <v>238.16080000000022</v>
      </c>
      <c r="W41">
        <v>601.52079999999989</v>
      </c>
      <c r="X41">
        <v>1164.6048000000001</v>
      </c>
      <c r="Y41">
        <v>2445.6523999999999</v>
      </c>
      <c r="AA41">
        <v>2276.6164000000003</v>
      </c>
      <c r="AB41">
        <v>4607.6044000000038</v>
      </c>
      <c r="AC41">
        <v>10839.746800000004</v>
      </c>
      <c r="AD41">
        <v>19682.910399999997</v>
      </c>
      <c r="AE41">
        <v>32409.273199999992</v>
      </c>
      <c r="AG41">
        <v>311.1903999999999</v>
      </c>
      <c r="AH41">
        <v>625.00079999999991</v>
      </c>
      <c r="AI41">
        <v>1513.324000000001</v>
      </c>
      <c r="AJ41">
        <v>2973.5088000000014</v>
      </c>
      <c r="AK41">
        <v>5997.234000000004</v>
      </c>
    </row>
    <row r="42" spans="3:37" x14ac:dyDescent="0.25">
      <c r="C42">
        <v>2282.944</v>
      </c>
      <c r="D42">
        <v>3883.1680000000001</v>
      </c>
      <c r="E42">
        <v>9517.4320000000007</v>
      </c>
      <c r="F42">
        <v>15728.951999999999</v>
      </c>
      <c r="G42">
        <v>21725.84</v>
      </c>
      <c r="I42">
        <v>380.64</v>
      </c>
      <c r="J42">
        <v>580.02800000000002</v>
      </c>
      <c r="K42">
        <v>1349.596</v>
      </c>
      <c r="L42">
        <v>2642.4639999999999</v>
      </c>
      <c r="M42">
        <v>6196.3760000000002</v>
      </c>
      <c r="O42">
        <v>825.93359999999916</v>
      </c>
      <c r="P42">
        <v>1447.5860000000007</v>
      </c>
      <c r="Q42">
        <v>3930.08</v>
      </c>
      <c r="R42">
        <v>6930.2076000000034</v>
      </c>
      <c r="S42">
        <v>9890.7671999999948</v>
      </c>
      <c r="U42">
        <v>122.58439999999993</v>
      </c>
      <c r="V42">
        <v>248.30480000000023</v>
      </c>
      <c r="W42">
        <v>571.65239999999983</v>
      </c>
      <c r="X42">
        <v>1103.0220000000006</v>
      </c>
      <c r="Y42">
        <v>2125.8180000000011</v>
      </c>
      <c r="AA42">
        <v>2308.3759999999984</v>
      </c>
      <c r="AB42">
        <v>4648.1332000000002</v>
      </c>
      <c r="AC42">
        <v>10938.292799999999</v>
      </c>
      <c r="AD42">
        <v>19868.189200000001</v>
      </c>
      <c r="AE42">
        <v>32482.3616</v>
      </c>
      <c r="AG42">
        <v>325.91239999999993</v>
      </c>
      <c r="AH42">
        <v>592.15599999999995</v>
      </c>
      <c r="AI42">
        <v>1526.0412000000001</v>
      </c>
      <c r="AJ42">
        <v>2984.7547999999979</v>
      </c>
      <c r="AK42">
        <v>5814.0235999999986</v>
      </c>
    </row>
    <row r="43" spans="3:37" x14ac:dyDescent="0.25">
      <c r="C43">
        <v>2292.38</v>
      </c>
      <c r="D43">
        <v>3949.096</v>
      </c>
      <c r="E43">
        <v>9484.2000000000007</v>
      </c>
      <c r="F43">
        <v>15787.492</v>
      </c>
      <c r="G43">
        <v>21854.716</v>
      </c>
      <c r="I43">
        <v>340.82799999999997</v>
      </c>
      <c r="J43">
        <v>513.976</v>
      </c>
      <c r="K43">
        <v>1231.3119999999999</v>
      </c>
      <c r="L43">
        <v>2528.9960000000001</v>
      </c>
      <c r="M43">
        <v>5871.3239999999996</v>
      </c>
      <c r="O43">
        <v>824.02999999999884</v>
      </c>
      <c r="P43">
        <v>1502.5372000000004</v>
      </c>
      <c r="Q43">
        <v>3973.3364000000006</v>
      </c>
      <c r="R43">
        <v>7020.955600000003</v>
      </c>
      <c r="S43">
        <v>9856.9931999999972</v>
      </c>
      <c r="U43">
        <v>125.94039999999994</v>
      </c>
      <c r="V43">
        <v>230.73599999999971</v>
      </c>
      <c r="W43">
        <v>551.33000000000027</v>
      </c>
      <c r="X43">
        <v>1194.2087999999997</v>
      </c>
      <c r="Y43">
        <v>2389.8091999999979</v>
      </c>
      <c r="AA43">
        <v>2341.6819999999989</v>
      </c>
      <c r="AB43">
        <v>4729.4115999999995</v>
      </c>
      <c r="AC43">
        <v>11121.558000000005</v>
      </c>
      <c r="AD43">
        <v>20157.371599999999</v>
      </c>
      <c r="AE43">
        <v>32417.966800000017</v>
      </c>
      <c r="AG43">
        <v>310.48840000000013</v>
      </c>
      <c r="AH43">
        <v>603.82720000000006</v>
      </c>
      <c r="AI43">
        <v>1519.4036000000008</v>
      </c>
      <c r="AJ43">
        <v>2932.6472000000003</v>
      </c>
      <c r="AK43">
        <v>6042.5091999999986</v>
      </c>
    </row>
    <row r="44" spans="3:37" x14ac:dyDescent="0.25">
      <c r="C44">
        <v>2332.2359999999999</v>
      </c>
      <c r="D44">
        <v>4016.7040000000002</v>
      </c>
      <c r="E44">
        <v>9845.1880000000001</v>
      </c>
      <c r="F44">
        <v>15895.464</v>
      </c>
      <c r="G44">
        <v>22299.196</v>
      </c>
      <c r="I44">
        <v>331.6</v>
      </c>
      <c r="J44">
        <v>536.22400000000005</v>
      </c>
      <c r="K44">
        <v>1302.076</v>
      </c>
      <c r="L44">
        <v>2646.2759999999998</v>
      </c>
      <c r="M44">
        <v>6085.4560000000001</v>
      </c>
      <c r="O44">
        <v>841.89559999999983</v>
      </c>
      <c r="P44">
        <v>1523.986000000001</v>
      </c>
      <c r="Q44">
        <v>4043.2260000000019</v>
      </c>
      <c r="R44">
        <v>7050.1415999999981</v>
      </c>
      <c r="S44">
        <v>9676.4220000000059</v>
      </c>
      <c r="U44">
        <v>122.56240000000028</v>
      </c>
      <c r="V44">
        <v>226.92239999999998</v>
      </c>
      <c r="W44">
        <v>576.74560000000042</v>
      </c>
      <c r="X44">
        <v>1182.7883999999992</v>
      </c>
      <c r="Y44">
        <v>2486.3560000000002</v>
      </c>
      <c r="AA44">
        <v>2379.0803999999994</v>
      </c>
      <c r="AB44">
        <v>4766.7892000000002</v>
      </c>
      <c r="AC44">
        <v>11256.8316</v>
      </c>
      <c r="AD44">
        <v>20393.455999999995</v>
      </c>
      <c r="AE44">
        <v>32632.864399999999</v>
      </c>
      <c r="AG44">
        <v>309.19359999999966</v>
      </c>
      <c r="AH44">
        <v>631.54080000000022</v>
      </c>
      <c r="AI44">
        <v>1451.0632000000001</v>
      </c>
      <c r="AJ44">
        <v>3026.798000000002</v>
      </c>
      <c r="AK44">
        <v>6010.6287999999986</v>
      </c>
    </row>
    <row r="45" spans="3:37" x14ac:dyDescent="0.25">
      <c r="C45">
        <v>2324.944</v>
      </c>
      <c r="D45">
        <v>3998.924</v>
      </c>
      <c r="E45">
        <v>9727.2960000000003</v>
      </c>
      <c r="F45">
        <v>16267.652</v>
      </c>
      <c r="G45">
        <v>21392.052</v>
      </c>
      <c r="I45">
        <v>334.06</v>
      </c>
      <c r="J45">
        <v>529.476</v>
      </c>
      <c r="K45">
        <v>1128.4359999999999</v>
      </c>
      <c r="L45">
        <v>2429.7159999999999</v>
      </c>
      <c r="M45">
        <v>5839.3040000000001</v>
      </c>
      <c r="O45">
        <v>864.90679999999929</v>
      </c>
      <c r="P45">
        <v>1552.3819999999989</v>
      </c>
      <c r="Q45">
        <v>4134.0395999999992</v>
      </c>
      <c r="R45">
        <v>7076.3639999999968</v>
      </c>
      <c r="S45">
        <v>9948.325200000003</v>
      </c>
      <c r="U45">
        <v>129.9023999999994</v>
      </c>
      <c r="V45">
        <v>234.83439999999953</v>
      </c>
      <c r="W45">
        <v>597.58639999999991</v>
      </c>
      <c r="X45">
        <v>1171.6920000000005</v>
      </c>
      <c r="Y45">
        <v>2336.0551999999989</v>
      </c>
      <c r="AA45">
        <v>2417.8459999999982</v>
      </c>
      <c r="AB45">
        <v>4816.0667999999969</v>
      </c>
      <c r="AC45">
        <v>11359.237999999999</v>
      </c>
      <c r="AD45">
        <v>20475.316000000003</v>
      </c>
      <c r="AE45">
        <v>32949.421200000004</v>
      </c>
      <c r="AG45">
        <v>313.19999999999993</v>
      </c>
      <c r="AH45">
        <v>623.16560000000015</v>
      </c>
      <c r="AI45">
        <v>1509.0832</v>
      </c>
      <c r="AJ45">
        <v>2988.5935999999988</v>
      </c>
      <c r="AK45">
        <v>6020.735200000001</v>
      </c>
    </row>
    <row r="46" spans="3:37" x14ac:dyDescent="0.25">
      <c r="C46">
        <v>2365.192</v>
      </c>
      <c r="D46">
        <v>4110.5479999999998</v>
      </c>
      <c r="E46">
        <v>9913.652</v>
      </c>
      <c r="F46">
        <v>16559.407999999999</v>
      </c>
      <c r="G46">
        <v>21640.092000000001</v>
      </c>
      <c r="I46">
        <v>390.37599999999998</v>
      </c>
      <c r="J46">
        <v>554.88800000000003</v>
      </c>
      <c r="K46">
        <v>1389.828</v>
      </c>
      <c r="L46">
        <v>2615.6120000000001</v>
      </c>
      <c r="M46">
        <v>5536.8320000000003</v>
      </c>
      <c r="O46">
        <v>891.2496000000001</v>
      </c>
      <c r="P46">
        <v>1576.1204</v>
      </c>
      <c r="Q46">
        <v>4173.4447999999984</v>
      </c>
      <c r="R46">
        <v>6960.825200000003</v>
      </c>
      <c r="S46">
        <v>9992.6988000000074</v>
      </c>
      <c r="U46">
        <v>123.71720000000028</v>
      </c>
      <c r="V46">
        <v>239.5680000000003</v>
      </c>
      <c r="W46">
        <v>584.01000000000033</v>
      </c>
      <c r="X46">
        <v>1094.8659999999995</v>
      </c>
      <c r="Y46">
        <v>2196.0224000000003</v>
      </c>
      <c r="AA46">
        <v>2461.3215999999998</v>
      </c>
      <c r="AB46">
        <v>4871.1843999999983</v>
      </c>
      <c r="AC46">
        <v>11494.6576</v>
      </c>
      <c r="AD46">
        <v>20562.172400000007</v>
      </c>
      <c r="AE46">
        <v>33049.710799999993</v>
      </c>
      <c r="AG46">
        <v>322.62599999999992</v>
      </c>
      <c r="AH46">
        <v>640.94400000000041</v>
      </c>
      <c r="AI46">
        <v>1567.6924000000001</v>
      </c>
      <c r="AJ46">
        <v>2978.9380000000015</v>
      </c>
      <c r="AK46">
        <v>5983.5855999999976</v>
      </c>
    </row>
    <row r="47" spans="3:37" x14ac:dyDescent="0.25">
      <c r="C47">
        <v>2416.096</v>
      </c>
      <c r="D47">
        <v>3983.16</v>
      </c>
      <c r="E47">
        <v>10206.843999999999</v>
      </c>
      <c r="F47">
        <v>16710.831999999999</v>
      </c>
      <c r="G47">
        <v>21120.815999999999</v>
      </c>
      <c r="I47">
        <v>365.67200000000003</v>
      </c>
      <c r="J47">
        <v>594.55600000000004</v>
      </c>
      <c r="K47">
        <v>1216.4960000000001</v>
      </c>
      <c r="L47">
        <v>2547.4319999999998</v>
      </c>
      <c r="M47">
        <v>5634.6360000000004</v>
      </c>
      <c r="O47">
        <v>897.16079999999977</v>
      </c>
      <c r="P47">
        <v>1569.2711999999995</v>
      </c>
      <c r="Q47">
        <v>4299.6992</v>
      </c>
      <c r="R47">
        <v>6948.0343999999996</v>
      </c>
      <c r="S47">
        <v>10172.126399999999</v>
      </c>
      <c r="U47">
        <v>119.05200000000012</v>
      </c>
      <c r="V47">
        <v>235.28760000000023</v>
      </c>
      <c r="W47">
        <v>600.74160000000006</v>
      </c>
      <c r="X47">
        <v>986.65319999999963</v>
      </c>
      <c r="Y47">
        <v>2192.8636000000001</v>
      </c>
      <c r="AA47">
        <v>2478.3888000000011</v>
      </c>
      <c r="AB47">
        <v>4932.5704000000032</v>
      </c>
      <c r="AC47">
        <v>11658.643999999998</v>
      </c>
      <c r="AD47">
        <v>20738.047200000001</v>
      </c>
      <c r="AE47">
        <v>33292.385599999987</v>
      </c>
      <c r="AG47">
        <v>324.70159999999993</v>
      </c>
      <c r="AH47">
        <v>611.68439999999998</v>
      </c>
      <c r="AI47">
        <v>1591.6680000000006</v>
      </c>
      <c r="AJ47">
        <v>2896.5524000000009</v>
      </c>
      <c r="AK47">
        <v>5984.425999999994</v>
      </c>
    </row>
    <row r="48" spans="3:37" x14ac:dyDescent="0.25">
      <c r="C48">
        <v>2435.6439999999998</v>
      </c>
      <c r="D48">
        <v>4071.0160000000001</v>
      </c>
      <c r="E48">
        <v>10207.451999999999</v>
      </c>
      <c r="F48">
        <v>16485.439999999999</v>
      </c>
      <c r="G48">
        <v>21247.912</v>
      </c>
      <c r="I48">
        <v>387.53199999999998</v>
      </c>
      <c r="J48">
        <v>569.79200000000003</v>
      </c>
      <c r="K48">
        <v>1316.008</v>
      </c>
      <c r="L48">
        <v>2481.7199999999998</v>
      </c>
      <c r="M48">
        <v>5970.0479999999998</v>
      </c>
      <c r="O48">
        <v>912.02280000000007</v>
      </c>
      <c r="P48">
        <v>1613.569199999999</v>
      </c>
      <c r="Q48">
        <v>4341.8763999999983</v>
      </c>
      <c r="R48">
        <v>7085.1759999999986</v>
      </c>
      <c r="S48">
        <v>10033.149600000006</v>
      </c>
      <c r="U48">
        <v>113.84120000000007</v>
      </c>
      <c r="V48">
        <v>228.31640000000002</v>
      </c>
      <c r="W48">
        <v>554.77880000000016</v>
      </c>
      <c r="X48">
        <v>1151.3447999999999</v>
      </c>
      <c r="Y48">
        <v>2375.0376000000001</v>
      </c>
      <c r="AA48">
        <v>2500.3452000000007</v>
      </c>
      <c r="AB48">
        <v>4985.4236000000001</v>
      </c>
      <c r="AC48">
        <v>11767.644399999994</v>
      </c>
      <c r="AD48">
        <v>20892.672000000006</v>
      </c>
      <c r="AE48">
        <v>33482.807200000025</v>
      </c>
      <c r="AG48">
        <v>313.37479999999999</v>
      </c>
      <c r="AH48">
        <v>593.68279999999959</v>
      </c>
      <c r="AI48">
        <v>1522.0187999999987</v>
      </c>
      <c r="AJ48">
        <v>2948.0151999999985</v>
      </c>
      <c r="AK48">
        <v>5933.7008000000005</v>
      </c>
    </row>
    <row r="49" spans="3:37" x14ac:dyDescent="0.25">
      <c r="C49">
        <v>2424.076</v>
      </c>
      <c r="D49">
        <v>4109.7560000000003</v>
      </c>
      <c r="E49">
        <v>10350.348</v>
      </c>
      <c r="F49">
        <v>16796.82</v>
      </c>
      <c r="G49">
        <v>22709.603999999999</v>
      </c>
      <c r="I49">
        <v>356.85599999999999</v>
      </c>
      <c r="J49">
        <v>574.26800000000003</v>
      </c>
      <c r="K49">
        <v>1425.5920000000001</v>
      </c>
      <c r="L49">
        <v>2830.308</v>
      </c>
      <c r="M49">
        <v>4960.0280000000002</v>
      </c>
      <c r="O49">
        <v>921.33560000000011</v>
      </c>
      <c r="P49">
        <v>1632.0391999999999</v>
      </c>
      <c r="Q49">
        <v>4321.3044000000009</v>
      </c>
      <c r="R49">
        <v>7016.4815999999983</v>
      </c>
      <c r="S49">
        <v>10011.441999999997</v>
      </c>
      <c r="U49">
        <v>114.82159999999972</v>
      </c>
      <c r="V49">
        <v>226.74200000000039</v>
      </c>
      <c r="W49">
        <v>630.24880000000041</v>
      </c>
      <c r="X49">
        <v>1188.8631999999989</v>
      </c>
      <c r="Y49">
        <v>2313.6107999999995</v>
      </c>
      <c r="AA49">
        <v>2529.7083999999991</v>
      </c>
      <c r="AB49">
        <v>5031.0167999999994</v>
      </c>
      <c r="AC49">
        <v>11867.721200000002</v>
      </c>
      <c r="AD49">
        <v>21069.910400000004</v>
      </c>
      <c r="AE49">
        <v>33729.769200000002</v>
      </c>
      <c r="AG49">
        <v>333.82080000000008</v>
      </c>
      <c r="AH49">
        <v>618.02200000000028</v>
      </c>
      <c r="AI49">
        <v>1512.6152000000004</v>
      </c>
      <c r="AJ49">
        <v>3020.6240000000016</v>
      </c>
      <c r="AK49">
        <v>5963.4443999999967</v>
      </c>
    </row>
    <row r="50" spans="3:37" x14ac:dyDescent="0.25">
      <c r="C50">
        <v>2493.3359999999998</v>
      </c>
      <c r="D50">
        <v>4174.2</v>
      </c>
      <c r="E50">
        <v>10653.092000000001</v>
      </c>
      <c r="F50">
        <v>16924.707999999999</v>
      </c>
      <c r="G50">
        <v>23050.723999999998</v>
      </c>
      <c r="I50">
        <v>330.60399999999998</v>
      </c>
      <c r="J50">
        <v>574.09199999999998</v>
      </c>
      <c r="K50">
        <v>1213.752</v>
      </c>
      <c r="L50">
        <v>2804.56</v>
      </c>
      <c r="M50">
        <v>5529.6319999999996</v>
      </c>
      <c r="O50">
        <v>923.34159999999918</v>
      </c>
      <c r="P50">
        <v>1618.3256000000003</v>
      </c>
      <c r="Q50">
        <v>4377.5328000000018</v>
      </c>
      <c r="R50">
        <v>7203.2368000000006</v>
      </c>
      <c r="S50">
        <v>9940.7515999999978</v>
      </c>
      <c r="U50">
        <v>120.35560000000004</v>
      </c>
      <c r="V50">
        <v>262.20479999999981</v>
      </c>
      <c r="W50">
        <v>579.96439999999996</v>
      </c>
      <c r="X50">
        <v>1136.1784</v>
      </c>
      <c r="Y50">
        <v>2130.5464000000002</v>
      </c>
      <c r="AA50">
        <v>2547.0168000000003</v>
      </c>
      <c r="AB50">
        <v>5084.3024000000023</v>
      </c>
      <c r="AC50">
        <v>12007.678400000004</v>
      </c>
      <c r="AD50">
        <v>21295.747199999994</v>
      </c>
      <c r="AE50">
        <v>33767.082799999996</v>
      </c>
      <c r="AG50">
        <v>319.63400000000007</v>
      </c>
      <c r="AH50">
        <v>615.87839999999994</v>
      </c>
      <c r="AI50">
        <v>1545.9332000000006</v>
      </c>
      <c r="AJ50">
        <v>2956.3184000000006</v>
      </c>
      <c r="AK50">
        <v>5837.7112000000016</v>
      </c>
    </row>
    <row r="51" spans="3:37" x14ac:dyDescent="0.25">
      <c r="C51">
        <v>2508.98</v>
      </c>
      <c r="D51">
        <v>4134.2120000000004</v>
      </c>
      <c r="E51">
        <v>10741.212</v>
      </c>
      <c r="F51">
        <v>16809.351999999999</v>
      </c>
      <c r="G51">
        <v>22880.799999999999</v>
      </c>
      <c r="I51">
        <v>330.17200000000003</v>
      </c>
      <c r="J51">
        <v>540.88400000000001</v>
      </c>
      <c r="K51">
        <v>1193.9760000000001</v>
      </c>
      <c r="L51">
        <v>2826.78</v>
      </c>
      <c r="M51">
        <v>5912.2439999999997</v>
      </c>
      <c r="O51">
        <v>926.24119999999937</v>
      </c>
      <c r="P51">
        <v>1644.6128000000008</v>
      </c>
      <c r="Q51">
        <v>4397.8487999999988</v>
      </c>
      <c r="R51">
        <v>7272.2580000000016</v>
      </c>
      <c r="S51">
        <v>10346.530400000001</v>
      </c>
      <c r="U51">
        <v>121.44840000000038</v>
      </c>
      <c r="V51">
        <v>242.14080000000024</v>
      </c>
      <c r="W51">
        <v>597.22959999999887</v>
      </c>
      <c r="X51">
        <v>1212.7467999999994</v>
      </c>
      <c r="Y51">
        <v>2415.7219999999984</v>
      </c>
      <c r="AA51">
        <v>2573.2379999999994</v>
      </c>
      <c r="AB51">
        <v>5124.7848000000013</v>
      </c>
      <c r="AC51">
        <v>12086.989600000012</v>
      </c>
      <c r="AD51">
        <v>21551.049999999996</v>
      </c>
      <c r="AE51">
        <v>33702.597600000001</v>
      </c>
      <c r="AG51">
        <v>323.25639999999976</v>
      </c>
      <c r="AH51">
        <v>618.46640000000025</v>
      </c>
      <c r="AI51">
        <v>1505.8671999999999</v>
      </c>
      <c r="AJ51">
        <v>2951.1188000000006</v>
      </c>
      <c r="AK51">
        <v>6170.5523999999987</v>
      </c>
    </row>
    <row r="52" spans="3:37" x14ac:dyDescent="0.25">
      <c r="C52">
        <v>2535.1880000000001</v>
      </c>
      <c r="D52">
        <v>4231.8879999999999</v>
      </c>
      <c r="E52">
        <v>10937.544</v>
      </c>
      <c r="F52">
        <v>17033.243999999999</v>
      </c>
      <c r="G52">
        <v>22084.351999999999</v>
      </c>
      <c r="I52">
        <v>354.8</v>
      </c>
      <c r="J52">
        <v>595.66800000000001</v>
      </c>
      <c r="K52">
        <v>1136.42</v>
      </c>
      <c r="L52">
        <v>2852.4279999999999</v>
      </c>
      <c r="M52">
        <v>5403.7839999999997</v>
      </c>
      <c r="O52">
        <v>947.41719999999998</v>
      </c>
      <c r="P52">
        <v>1636.6147999999991</v>
      </c>
      <c r="Q52">
        <v>4500.0448000000024</v>
      </c>
      <c r="R52">
        <v>7345.4711999999972</v>
      </c>
      <c r="S52">
        <v>10049.345600000002</v>
      </c>
      <c r="U52">
        <v>123.00640000000017</v>
      </c>
      <c r="V52">
        <v>237.67399999999998</v>
      </c>
      <c r="W52">
        <v>579.83520000000044</v>
      </c>
      <c r="X52">
        <v>1266.3612000000001</v>
      </c>
      <c r="Y52">
        <v>2390.4720000000011</v>
      </c>
      <c r="AA52">
        <v>2610.4148000000018</v>
      </c>
      <c r="AB52">
        <v>5192.2956000000049</v>
      </c>
      <c r="AC52">
        <v>12210.113599999999</v>
      </c>
      <c r="AD52">
        <v>21642.164800000006</v>
      </c>
      <c r="AE52">
        <v>33947.468000000008</v>
      </c>
      <c r="AG52">
        <v>317.37520000000001</v>
      </c>
      <c r="AH52">
        <v>626.2075999999995</v>
      </c>
      <c r="AI52">
        <v>1492.2727999999997</v>
      </c>
      <c r="AJ52">
        <v>3031.4995999999978</v>
      </c>
      <c r="AK52">
        <v>5907.1799999999976</v>
      </c>
    </row>
    <row r="53" spans="3:37" x14ac:dyDescent="0.25">
      <c r="C53">
        <v>2560.3679999999999</v>
      </c>
      <c r="D53">
        <v>4227.8599999999997</v>
      </c>
      <c r="E53">
        <v>10938.6</v>
      </c>
      <c r="F53">
        <v>16654.324000000001</v>
      </c>
      <c r="G53">
        <v>22995.063999999998</v>
      </c>
      <c r="I53">
        <v>330.7</v>
      </c>
      <c r="J53">
        <v>556.41200000000003</v>
      </c>
      <c r="K53">
        <v>1223.2</v>
      </c>
      <c r="L53">
        <v>2850.12</v>
      </c>
      <c r="M53">
        <v>5271.8159999999998</v>
      </c>
      <c r="O53">
        <v>946.13439999999957</v>
      </c>
      <c r="P53">
        <v>1657.9799999999991</v>
      </c>
      <c r="Q53">
        <v>4533.1868000000004</v>
      </c>
      <c r="R53">
        <v>7431.5091999999986</v>
      </c>
      <c r="S53">
        <v>9936.3812000000053</v>
      </c>
      <c r="U53">
        <v>115.94760000000029</v>
      </c>
      <c r="V53">
        <v>235.74600000000007</v>
      </c>
      <c r="W53">
        <v>571.53080000000057</v>
      </c>
      <c r="X53">
        <v>1149.0227999999988</v>
      </c>
      <c r="Y53">
        <v>2512.7003999999997</v>
      </c>
      <c r="AA53">
        <v>2618.5255999999995</v>
      </c>
      <c r="AB53">
        <v>5212.3288000000002</v>
      </c>
      <c r="AC53">
        <v>12267.009199999997</v>
      </c>
      <c r="AD53">
        <v>21689.400399999991</v>
      </c>
      <c r="AE53">
        <v>34130.837199999994</v>
      </c>
      <c r="AG53">
        <v>322.3612</v>
      </c>
      <c r="AH53">
        <v>599.17639999999994</v>
      </c>
      <c r="AI53">
        <v>1511.9732000000013</v>
      </c>
      <c r="AJ53">
        <v>3007.8204000000001</v>
      </c>
      <c r="AK53">
        <v>6049.4804000000022</v>
      </c>
    </row>
    <row r="54" spans="3:37" x14ac:dyDescent="0.25">
      <c r="C54">
        <v>2567.808</v>
      </c>
      <c r="D54">
        <v>4326.46</v>
      </c>
      <c r="E54">
        <v>11024.404</v>
      </c>
      <c r="F54">
        <v>16832.34</v>
      </c>
      <c r="G54">
        <v>23302.207999999999</v>
      </c>
      <c r="I54">
        <v>336.17599999999999</v>
      </c>
      <c r="J54">
        <v>530.30399999999997</v>
      </c>
      <c r="K54">
        <v>1251.452</v>
      </c>
      <c r="L54">
        <v>2893.712</v>
      </c>
      <c r="M54">
        <v>5391.2640000000001</v>
      </c>
      <c r="O54">
        <v>946.43720000000019</v>
      </c>
      <c r="P54">
        <v>1673.7848000000001</v>
      </c>
      <c r="Q54">
        <v>4568.0407999999998</v>
      </c>
      <c r="R54">
        <v>7413.4615999999996</v>
      </c>
      <c r="S54">
        <v>10250.982399999997</v>
      </c>
      <c r="U54">
        <v>127.40439999999997</v>
      </c>
      <c r="V54">
        <v>233.37999999999926</v>
      </c>
      <c r="W54">
        <v>617.93000000000018</v>
      </c>
      <c r="X54">
        <v>1191.5083999999997</v>
      </c>
      <c r="Y54">
        <v>2277.0460000000007</v>
      </c>
      <c r="AA54">
        <v>2641.3212000000003</v>
      </c>
      <c r="AB54">
        <v>5276.2599999999984</v>
      </c>
      <c r="AC54">
        <v>12399.506400000007</v>
      </c>
      <c r="AD54">
        <v>21749.833599999998</v>
      </c>
      <c r="AE54">
        <v>34220.291999999979</v>
      </c>
      <c r="AG54">
        <v>323.01640000000037</v>
      </c>
      <c r="AH54">
        <v>601.13039999999978</v>
      </c>
      <c r="AI54">
        <v>1528.3916000000008</v>
      </c>
      <c r="AJ54">
        <v>3007.5404000000012</v>
      </c>
      <c r="AK54">
        <v>5814.5420000000022</v>
      </c>
    </row>
    <row r="55" spans="3:37" x14ac:dyDescent="0.25">
      <c r="C55">
        <v>2600.576</v>
      </c>
      <c r="D55">
        <v>4379.5640000000003</v>
      </c>
      <c r="E55">
        <v>10971.088</v>
      </c>
      <c r="F55">
        <v>17307.344000000001</v>
      </c>
      <c r="G55">
        <v>23644.092000000001</v>
      </c>
      <c r="I55">
        <v>371.74400000000003</v>
      </c>
      <c r="J55">
        <v>536.20000000000005</v>
      </c>
      <c r="K55">
        <v>1215.4280000000001</v>
      </c>
      <c r="L55">
        <v>2442.62</v>
      </c>
      <c r="M55">
        <v>5464.0919999999996</v>
      </c>
      <c r="O55">
        <v>968.02079999999944</v>
      </c>
      <c r="P55">
        <v>1686.7655999999999</v>
      </c>
      <c r="Q55">
        <v>4487.3539999999994</v>
      </c>
      <c r="R55">
        <v>7321.9080000000049</v>
      </c>
      <c r="S55">
        <v>10216.842800000002</v>
      </c>
      <c r="U55">
        <v>119.18280000000023</v>
      </c>
      <c r="V55">
        <v>226.78560000000022</v>
      </c>
      <c r="W55">
        <v>598.12599999999998</v>
      </c>
      <c r="X55">
        <v>1235.7919999999992</v>
      </c>
      <c r="Y55">
        <v>2270.5252000000005</v>
      </c>
      <c r="AA55">
        <v>2664.9256000000009</v>
      </c>
      <c r="AB55">
        <v>5310.4079999999976</v>
      </c>
      <c r="AC55">
        <v>12391.401200000004</v>
      </c>
      <c r="AD55">
        <v>21945.183200000003</v>
      </c>
      <c r="AE55">
        <v>34269.775599999994</v>
      </c>
      <c r="AG55">
        <v>330.98360000000002</v>
      </c>
      <c r="AH55">
        <v>599.93920000000003</v>
      </c>
      <c r="AI55">
        <v>1474.7419999999997</v>
      </c>
      <c r="AJ55">
        <v>3115.5920000000019</v>
      </c>
      <c r="AK55">
        <v>5930.388399999998</v>
      </c>
    </row>
    <row r="56" spans="3:37" x14ac:dyDescent="0.25">
      <c r="C56">
        <v>2624.444</v>
      </c>
      <c r="D56">
        <v>4458.0959999999995</v>
      </c>
      <c r="E56">
        <v>10943.008</v>
      </c>
      <c r="F56">
        <v>17390.335999999999</v>
      </c>
      <c r="G56">
        <v>23879.204000000002</v>
      </c>
      <c r="I56">
        <v>364.13200000000001</v>
      </c>
      <c r="J56">
        <v>496.85199999999998</v>
      </c>
      <c r="K56">
        <v>1178.376</v>
      </c>
      <c r="L56">
        <v>2372.3440000000001</v>
      </c>
      <c r="M56">
        <v>5329.68</v>
      </c>
      <c r="O56">
        <v>985.54959999999903</v>
      </c>
      <c r="P56">
        <v>1685.3228000000008</v>
      </c>
      <c r="Q56">
        <v>4541.927999999999</v>
      </c>
      <c r="R56">
        <v>7354.6935999999969</v>
      </c>
      <c r="S56">
        <v>10243.762799999999</v>
      </c>
      <c r="U56">
        <v>132.88720000000018</v>
      </c>
      <c r="V56">
        <v>228.92839999999993</v>
      </c>
      <c r="W56">
        <v>578.03079999999989</v>
      </c>
      <c r="X56">
        <v>1175.0200000000013</v>
      </c>
      <c r="Y56">
        <v>2349.2720000000008</v>
      </c>
      <c r="AA56">
        <v>2696.7103999999999</v>
      </c>
      <c r="AB56">
        <v>5352.2939999999999</v>
      </c>
      <c r="AC56">
        <v>12617.7232</v>
      </c>
      <c r="AD56">
        <v>22116.294399999988</v>
      </c>
      <c r="AE56">
        <v>34150.53080000003</v>
      </c>
      <c r="AG56">
        <v>316.97360000000009</v>
      </c>
      <c r="AH56">
        <v>605.64599999999996</v>
      </c>
      <c r="AI56">
        <v>1513.4691999999995</v>
      </c>
      <c r="AJ56">
        <v>2931.1527999999994</v>
      </c>
      <c r="AK56">
        <v>5953.9255999999987</v>
      </c>
    </row>
    <row r="57" spans="3:37" x14ac:dyDescent="0.25">
      <c r="C57">
        <v>2656.9720000000002</v>
      </c>
      <c r="D57">
        <v>4520.22</v>
      </c>
      <c r="E57">
        <v>11132.796</v>
      </c>
      <c r="F57">
        <v>17236.7</v>
      </c>
      <c r="G57">
        <v>23470.011999999999</v>
      </c>
      <c r="I57">
        <v>350.87200000000001</v>
      </c>
      <c r="J57">
        <v>542.05200000000002</v>
      </c>
      <c r="K57">
        <v>1309.78</v>
      </c>
      <c r="L57">
        <v>2665.212</v>
      </c>
      <c r="M57">
        <v>5526.7520000000004</v>
      </c>
      <c r="O57">
        <v>989.3687999999994</v>
      </c>
      <c r="P57">
        <v>1721.1931999999995</v>
      </c>
      <c r="Q57">
        <v>4532.2180000000008</v>
      </c>
      <c r="R57">
        <v>7535.6695999999974</v>
      </c>
      <c r="S57">
        <v>10244.228799999995</v>
      </c>
      <c r="U57">
        <v>120.02159999999962</v>
      </c>
      <c r="V57">
        <v>224.44640000000018</v>
      </c>
      <c r="W57">
        <v>551.12600000000032</v>
      </c>
      <c r="X57">
        <v>1169.7728000000004</v>
      </c>
      <c r="Y57">
        <v>2372.0427999999993</v>
      </c>
      <c r="AA57">
        <v>2721.6895999999997</v>
      </c>
      <c r="AB57">
        <v>5426.2596000000003</v>
      </c>
      <c r="AC57">
        <v>12710.843599999995</v>
      </c>
      <c r="AD57">
        <v>22331.618400000018</v>
      </c>
      <c r="AE57">
        <v>34329.512000000002</v>
      </c>
      <c r="AG57">
        <v>312.72800000000007</v>
      </c>
      <c r="AH57">
        <v>614.27039999999954</v>
      </c>
      <c r="AI57">
        <v>1447.9763999999998</v>
      </c>
      <c r="AJ57">
        <v>3020.0055999999995</v>
      </c>
      <c r="AK57">
        <v>6050.1284000000005</v>
      </c>
    </row>
    <row r="58" spans="3:37" x14ac:dyDescent="0.25">
      <c r="C58">
        <v>2664.3040000000001</v>
      </c>
      <c r="D58">
        <v>4583.7879999999996</v>
      </c>
      <c r="E58">
        <v>11262.508</v>
      </c>
      <c r="F58">
        <v>17494.531999999999</v>
      </c>
      <c r="G58">
        <v>23682.871999999999</v>
      </c>
      <c r="I58">
        <v>380.68400000000003</v>
      </c>
      <c r="J58">
        <v>520.45600000000002</v>
      </c>
      <c r="K58">
        <v>1282.8240000000001</v>
      </c>
      <c r="L58">
        <v>2667.6239999999998</v>
      </c>
      <c r="M58">
        <v>5329.2920000000004</v>
      </c>
      <c r="O58">
        <v>1001.4463999999998</v>
      </c>
      <c r="P58">
        <v>1713.4339999999997</v>
      </c>
      <c r="Q58">
        <v>4503.6207999999997</v>
      </c>
      <c r="R58">
        <v>7544.8404000000037</v>
      </c>
      <c r="S58">
        <v>10209.359200000001</v>
      </c>
      <c r="U58">
        <v>114.86800000000021</v>
      </c>
      <c r="V58">
        <v>238.78239999999971</v>
      </c>
      <c r="W58">
        <v>570.18439999999953</v>
      </c>
      <c r="X58">
        <v>1151.2620000000004</v>
      </c>
      <c r="Y58">
        <v>2343.1064000000006</v>
      </c>
      <c r="AA58">
        <v>2755.0015999999996</v>
      </c>
      <c r="AB58">
        <v>5460.8171999999995</v>
      </c>
      <c r="AC58">
        <v>12815.176000000001</v>
      </c>
      <c r="AD58">
        <v>22524.546799999996</v>
      </c>
      <c r="AE58">
        <v>34468.092800000013</v>
      </c>
      <c r="AG58">
        <v>316.72880000000004</v>
      </c>
      <c r="AH58">
        <v>614.75599999999974</v>
      </c>
      <c r="AI58">
        <v>1463.9459999999999</v>
      </c>
      <c r="AJ58">
        <v>3004.1116000000002</v>
      </c>
      <c r="AK58">
        <v>6052.7655999999961</v>
      </c>
    </row>
    <row r="59" spans="3:37" x14ac:dyDescent="0.25">
      <c r="C59">
        <v>2714.92</v>
      </c>
      <c r="D59">
        <v>4650.616</v>
      </c>
      <c r="E59">
        <v>11329.288</v>
      </c>
      <c r="F59">
        <v>17783.288</v>
      </c>
      <c r="G59">
        <v>24193.223999999998</v>
      </c>
      <c r="I59">
        <v>357.94400000000002</v>
      </c>
      <c r="J59">
        <v>593.15599999999995</v>
      </c>
      <c r="K59">
        <v>1255.644</v>
      </c>
      <c r="L59">
        <v>2667.9720000000002</v>
      </c>
      <c r="M59">
        <v>5435.9040000000005</v>
      </c>
      <c r="O59">
        <v>1000.4739999999995</v>
      </c>
      <c r="P59">
        <v>1741.8596</v>
      </c>
      <c r="Q59">
        <v>4571.2964000000002</v>
      </c>
      <c r="R59">
        <v>7687.9007999999949</v>
      </c>
      <c r="S59">
        <v>10001.840400000003</v>
      </c>
      <c r="U59">
        <v>129.87400000000017</v>
      </c>
      <c r="V59">
        <v>233.74320000000029</v>
      </c>
      <c r="W59">
        <v>581.00279999999987</v>
      </c>
      <c r="X59">
        <v>1239.6387999999997</v>
      </c>
      <c r="Y59">
        <v>2360.7004000000002</v>
      </c>
      <c r="AA59">
        <v>2779.7684000000008</v>
      </c>
      <c r="AB59">
        <v>5516.8148000000001</v>
      </c>
      <c r="AC59">
        <v>12882.910000000003</v>
      </c>
      <c r="AD59">
        <v>22640.279999999984</v>
      </c>
      <c r="AE59">
        <v>34541.713999999985</v>
      </c>
      <c r="AG59">
        <v>318.30520000000013</v>
      </c>
      <c r="AH59">
        <v>608.44159999999988</v>
      </c>
      <c r="AI59">
        <v>1541.8180000000002</v>
      </c>
      <c r="AJ59">
        <v>2985.4195999999997</v>
      </c>
      <c r="AK59">
        <v>5857.3932000000023</v>
      </c>
    </row>
    <row r="60" spans="3:37" x14ac:dyDescent="0.25">
      <c r="C60">
        <v>2798.3440000000001</v>
      </c>
      <c r="D60">
        <v>4704.1679999999997</v>
      </c>
      <c r="E60">
        <v>11229.352000000001</v>
      </c>
      <c r="F60">
        <v>17790.5</v>
      </c>
      <c r="G60">
        <v>24035.86</v>
      </c>
      <c r="I60">
        <v>362.48</v>
      </c>
      <c r="J60">
        <v>495.00799999999998</v>
      </c>
      <c r="K60">
        <v>1462.528</v>
      </c>
      <c r="L60">
        <v>3197.2280000000001</v>
      </c>
      <c r="M60">
        <v>5686.0919999999996</v>
      </c>
      <c r="O60">
        <v>1016.5436000000001</v>
      </c>
      <c r="P60">
        <v>1741.1947999999991</v>
      </c>
      <c r="Q60">
        <v>4625.1447999999991</v>
      </c>
      <c r="R60">
        <v>7603.1055999999926</v>
      </c>
      <c r="S60">
        <v>9843.6695999999993</v>
      </c>
      <c r="U60">
        <v>126.36399999999968</v>
      </c>
      <c r="V60">
        <v>240.6783999999999</v>
      </c>
      <c r="W60">
        <v>604.78439999999978</v>
      </c>
      <c r="X60">
        <v>1175.7200000000005</v>
      </c>
      <c r="Y60">
        <v>2435.8947999999987</v>
      </c>
      <c r="AA60">
        <v>2809.1587999999983</v>
      </c>
      <c r="AB60">
        <v>5565.4123999999993</v>
      </c>
      <c r="AC60">
        <v>13022.174399999998</v>
      </c>
      <c r="AD60">
        <v>22732.448800000013</v>
      </c>
      <c r="AE60">
        <v>34487.813600000023</v>
      </c>
      <c r="AG60">
        <v>323.41760000000005</v>
      </c>
      <c r="AH60">
        <v>627.53919999999982</v>
      </c>
      <c r="AI60">
        <v>1493.5252</v>
      </c>
      <c r="AJ60">
        <v>3007.1983999999979</v>
      </c>
      <c r="AK60">
        <v>6239.5756000000001</v>
      </c>
    </row>
    <row r="61" spans="3:37" x14ac:dyDescent="0.25">
      <c r="C61">
        <v>2864.4279999999999</v>
      </c>
      <c r="D61">
        <v>4703.4319999999998</v>
      </c>
      <c r="E61">
        <v>11327.02</v>
      </c>
      <c r="F61">
        <v>17519.175999999999</v>
      </c>
      <c r="G61">
        <v>24085.135999999999</v>
      </c>
      <c r="I61">
        <v>339.77199999999999</v>
      </c>
      <c r="J61">
        <v>534.26400000000001</v>
      </c>
      <c r="K61">
        <v>1149.316</v>
      </c>
      <c r="L61">
        <v>2363.3000000000002</v>
      </c>
      <c r="M61">
        <v>5440.4279999999999</v>
      </c>
      <c r="O61">
        <v>1027.2219999999995</v>
      </c>
      <c r="P61">
        <v>1738.8107999999993</v>
      </c>
      <c r="Q61">
        <v>4680.3284000000021</v>
      </c>
      <c r="R61">
        <v>7783.3335999999954</v>
      </c>
      <c r="S61">
        <v>9729.712400000004</v>
      </c>
      <c r="U61">
        <v>114.27519999999998</v>
      </c>
      <c r="V61">
        <v>221.28000000000017</v>
      </c>
      <c r="W61">
        <v>585.09400000000005</v>
      </c>
      <c r="X61">
        <v>1288.8175999999999</v>
      </c>
      <c r="Y61">
        <v>2374.7979999999989</v>
      </c>
      <c r="AA61">
        <v>2847.0652000000027</v>
      </c>
      <c r="AB61">
        <v>5625.5356000000011</v>
      </c>
      <c r="AC61">
        <v>13070.578800000007</v>
      </c>
      <c r="AD61">
        <v>22939.419200000008</v>
      </c>
      <c r="AE61">
        <v>34777.106799999994</v>
      </c>
      <c r="AG61">
        <v>313.87679999999989</v>
      </c>
      <c r="AH61">
        <v>590.22480000000019</v>
      </c>
      <c r="AI61">
        <v>1468.1875999999993</v>
      </c>
      <c r="AJ61">
        <v>3122.4871999999978</v>
      </c>
      <c r="AK61">
        <v>6044.1715999999979</v>
      </c>
    </row>
    <row r="62" spans="3:37" x14ac:dyDescent="0.25">
      <c r="C62">
        <v>2811.6</v>
      </c>
      <c r="D62">
        <v>4733.5</v>
      </c>
      <c r="E62">
        <v>11445.412</v>
      </c>
      <c r="F62">
        <v>17524.972000000002</v>
      </c>
      <c r="G62">
        <v>24980.024000000001</v>
      </c>
      <c r="I62">
        <v>362.28399999999999</v>
      </c>
      <c r="J62">
        <v>534.80399999999997</v>
      </c>
      <c r="K62">
        <v>1317.192</v>
      </c>
      <c r="L62">
        <v>2528.9079999999999</v>
      </c>
      <c r="M62">
        <v>4952.8320000000003</v>
      </c>
      <c r="O62">
        <v>1042.3703999999996</v>
      </c>
      <c r="P62">
        <v>1761.3783999999998</v>
      </c>
      <c r="Q62">
        <v>4750.0912000000008</v>
      </c>
      <c r="R62">
        <v>7686.5936000000011</v>
      </c>
      <c r="S62">
        <v>9826.0019999999986</v>
      </c>
      <c r="U62">
        <v>123.76839999999973</v>
      </c>
      <c r="V62">
        <v>244.94199999999989</v>
      </c>
      <c r="W62">
        <v>595.61080000000015</v>
      </c>
      <c r="X62">
        <v>1191.3624</v>
      </c>
      <c r="Y62">
        <v>2123.8584000000005</v>
      </c>
      <c r="AA62">
        <v>2874.4</v>
      </c>
      <c r="AB62">
        <v>5674.7936000000009</v>
      </c>
      <c r="AC62">
        <v>13181.699999999997</v>
      </c>
      <c r="AD62">
        <v>23080.818399999993</v>
      </c>
      <c r="AE62">
        <v>35040.545199999986</v>
      </c>
      <c r="AG62">
        <v>326.14519999999999</v>
      </c>
      <c r="AH62">
        <v>619.84040000000061</v>
      </c>
      <c r="AI62">
        <v>1479.7595999999992</v>
      </c>
      <c r="AJ62">
        <v>3047.9959999999987</v>
      </c>
      <c r="AK62">
        <v>5604.9744000000019</v>
      </c>
    </row>
    <row r="63" spans="3:37" x14ac:dyDescent="0.25">
      <c r="C63">
        <v>2783</v>
      </c>
      <c r="D63">
        <v>4807.24</v>
      </c>
      <c r="E63">
        <v>11240.26</v>
      </c>
      <c r="F63">
        <v>17607.856</v>
      </c>
      <c r="G63">
        <v>25212.6</v>
      </c>
      <c r="I63">
        <v>334.76799999999997</v>
      </c>
      <c r="J63">
        <v>531.29200000000003</v>
      </c>
      <c r="K63">
        <v>1257.2080000000001</v>
      </c>
      <c r="L63">
        <v>2627.5479999999998</v>
      </c>
      <c r="M63">
        <v>5213.9840000000004</v>
      </c>
      <c r="O63">
        <v>1053.4868000000001</v>
      </c>
      <c r="P63">
        <v>1763.2952000000007</v>
      </c>
      <c r="Q63">
        <v>4791.8416000000007</v>
      </c>
      <c r="R63">
        <v>7747.669600000002</v>
      </c>
      <c r="S63">
        <v>10067.197199999995</v>
      </c>
      <c r="U63">
        <v>118.06520000000025</v>
      </c>
      <c r="V63">
        <v>215.04160000000027</v>
      </c>
      <c r="W63">
        <v>566.69759999999985</v>
      </c>
      <c r="X63">
        <v>1074.7432000000001</v>
      </c>
      <c r="Y63">
        <v>2255.1072000000013</v>
      </c>
      <c r="AA63">
        <v>2897.5067999999992</v>
      </c>
      <c r="AB63">
        <v>5691.2279999999964</v>
      </c>
      <c r="AC63">
        <v>13274.12000000001</v>
      </c>
      <c r="AD63">
        <v>23321.3112</v>
      </c>
      <c r="AE63">
        <v>35119.606799999994</v>
      </c>
      <c r="AG63">
        <v>313.14839999999992</v>
      </c>
      <c r="AH63">
        <v>597.44640000000038</v>
      </c>
      <c r="AI63">
        <v>1541.1927999999994</v>
      </c>
      <c r="AJ63">
        <v>2895.6343999999999</v>
      </c>
      <c r="AK63">
        <v>5920.2175999999981</v>
      </c>
    </row>
    <row r="64" spans="3:37" x14ac:dyDescent="0.25">
      <c r="C64">
        <v>2875.5160000000001</v>
      </c>
      <c r="D64">
        <v>4831.12</v>
      </c>
      <c r="E64">
        <v>11338.075999999999</v>
      </c>
      <c r="F64">
        <v>17371.263999999999</v>
      </c>
      <c r="G64">
        <v>25497.103999999999</v>
      </c>
      <c r="I64">
        <v>355.00400000000002</v>
      </c>
      <c r="J64">
        <v>467.16800000000001</v>
      </c>
      <c r="K64">
        <v>1384.248</v>
      </c>
      <c r="L64">
        <v>2653.5839999999998</v>
      </c>
      <c r="M64">
        <v>5341.6959999999999</v>
      </c>
      <c r="O64">
        <v>1046.0280000000005</v>
      </c>
      <c r="P64">
        <v>1796.4984000000004</v>
      </c>
      <c r="Q64">
        <v>4901.5771999999979</v>
      </c>
      <c r="R64">
        <v>7814.8264000000026</v>
      </c>
      <c r="S64">
        <v>10155.132799999999</v>
      </c>
      <c r="U64">
        <v>124.05959999999975</v>
      </c>
      <c r="V64">
        <v>227.55839999999981</v>
      </c>
      <c r="W64">
        <v>613.88440000000014</v>
      </c>
      <c r="X64">
        <v>1202.5080000000007</v>
      </c>
      <c r="Y64">
        <v>2268.23</v>
      </c>
      <c r="AA64">
        <v>2922.8048000000026</v>
      </c>
      <c r="AB64">
        <v>5726.8416000000016</v>
      </c>
      <c r="AC64">
        <v>13357.027599999999</v>
      </c>
      <c r="AD64">
        <v>23464.681600000007</v>
      </c>
      <c r="AE64">
        <v>34972.705600000016</v>
      </c>
      <c r="AG64">
        <v>329.50199999999984</v>
      </c>
      <c r="AH64">
        <v>615.83919999999966</v>
      </c>
      <c r="AI64">
        <v>1499.9523999999994</v>
      </c>
      <c r="AJ64">
        <v>3079.4856000000009</v>
      </c>
      <c r="AK64">
        <v>5951.8403999999973</v>
      </c>
    </row>
    <row r="65" spans="3:37" x14ac:dyDescent="0.25">
      <c r="C65">
        <v>2862.7919999999999</v>
      </c>
      <c r="D65">
        <v>4796.7879999999996</v>
      </c>
      <c r="E65">
        <v>11447.755999999999</v>
      </c>
      <c r="F65">
        <v>17237.184000000001</v>
      </c>
      <c r="G65">
        <v>26358.991999999998</v>
      </c>
      <c r="I65">
        <v>348.108</v>
      </c>
      <c r="J65">
        <v>564.76400000000001</v>
      </c>
      <c r="K65">
        <v>1307.048</v>
      </c>
      <c r="L65">
        <v>2595.3200000000002</v>
      </c>
      <c r="M65">
        <v>5095.1440000000002</v>
      </c>
      <c r="O65">
        <v>1047.2119999999995</v>
      </c>
      <c r="P65">
        <v>1825.9456000000009</v>
      </c>
      <c r="Q65">
        <v>4938.9999999999973</v>
      </c>
      <c r="R65">
        <v>7814.2431999999962</v>
      </c>
      <c r="S65">
        <v>10307.531199999999</v>
      </c>
      <c r="U65">
        <v>118.8616000000001</v>
      </c>
      <c r="V65">
        <v>243.18000000000043</v>
      </c>
      <c r="W65">
        <v>528.88840000000062</v>
      </c>
      <c r="X65">
        <v>1186.7479999999998</v>
      </c>
      <c r="Y65">
        <v>2360.9271999999996</v>
      </c>
      <c r="AA65">
        <v>2949.2631999999971</v>
      </c>
      <c r="AB65">
        <v>5760.2512000000006</v>
      </c>
      <c r="AC65">
        <v>13429.051999999998</v>
      </c>
      <c r="AD65">
        <v>23543.428000000004</v>
      </c>
      <c r="AE65">
        <v>34978.608800000002</v>
      </c>
      <c r="AG65">
        <v>318.10080000000011</v>
      </c>
      <c r="AH65">
        <v>622.39200000000017</v>
      </c>
      <c r="AI65">
        <v>1568.7667999999994</v>
      </c>
      <c r="AJ65">
        <v>2958.3127999999983</v>
      </c>
      <c r="AK65">
        <v>5835.3208000000022</v>
      </c>
    </row>
    <row r="66" spans="3:37" x14ac:dyDescent="0.25">
      <c r="C66">
        <v>2898.4520000000002</v>
      </c>
      <c r="D66">
        <v>4814.28</v>
      </c>
      <c r="E66">
        <v>11383.487999999999</v>
      </c>
      <c r="F66">
        <v>17551.263999999999</v>
      </c>
      <c r="G66">
        <v>25687.248</v>
      </c>
      <c r="I66">
        <v>319.18</v>
      </c>
      <c r="J66">
        <v>616.56399999999996</v>
      </c>
      <c r="K66">
        <v>1405.356</v>
      </c>
      <c r="L66">
        <v>2533.48</v>
      </c>
      <c r="M66">
        <v>5653.44</v>
      </c>
      <c r="O66">
        <v>1047.0644000000002</v>
      </c>
      <c r="P66">
        <v>1845.9347999999995</v>
      </c>
      <c r="Q66">
        <v>5018.1395999999995</v>
      </c>
      <c r="R66">
        <v>7864.2584000000006</v>
      </c>
      <c r="S66">
        <v>10493.858799999996</v>
      </c>
      <c r="U66">
        <v>128.06920000000062</v>
      </c>
      <c r="V66">
        <v>238.33879999999994</v>
      </c>
      <c r="W66">
        <v>553.87079999999992</v>
      </c>
      <c r="X66">
        <v>1195.7768000000003</v>
      </c>
      <c r="Y66">
        <v>2357.5947999999994</v>
      </c>
      <c r="AA66">
        <v>2968.2307999999998</v>
      </c>
      <c r="AB66">
        <v>5817.7555999999995</v>
      </c>
      <c r="AC66">
        <v>13494.454799999998</v>
      </c>
      <c r="AD66">
        <v>23731.939199999993</v>
      </c>
      <c r="AE66">
        <v>35292.253999999994</v>
      </c>
      <c r="AG66">
        <v>330.61799999999994</v>
      </c>
      <c r="AH66">
        <v>595.35799999999972</v>
      </c>
      <c r="AI66">
        <v>1471.9411999999988</v>
      </c>
      <c r="AJ66">
        <v>3011.2232000000008</v>
      </c>
      <c r="AK66">
        <v>5930.702000000002</v>
      </c>
    </row>
    <row r="67" spans="3:37" x14ac:dyDescent="0.25">
      <c r="C67">
        <v>2873.3719999999998</v>
      </c>
      <c r="D67">
        <v>4952.0519999999997</v>
      </c>
      <c r="E67">
        <v>11462.995999999999</v>
      </c>
      <c r="F67">
        <v>18018.356</v>
      </c>
      <c r="G67">
        <v>25766.416000000001</v>
      </c>
      <c r="I67">
        <v>334.01600000000002</v>
      </c>
      <c r="J67">
        <v>529.53200000000004</v>
      </c>
      <c r="K67">
        <v>1447.076</v>
      </c>
      <c r="L67">
        <v>2476.348</v>
      </c>
      <c r="M67">
        <v>5892.8879999999999</v>
      </c>
      <c r="O67">
        <v>1052.0647999999994</v>
      </c>
      <c r="P67">
        <v>1840.1644000000006</v>
      </c>
      <c r="Q67">
        <v>4985.1280000000024</v>
      </c>
      <c r="R67">
        <v>7949.4568000000008</v>
      </c>
      <c r="S67">
        <v>10569.021200000007</v>
      </c>
      <c r="U67">
        <v>113.21479999999987</v>
      </c>
      <c r="V67">
        <v>228.85280000000014</v>
      </c>
      <c r="W67">
        <v>613.23</v>
      </c>
      <c r="X67">
        <v>1089.3183999999999</v>
      </c>
      <c r="Y67">
        <v>2245.2264</v>
      </c>
      <c r="AA67">
        <v>2997.9183999999982</v>
      </c>
      <c r="AB67">
        <v>5877.098</v>
      </c>
      <c r="AC67">
        <v>13603.763200000005</v>
      </c>
      <c r="AD67">
        <v>23984.898399999991</v>
      </c>
      <c r="AE67">
        <v>35360.163600000014</v>
      </c>
      <c r="AG67">
        <v>324.05079999999998</v>
      </c>
      <c r="AH67">
        <v>610.70079999999996</v>
      </c>
      <c r="AI67">
        <v>1558.7100000000005</v>
      </c>
      <c r="AJ67">
        <v>2967.5288000000032</v>
      </c>
      <c r="AK67">
        <v>5817.1911999999993</v>
      </c>
    </row>
    <row r="68" spans="3:37" x14ac:dyDescent="0.25">
      <c r="C68">
        <v>2975.5079999999998</v>
      </c>
      <c r="D68">
        <v>4969.3959999999997</v>
      </c>
      <c r="E68">
        <v>11463.191999999999</v>
      </c>
      <c r="F68">
        <v>18068.191999999999</v>
      </c>
      <c r="G68">
        <v>25213.608</v>
      </c>
      <c r="I68">
        <v>370.52800000000002</v>
      </c>
      <c r="J68">
        <v>577.69600000000003</v>
      </c>
      <c r="K68">
        <v>1432.7159999999999</v>
      </c>
      <c r="L68">
        <v>2453.4839999999999</v>
      </c>
      <c r="M68">
        <v>5431.6080000000002</v>
      </c>
      <c r="O68">
        <v>1056.7283999999991</v>
      </c>
      <c r="P68">
        <v>1809.4048000000003</v>
      </c>
      <c r="Q68">
        <v>4959.8972000000022</v>
      </c>
      <c r="R68">
        <v>7987.0079999999998</v>
      </c>
      <c r="S68">
        <v>10783.104800000001</v>
      </c>
      <c r="U68">
        <v>115.81399999999991</v>
      </c>
      <c r="V68">
        <v>205.78519999999978</v>
      </c>
      <c r="W68">
        <v>536.4283999999999</v>
      </c>
      <c r="X68">
        <v>1299.5888</v>
      </c>
      <c r="Y68">
        <v>2238.1172000000006</v>
      </c>
      <c r="AA68">
        <v>3025.1187999999997</v>
      </c>
      <c r="AB68">
        <v>5918.0671999999995</v>
      </c>
      <c r="AC68">
        <v>13716.035599999997</v>
      </c>
      <c r="AD68">
        <v>23987.435200000011</v>
      </c>
      <c r="AE68">
        <v>35357.955199999982</v>
      </c>
      <c r="AG68">
        <v>326.02119999999991</v>
      </c>
      <c r="AH68">
        <v>602.28440000000001</v>
      </c>
      <c r="AI68">
        <v>1509.3716000000002</v>
      </c>
      <c r="AJ68">
        <v>2998.7847999999999</v>
      </c>
      <c r="AK68">
        <v>5773.1276000000062</v>
      </c>
    </row>
    <row r="69" spans="3:37" x14ac:dyDescent="0.25">
      <c r="C69">
        <v>3018.5520000000001</v>
      </c>
      <c r="D69">
        <v>5036.7879999999996</v>
      </c>
      <c r="E69">
        <v>11500.928</v>
      </c>
      <c r="F69">
        <v>18118.46</v>
      </c>
      <c r="G69">
        <v>25089.279999999999</v>
      </c>
      <c r="I69">
        <v>330.60399999999998</v>
      </c>
      <c r="J69">
        <v>512.69600000000003</v>
      </c>
      <c r="K69">
        <v>1370.248</v>
      </c>
      <c r="L69">
        <v>2955.6439999999998</v>
      </c>
      <c r="M69">
        <v>5538.6239999999998</v>
      </c>
      <c r="O69">
        <v>1078.6260000000004</v>
      </c>
      <c r="P69">
        <v>1839.996800000001</v>
      </c>
      <c r="Q69">
        <v>5027.227600000002</v>
      </c>
      <c r="R69">
        <v>7996.4611999999934</v>
      </c>
      <c r="S69">
        <v>10776.686799999996</v>
      </c>
      <c r="U69">
        <v>130.33999999999978</v>
      </c>
      <c r="V69">
        <v>219.73360000000031</v>
      </c>
      <c r="W69">
        <v>621.64720000000057</v>
      </c>
      <c r="X69">
        <v>1161.7236000000005</v>
      </c>
      <c r="Y69">
        <v>2473.3196000000007</v>
      </c>
      <c r="AA69">
        <v>3041.982799999998</v>
      </c>
      <c r="AB69">
        <v>5961.0943999999963</v>
      </c>
      <c r="AC69">
        <v>13792.841999999993</v>
      </c>
      <c r="AD69">
        <v>24192.084400000007</v>
      </c>
      <c r="AE69">
        <v>35269.643600000003</v>
      </c>
      <c r="AG69">
        <v>324.84079999999983</v>
      </c>
      <c r="AH69">
        <v>582.78000000000009</v>
      </c>
      <c r="AI69">
        <v>1505.6816000000001</v>
      </c>
      <c r="AJ69">
        <v>2972.3995999999997</v>
      </c>
      <c r="AK69">
        <v>5864.959600000001</v>
      </c>
    </row>
    <row r="70" spans="3:37" x14ac:dyDescent="0.25">
      <c r="C70">
        <v>3022.9920000000002</v>
      </c>
      <c r="D70">
        <v>5042.42</v>
      </c>
      <c r="E70">
        <v>11619.312</v>
      </c>
      <c r="F70">
        <v>18178.02</v>
      </c>
      <c r="G70">
        <v>24546.991999999998</v>
      </c>
      <c r="I70">
        <v>353.75200000000001</v>
      </c>
      <c r="J70">
        <v>572.71199999999999</v>
      </c>
      <c r="K70">
        <v>1110.232</v>
      </c>
      <c r="L70">
        <v>2763.16</v>
      </c>
      <c r="M70">
        <v>5304.1360000000004</v>
      </c>
      <c r="O70">
        <v>1084.0563999999988</v>
      </c>
      <c r="P70">
        <v>1869.1259999999997</v>
      </c>
      <c r="Q70">
        <v>5074.7476000000033</v>
      </c>
      <c r="R70">
        <v>8073.4231999999938</v>
      </c>
      <c r="S70">
        <v>10814.5052</v>
      </c>
      <c r="U70">
        <v>118.6823999999997</v>
      </c>
      <c r="V70">
        <v>242.23559999999964</v>
      </c>
      <c r="W70">
        <v>558.11679999999978</v>
      </c>
      <c r="X70">
        <v>1138.3420000000006</v>
      </c>
      <c r="Y70">
        <v>2306.8335999999999</v>
      </c>
      <c r="AA70">
        <v>3068.9540000000006</v>
      </c>
      <c r="AB70">
        <v>6025.6659999999983</v>
      </c>
      <c r="AC70">
        <v>13866.006800000003</v>
      </c>
      <c r="AD70">
        <v>24331.171199999993</v>
      </c>
      <c r="AE70">
        <v>35458.782799999994</v>
      </c>
      <c r="AG70">
        <v>321.14240000000007</v>
      </c>
      <c r="AH70">
        <v>600.94119999999998</v>
      </c>
      <c r="AI70">
        <v>1546.5072000000007</v>
      </c>
      <c r="AJ70">
        <v>3055.2515999999982</v>
      </c>
      <c r="AK70">
        <v>5963.0552000000062</v>
      </c>
    </row>
    <row r="71" spans="3:37" x14ac:dyDescent="0.25">
      <c r="C71">
        <v>3056.7240000000002</v>
      </c>
      <c r="D71">
        <v>5115.6760000000004</v>
      </c>
      <c r="E71">
        <v>11662.944</v>
      </c>
      <c r="F71">
        <v>18152.016</v>
      </c>
      <c r="G71">
        <v>25578.815999999999</v>
      </c>
      <c r="I71">
        <v>356.78800000000001</v>
      </c>
      <c r="J71">
        <v>548.79999999999995</v>
      </c>
      <c r="K71">
        <v>1128.1199999999999</v>
      </c>
      <c r="L71">
        <v>2652.7959999999998</v>
      </c>
      <c r="M71">
        <v>5381.6239999999998</v>
      </c>
      <c r="O71">
        <v>1093.3859999999988</v>
      </c>
      <c r="P71">
        <v>1895.6696000000002</v>
      </c>
      <c r="Q71">
        <v>5111.4812000000038</v>
      </c>
      <c r="R71">
        <v>8110.8148000000001</v>
      </c>
      <c r="S71">
        <v>10763.789200000003</v>
      </c>
      <c r="U71">
        <v>117.97280000000013</v>
      </c>
      <c r="V71">
        <v>224.89559999999997</v>
      </c>
      <c r="W71">
        <v>595.84559999999976</v>
      </c>
      <c r="X71">
        <v>1242.2436000000009</v>
      </c>
      <c r="Y71">
        <v>2074.8880000000004</v>
      </c>
      <c r="AA71">
        <v>3091.6268000000018</v>
      </c>
      <c r="AB71">
        <v>6073.0112000000017</v>
      </c>
      <c r="AC71">
        <v>13996.334799999999</v>
      </c>
      <c r="AD71">
        <v>24494.179600000021</v>
      </c>
      <c r="AE71">
        <v>35454.238800000014</v>
      </c>
      <c r="AG71">
        <v>329.6447999999998</v>
      </c>
      <c r="AH71">
        <v>600.05560000000037</v>
      </c>
      <c r="AI71">
        <v>1548.7776000000001</v>
      </c>
      <c r="AJ71">
        <v>3070.0267999999983</v>
      </c>
      <c r="AK71">
        <v>5838.2095999999992</v>
      </c>
    </row>
    <row r="72" spans="3:37" x14ac:dyDescent="0.25">
      <c r="C72">
        <v>3128.4560000000001</v>
      </c>
      <c r="D72">
        <v>5113.9480000000003</v>
      </c>
      <c r="E72">
        <v>11600.856</v>
      </c>
      <c r="F72">
        <v>18500.536</v>
      </c>
      <c r="G72">
        <v>25527.148000000001</v>
      </c>
      <c r="I72">
        <v>326.33999999999997</v>
      </c>
      <c r="J72">
        <v>563.96799999999996</v>
      </c>
      <c r="K72">
        <v>1315.328</v>
      </c>
      <c r="L72">
        <v>2771.7359999999999</v>
      </c>
      <c r="M72">
        <v>5931.3959999999997</v>
      </c>
      <c r="O72">
        <v>1102.0827999999999</v>
      </c>
      <c r="P72">
        <v>1915.3872000000008</v>
      </c>
      <c r="Q72">
        <v>5181.0964000000004</v>
      </c>
      <c r="R72">
        <v>8190.7052000000022</v>
      </c>
      <c r="S72">
        <v>10705.181599999996</v>
      </c>
      <c r="U72">
        <v>130.32480000000078</v>
      </c>
      <c r="V72">
        <v>226.56639999999996</v>
      </c>
      <c r="W72">
        <v>626.69759999999974</v>
      </c>
      <c r="X72">
        <v>1116.1256000000005</v>
      </c>
      <c r="Y72">
        <v>2181.2412000000013</v>
      </c>
      <c r="AA72">
        <v>3122.1364000000017</v>
      </c>
      <c r="AB72">
        <v>6123.952000000002</v>
      </c>
      <c r="AC72">
        <v>14054.182799999991</v>
      </c>
      <c r="AD72">
        <v>24810.4516</v>
      </c>
      <c r="AE72">
        <v>35174.419199999997</v>
      </c>
      <c r="AG72">
        <v>325.81839999999983</v>
      </c>
      <c r="AH72">
        <v>607.84799999999973</v>
      </c>
      <c r="AI72">
        <v>1607.7615999999987</v>
      </c>
      <c r="AJ72">
        <v>2996.8343999999997</v>
      </c>
      <c r="AK72">
        <v>6096.7227999999968</v>
      </c>
    </row>
    <row r="73" spans="3:37" x14ac:dyDescent="0.25">
      <c r="C73">
        <v>3207.3440000000001</v>
      </c>
      <c r="D73">
        <v>5180.9920000000002</v>
      </c>
      <c r="E73">
        <v>11677.183999999999</v>
      </c>
      <c r="F73">
        <v>18697.236000000001</v>
      </c>
      <c r="G73">
        <v>26459.288</v>
      </c>
      <c r="I73">
        <v>366.00799999999998</v>
      </c>
      <c r="J73">
        <v>529.55600000000004</v>
      </c>
      <c r="K73">
        <v>1373.16</v>
      </c>
      <c r="L73">
        <v>2594.6280000000002</v>
      </c>
      <c r="M73">
        <v>6452.66</v>
      </c>
      <c r="O73">
        <v>1116.7795999999992</v>
      </c>
      <c r="P73">
        <v>1922.8004000000003</v>
      </c>
      <c r="Q73">
        <v>5264.6783999999971</v>
      </c>
      <c r="R73">
        <v>8214.5956000000024</v>
      </c>
      <c r="S73">
        <v>10628.929599999999</v>
      </c>
      <c r="U73">
        <v>118.23199999999933</v>
      </c>
      <c r="V73">
        <v>215.84199999999979</v>
      </c>
      <c r="W73">
        <v>594.6844000000001</v>
      </c>
      <c r="X73">
        <v>1199.2903999999996</v>
      </c>
      <c r="Y73">
        <v>2461.1407999999997</v>
      </c>
      <c r="AA73">
        <v>3140.7203999999997</v>
      </c>
      <c r="AB73">
        <v>6154.6972000000023</v>
      </c>
      <c r="AC73">
        <v>14231.286399999988</v>
      </c>
      <c r="AD73">
        <v>24928.15319999999</v>
      </c>
      <c r="AE73">
        <v>35121.806400000001</v>
      </c>
      <c r="AG73">
        <v>321.83840000000049</v>
      </c>
      <c r="AH73">
        <v>622.56519999999955</v>
      </c>
      <c r="AI73">
        <v>1530.6052</v>
      </c>
      <c r="AJ73">
        <v>3089.1080000000015</v>
      </c>
      <c r="AK73">
        <v>5984.3687999999956</v>
      </c>
    </row>
    <row r="74" spans="3:37" x14ac:dyDescent="0.25">
      <c r="C74">
        <v>3223.152</v>
      </c>
      <c r="D74">
        <v>5191.2280000000001</v>
      </c>
      <c r="E74">
        <v>11977.856</v>
      </c>
      <c r="F74">
        <v>19095.112000000001</v>
      </c>
      <c r="G74">
        <v>25593.804</v>
      </c>
      <c r="I74">
        <v>342.024</v>
      </c>
      <c r="J74">
        <v>542.82799999999997</v>
      </c>
      <c r="K74">
        <v>1357.3040000000001</v>
      </c>
      <c r="L74">
        <v>2591.5320000000002</v>
      </c>
      <c r="M74">
        <v>6144.7160000000003</v>
      </c>
      <c r="O74">
        <v>1122.9271999999999</v>
      </c>
      <c r="P74">
        <v>1939.7696000000003</v>
      </c>
      <c r="Q74">
        <v>5274.6551999999992</v>
      </c>
      <c r="R74">
        <v>8430.0091999999986</v>
      </c>
      <c r="S74">
        <v>10495.684800000008</v>
      </c>
      <c r="U74">
        <v>134.60680000000016</v>
      </c>
      <c r="V74">
        <v>232.30839999999986</v>
      </c>
      <c r="W74">
        <v>625.39359999999942</v>
      </c>
      <c r="X74">
        <v>1204.6160000000004</v>
      </c>
      <c r="Y74">
        <v>2285.6664000000005</v>
      </c>
      <c r="AA74">
        <v>3155.7488000000012</v>
      </c>
      <c r="AB74">
        <v>6177.2960000000012</v>
      </c>
      <c r="AC74">
        <v>14227.814400000001</v>
      </c>
      <c r="AD74">
        <v>25073.571600000014</v>
      </c>
      <c r="AE74">
        <v>35128.697600000007</v>
      </c>
      <c r="AG74">
        <v>329.85239999999999</v>
      </c>
      <c r="AH74">
        <v>609.19399999999996</v>
      </c>
      <c r="AI74">
        <v>1518.4839999999995</v>
      </c>
      <c r="AJ74">
        <v>3103.7680000000009</v>
      </c>
      <c r="AK74">
        <v>5995.4288000000024</v>
      </c>
    </row>
    <row r="75" spans="3:37" x14ac:dyDescent="0.25">
      <c r="C75">
        <v>3242.444</v>
      </c>
      <c r="D75">
        <v>5157.5479999999998</v>
      </c>
      <c r="E75">
        <v>12085.368</v>
      </c>
      <c r="F75">
        <v>19234.504000000001</v>
      </c>
      <c r="G75">
        <v>25626.335999999999</v>
      </c>
      <c r="I75">
        <v>335.68400000000003</v>
      </c>
      <c r="J75">
        <v>522.19200000000001</v>
      </c>
      <c r="K75">
        <v>1326.0719999999999</v>
      </c>
      <c r="L75">
        <v>2927.4560000000001</v>
      </c>
      <c r="M75">
        <v>5756.9</v>
      </c>
      <c r="O75">
        <v>1127.2899999999984</v>
      </c>
      <c r="P75">
        <v>1977.2499999999989</v>
      </c>
      <c r="Q75">
        <v>5379.9476000000022</v>
      </c>
      <c r="R75">
        <v>8377.7744000000039</v>
      </c>
      <c r="S75">
        <v>10456.551999999991</v>
      </c>
      <c r="U75">
        <v>120.15879999999946</v>
      </c>
      <c r="V75">
        <v>237.73640000000009</v>
      </c>
      <c r="W75">
        <v>575.29320000000007</v>
      </c>
      <c r="X75">
        <v>1216.7868000000005</v>
      </c>
      <c r="Y75">
        <v>2247.9976000000015</v>
      </c>
      <c r="AA75">
        <v>3187.8419999999996</v>
      </c>
      <c r="AB75">
        <v>6216.088400000006</v>
      </c>
      <c r="AC75">
        <v>14365.361200000007</v>
      </c>
      <c r="AD75">
        <v>25182.99040000001</v>
      </c>
      <c r="AE75">
        <v>35202.279199999968</v>
      </c>
      <c r="AG75">
        <v>312.72280000000001</v>
      </c>
      <c r="AH75">
        <v>626.99159999999938</v>
      </c>
      <c r="AI75">
        <v>1470.5900000000001</v>
      </c>
      <c r="AJ75">
        <v>3094.2563999999984</v>
      </c>
      <c r="AK75">
        <v>5957.6544000000013</v>
      </c>
    </row>
    <row r="76" spans="3:37" x14ac:dyDescent="0.25">
      <c r="C76">
        <v>3237.5160000000001</v>
      </c>
      <c r="D76">
        <v>5278.384</v>
      </c>
      <c r="E76">
        <v>12308.556</v>
      </c>
      <c r="F76">
        <v>19054.651999999998</v>
      </c>
      <c r="G76">
        <v>26013.936000000002</v>
      </c>
      <c r="I76">
        <v>328.72</v>
      </c>
      <c r="J76">
        <v>587.64400000000001</v>
      </c>
      <c r="K76">
        <v>1037.7560000000001</v>
      </c>
      <c r="L76">
        <v>2727.5720000000001</v>
      </c>
      <c r="M76">
        <v>5374.56</v>
      </c>
      <c r="O76">
        <v>1144.8747999999998</v>
      </c>
      <c r="P76">
        <v>2001.1764000000001</v>
      </c>
      <c r="Q76">
        <v>5455.8332000000019</v>
      </c>
      <c r="R76">
        <v>8575.5668000000042</v>
      </c>
      <c r="S76">
        <v>10338.770799999998</v>
      </c>
      <c r="U76">
        <v>118.35839999999982</v>
      </c>
      <c r="V76">
        <v>242.73200000000008</v>
      </c>
      <c r="W76">
        <v>635.02959999999916</v>
      </c>
      <c r="X76">
        <v>1229.6828000000003</v>
      </c>
      <c r="Y76">
        <v>2365.9988000000012</v>
      </c>
      <c r="AA76">
        <v>3191.1756000000005</v>
      </c>
      <c r="AB76">
        <v>6249.5412000000015</v>
      </c>
      <c r="AC76">
        <v>14467.854800000008</v>
      </c>
      <c r="AD76">
        <v>25412.626000000007</v>
      </c>
      <c r="AE76">
        <v>35247.053999999996</v>
      </c>
      <c r="AG76">
        <v>314.06479999999993</v>
      </c>
      <c r="AH76">
        <v>616.50320000000011</v>
      </c>
      <c r="AI76">
        <v>1505.2287999999996</v>
      </c>
      <c r="AJ76">
        <v>3019.1060000000007</v>
      </c>
      <c r="AK76">
        <v>5746.3692000000028</v>
      </c>
    </row>
    <row r="77" spans="3:37" x14ac:dyDescent="0.25">
      <c r="C77">
        <v>3223.0839999999998</v>
      </c>
      <c r="D77">
        <v>5315.78</v>
      </c>
      <c r="E77">
        <v>12721.328</v>
      </c>
      <c r="F77">
        <v>19265.675999999999</v>
      </c>
      <c r="G77">
        <v>26193.040000000001</v>
      </c>
      <c r="I77">
        <v>357.04</v>
      </c>
      <c r="J77">
        <v>492.3</v>
      </c>
      <c r="K77">
        <v>1404.9639999999999</v>
      </c>
      <c r="L77">
        <v>2418.8159999999998</v>
      </c>
      <c r="M77">
        <v>4865.1279999999997</v>
      </c>
      <c r="O77">
        <v>1151.2767999999994</v>
      </c>
      <c r="P77">
        <v>2027.7612000000008</v>
      </c>
      <c r="Q77">
        <v>5447.0643999999975</v>
      </c>
      <c r="R77">
        <v>8603.3131999999987</v>
      </c>
      <c r="S77">
        <v>10206.826399999996</v>
      </c>
      <c r="U77">
        <v>120.99319999999938</v>
      </c>
      <c r="V77">
        <v>224.03279999999995</v>
      </c>
      <c r="W77">
        <v>571.72159999999974</v>
      </c>
      <c r="X77">
        <v>1187.0327999999995</v>
      </c>
      <c r="Y77">
        <v>2064.8699999999994</v>
      </c>
      <c r="AA77">
        <v>3223.5991999999992</v>
      </c>
      <c r="AB77">
        <v>6323.0868000000009</v>
      </c>
      <c r="AC77">
        <v>14485.521199999996</v>
      </c>
      <c r="AD77">
        <v>25502.609199999999</v>
      </c>
      <c r="AE77">
        <v>35126.551199999987</v>
      </c>
      <c r="AG77">
        <v>323.94839999999999</v>
      </c>
      <c r="AH77">
        <v>601.49680000000001</v>
      </c>
      <c r="AI77">
        <v>1558.0191999999997</v>
      </c>
      <c r="AJ77">
        <v>3004.1648000000005</v>
      </c>
      <c r="AK77">
        <v>5650.8268000000035</v>
      </c>
    </row>
    <row r="78" spans="3:37" x14ac:dyDescent="0.25">
      <c r="C78">
        <v>3251.6239999999998</v>
      </c>
      <c r="D78">
        <v>5349.5439999999999</v>
      </c>
      <c r="E78">
        <v>12900.968000000001</v>
      </c>
      <c r="F78">
        <v>19034.624</v>
      </c>
      <c r="G78">
        <v>25772.86</v>
      </c>
      <c r="I78">
        <v>374.37200000000001</v>
      </c>
      <c r="J78">
        <v>538.94000000000005</v>
      </c>
      <c r="K78">
        <v>1353.8320000000001</v>
      </c>
      <c r="L78">
        <v>2835.8040000000001</v>
      </c>
      <c r="M78">
        <v>5285.8119999999999</v>
      </c>
      <c r="O78">
        <v>1168.3391999999999</v>
      </c>
      <c r="P78">
        <v>2020.5151999999994</v>
      </c>
      <c r="Q78">
        <v>5482.910399999997</v>
      </c>
      <c r="R78">
        <v>8716.133600000001</v>
      </c>
      <c r="S78">
        <v>10476.049599999997</v>
      </c>
      <c r="U78">
        <v>121.53600000000031</v>
      </c>
      <c r="V78">
        <v>251.8659999999999</v>
      </c>
      <c r="W78">
        <v>559.47559999999999</v>
      </c>
      <c r="X78">
        <v>1137.9404000000002</v>
      </c>
      <c r="Y78">
        <v>2282.2392000000004</v>
      </c>
      <c r="AA78">
        <v>3239.1871999999985</v>
      </c>
      <c r="AB78">
        <v>6370.3304000000007</v>
      </c>
      <c r="AC78">
        <v>14607.483999999999</v>
      </c>
      <c r="AD78">
        <v>25711.420800000011</v>
      </c>
      <c r="AE78">
        <v>35162.420799999971</v>
      </c>
      <c r="AG78">
        <v>325.61920000000003</v>
      </c>
      <c r="AH78">
        <v>619.22040000000027</v>
      </c>
      <c r="AI78">
        <v>1513.7636000000002</v>
      </c>
      <c r="AJ78">
        <v>2995.3948000000019</v>
      </c>
      <c r="AK78">
        <v>5938.3824000000022</v>
      </c>
    </row>
    <row r="79" spans="3:37" x14ac:dyDescent="0.25">
      <c r="C79">
        <v>3281.712</v>
      </c>
      <c r="D79">
        <v>5346.2160000000003</v>
      </c>
      <c r="E79">
        <v>12978.984</v>
      </c>
      <c r="F79">
        <v>18937.448</v>
      </c>
      <c r="G79">
        <v>25937.896000000001</v>
      </c>
      <c r="I79">
        <v>338.30399999999997</v>
      </c>
      <c r="J79">
        <v>527.05600000000004</v>
      </c>
      <c r="K79">
        <v>1305.384</v>
      </c>
      <c r="L79">
        <v>2710.6559999999999</v>
      </c>
      <c r="M79">
        <v>5771.1559999999999</v>
      </c>
      <c r="O79">
        <v>1180.9047999999996</v>
      </c>
      <c r="P79">
        <v>2038.0824000000007</v>
      </c>
      <c r="Q79">
        <v>5488.7420000000047</v>
      </c>
      <c r="R79">
        <v>8871.3160000000025</v>
      </c>
      <c r="S79">
        <v>10721.767199999997</v>
      </c>
      <c r="U79">
        <v>115.4575999999998</v>
      </c>
      <c r="V79">
        <v>217.70560000000009</v>
      </c>
      <c r="W79">
        <v>599.72520000000043</v>
      </c>
      <c r="X79">
        <v>1273.8863999999992</v>
      </c>
      <c r="Y79">
        <v>2256.3312000000005</v>
      </c>
      <c r="AA79">
        <v>3273.373599999999</v>
      </c>
      <c r="AB79">
        <v>6396.3016000000034</v>
      </c>
      <c r="AC79">
        <v>14670.015600000002</v>
      </c>
      <c r="AD79">
        <v>25849.047200000012</v>
      </c>
      <c r="AE79">
        <v>35150.60720000002</v>
      </c>
      <c r="AG79">
        <v>319.49119999999988</v>
      </c>
      <c r="AH79">
        <v>611.49679999999978</v>
      </c>
      <c r="AI79">
        <v>1488.2491999999995</v>
      </c>
      <c r="AJ79">
        <v>3098.1104000000023</v>
      </c>
      <c r="AK79">
        <v>6018.8296000000028</v>
      </c>
    </row>
    <row r="80" spans="3:37" x14ac:dyDescent="0.25">
      <c r="C80">
        <v>3276.7080000000001</v>
      </c>
      <c r="D80">
        <v>5474.2</v>
      </c>
      <c r="E80">
        <v>13241.675999999999</v>
      </c>
      <c r="F80">
        <v>19258.912</v>
      </c>
      <c r="G80">
        <v>25948.828000000001</v>
      </c>
      <c r="I80">
        <v>346.964</v>
      </c>
      <c r="J80">
        <v>636.12</v>
      </c>
      <c r="K80">
        <v>1270.204</v>
      </c>
      <c r="L80">
        <v>2597.4079999999999</v>
      </c>
      <c r="M80">
        <v>5888.1559999999999</v>
      </c>
      <c r="O80">
        <v>1180.6743999999997</v>
      </c>
      <c r="P80">
        <v>2079.9960000000005</v>
      </c>
      <c r="Q80">
        <v>5562.5624000000016</v>
      </c>
      <c r="R80">
        <v>8963.2167999999965</v>
      </c>
      <c r="S80">
        <v>10931.288399999998</v>
      </c>
      <c r="U80">
        <v>120.75680000000004</v>
      </c>
      <c r="V80">
        <v>247.57119999999986</v>
      </c>
      <c r="W80">
        <v>566.88280000000009</v>
      </c>
      <c r="X80">
        <v>1189.4768000000015</v>
      </c>
      <c r="Y80">
        <v>2461.027599999999</v>
      </c>
      <c r="AA80">
        <v>3304.675999999999</v>
      </c>
      <c r="AB80">
        <v>6423.0464000000011</v>
      </c>
      <c r="AC80">
        <v>14747.341599999998</v>
      </c>
      <c r="AD80">
        <v>25862.702400000009</v>
      </c>
      <c r="AE80">
        <v>35403.113999999994</v>
      </c>
      <c r="AG80">
        <v>320.26239999999984</v>
      </c>
      <c r="AH80">
        <v>614.82399999999973</v>
      </c>
      <c r="AI80">
        <v>1487.6475999999991</v>
      </c>
      <c r="AJ80">
        <v>2885.5432000000001</v>
      </c>
      <c r="AK80">
        <v>5973.2836000000016</v>
      </c>
    </row>
    <row r="81" spans="3:37" x14ac:dyDescent="0.25">
      <c r="C81">
        <v>3330.4960000000001</v>
      </c>
      <c r="D81">
        <v>5475.82</v>
      </c>
      <c r="E81">
        <v>13215.4</v>
      </c>
      <c r="F81">
        <v>19258.348000000002</v>
      </c>
      <c r="G81">
        <v>25835.196</v>
      </c>
      <c r="I81">
        <v>336.66</v>
      </c>
      <c r="J81">
        <v>508.012</v>
      </c>
      <c r="K81">
        <v>1425.116</v>
      </c>
      <c r="L81">
        <v>2568.5</v>
      </c>
      <c r="M81">
        <v>4940.7439999999997</v>
      </c>
      <c r="O81">
        <v>1191.4904000000004</v>
      </c>
      <c r="P81">
        <v>2093.8399999999988</v>
      </c>
      <c r="Q81">
        <v>5629.6920000000027</v>
      </c>
      <c r="R81">
        <v>8973.5804000000044</v>
      </c>
      <c r="S81">
        <v>11009.927999999996</v>
      </c>
      <c r="U81">
        <v>117.83679999999995</v>
      </c>
      <c r="V81">
        <v>235.68480000000019</v>
      </c>
      <c r="W81">
        <v>582.27119999999979</v>
      </c>
      <c r="X81">
        <v>1175.3796000000007</v>
      </c>
      <c r="Y81">
        <v>2248.0812000000005</v>
      </c>
      <c r="AA81">
        <v>3357.3248000000017</v>
      </c>
      <c r="AB81">
        <v>6470.9568000000045</v>
      </c>
      <c r="AC81">
        <v>14838.335200000001</v>
      </c>
      <c r="AD81">
        <v>26017.977999999981</v>
      </c>
      <c r="AE81">
        <v>35494.486399999994</v>
      </c>
      <c r="AG81">
        <v>312.73360000000014</v>
      </c>
      <c r="AH81">
        <v>596.4384</v>
      </c>
      <c r="AI81">
        <v>1540.0456000000011</v>
      </c>
      <c r="AJ81">
        <v>2999.2643999999977</v>
      </c>
      <c r="AK81">
        <v>5799.7595999999985</v>
      </c>
    </row>
    <row r="82" spans="3:37" x14ac:dyDescent="0.25">
      <c r="C82">
        <v>3302.8040000000001</v>
      </c>
      <c r="D82">
        <v>5423.1239999999998</v>
      </c>
      <c r="E82">
        <v>13427.812</v>
      </c>
      <c r="F82">
        <v>19170.704000000002</v>
      </c>
      <c r="G82">
        <v>26468.38</v>
      </c>
      <c r="I82">
        <v>338.33199999999999</v>
      </c>
      <c r="J82">
        <v>534.64800000000002</v>
      </c>
      <c r="K82">
        <v>1252.98</v>
      </c>
      <c r="L82">
        <v>2756.212</v>
      </c>
      <c r="M82">
        <v>5651.5439999999999</v>
      </c>
      <c r="O82">
        <v>1197.6104</v>
      </c>
      <c r="P82">
        <v>2121.6440000000011</v>
      </c>
      <c r="Q82">
        <v>5631.3496000000041</v>
      </c>
      <c r="R82">
        <v>8998.1007999999983</v>
      </c>
      <c r="S82">
        <v>11162.594800000004</v>
      </c>
      <c r="U82">
        <v>126.50320000000042</v>
      </c>
      <c r="V82">
        <v>228.67840000000015</v>
      </c>
      <c r="W82">
        <v>581.61840000000007</v>
      </c>
      <c r="X82">
        <v>1109.9260000000002</v>
      </c>
      <c r="Y82">
        <v>2372.5571999999993</v>
      </c>
      <c r="AA82">
        <v>3386.0703999999996</v>
      </c>
      <c r="AB82">
        <v>6502.3896000000004</v>
      </c>
      <c r="AC82">
        <v>14956.130400000004</v>
      </c>
      <c r="AD82">
        <v>26112.884000000016</v>
      </c>
      <c r="AE82">
        <v>35513.469200000007</v>
      </c>
      <c r="AG82">
        <v>323.05200000000008</v>
      </c>
      <c r="AH82">
        <v>610.02880000000027</v>
      </c>
      <c r="AI82">
        <v>1556.5952000000013</v>
      </c>
      <c r="AJ82">
        <v>2998.6852000000017</v>
      </c>
      <c r="AK82">
        <v>5870.0588000000007</v>
      </c>
    </row>
    <row r="83" spans="3:37" x14ac:dyDescent="0.25">
      <c r="C83">
        <v>3322.232</v>
      </c>
      <c r="D83">
        <v>5452.5839999999998</v>
      </c>
      <c r="E83">
        <v>13587.951999999999</v>
      </c>
      <c r="F83">
        <v>18916.756000000001</v>
      </c>
      <c r="G83">
        <v>25691.288</v>
      </c>
      <c r="I83">
        <v>335.12400000000002</v>
      </c>
      <c r="J83">
        <v>562.27599999999995</v>
      </c>
      <c r="K83">
        <v>1213.4760000000001</v>
      </c>
      <c r="L83">
        <v>2512.6280000000002</v>
      </c>
      <c r="M83">
        <v>5512.0519999999997</v>
      </c>
      <c r="O83">
        <v>1199.2395999999992</v>
      </c>
      <c r="P83">
        <v>2103.7928000000002</v>
      </c>
      <c r="Q83">
        <v>5663.9003999999995</v>
      </c>
      <c r="R83">
        <v>9005.267600000001</v>
      </c>
      <c r="S83">
        <v>11050.571599999999</v>
      </c>
      <c r="U83">
        <v>113.36680000000031</v>
      </c>
      <c r="V83">
        <v>234.87119999999993</v>
      </c>
      <c r="W83">
        <v>587.97079999999994</v>
      </c>
      <c r="X83">
        <v>1133.3539999999998</v>
      </c>
      <c r="Y83">
        <v>2280.0120000000011</v>
      </c>
      <c r="AA83">
        <v>3410.2331999999983</v>
      </c>
      <c r="AB83">
        <v>6517.1472000000022</v>
      </c>
      <c r="AC83">
        <v>14994.588399999991</v>
      </c>
      <c r="AD83">
        <v>26289.837199999998</v>
      </c>
      <c r="AE83">
        <v>35434.42359999998</v>
      </c>
      <c r="AG83">
        <v>321.21639999999996</v>
      </c>
      <c r="AH83">
        <v>623.52800000000036</v>
      </c>
      <c r="AI83">
        <v>1524.3572000000004</v>
      </c>
      <c r="AJ83">
        <v>2972.7475999999983</v>
      </c>
      <c r="AK83">
        <v>5953.7144000000026</v>
      </c>
    </row>
    <row r="84" spans="3:37" x14ac:dyDescent="0.25">
      <c r="C84">
        <v>3326.4679999999998</v>
      </c>
      <c r="D84">
        <v>5445.3919999999998</v>
      </c>
      <c r="E84">
        <v>13613.388000000001</v>
      </c>
      <c r="F84">
        <v>19074.444</v>
      </c>
      <c r="G84">
        <v>24972.02</v>
      </c>
      <c r="I84">
        <v>328.71600000000001</v>
      </c>
      <c r="J84">
        <v>503.14400000000001</v>
      </c>
      <c r="K84">
        <v>1368.7560000000001</v>
      </c>
      <c r="L84">
        <v>2806.424</v>
      </c>
      <c r="M84">
        <v>5178.4279999999999</v>
      </c>
      <c r="O84">
        <v>1210.4156</v>
      </c>
      <c r="P84">
        <v>2114.2751999999996</v>
      </c>
      <c r="Q84">
        <v>5727.5184000000027</v>
      </c>
      <c r="R84">
        <v>8984.1195999999964</v>
      </c>
      <c r="S84">
        <v>11192.607999999991</v>
      </c>
      <c r="U84">
        <v>113.67919999999981</v>
      </c>
      <c r="V84">
        <v>228.18080000000018</v>
      </c>
      <c r="W84">
        <v>586.76760000000024</v>
      </c>
      <c r="X84">
        <v>1131.9640000000006</v>
      </c>
      <c r="Y84">
        <v>2448.6228000000001</v>
      </c>
      <c r="AA84">
        <v>3434.8836000000006</v>
      </c>
      <c r="AB84">
        <v>6564.6151999999975</v>
      </c>
      <c r="AC84">
        <v>15075.652800000007</v>
      </c>
      <c r="AD84">
        <v>26325.646800000006</v>
      </c>
      <c r="AE84">
        <v>35420.880799999992</v>
      </c>
      <c r="AG84">
        <v>322.02640000000008</v>
      </c>
      <c r="AH84">
        <v>604.10079999999994</v>
      </c>
      <c r="AI84">
        <v>1550.8932</v>
      </c>
      <c r="AJ84">
        <v>2903.8839999999977</v>
      </c>
      <c r="AK84">
        <v>5860.8508000000029</v>
      </c>
    </row>
    <row r="85" spans="3:37" x14ac:dyDescent="0.25">
      <c r="C85">
        <v>3355.5639999999999</v>
      </c>
      <c r="D85">
        <v>5464.8119999999999</v>
      </c>
      <c r="E85">
        <v>13761.616</v>
      </c>
      <c r="F85">
        <v>19149.031999999999</v>
      </c>
      <c r="G85">
        <v>25285.328000000001</v>
      </c>
      <c r="I85">
        <v>352.54399999999998</v>
      </c>
      <c r="J85">
        <v>586.74800000000005</v>
      </c>
      <c r="K85">
        <v>1300.076</v>
      </c>
      <c r="L85">
        <v>2870.78</v>
      </c>
      <c r="M85">
        <v>4989.2439999999997</v>
      </c>
      <c r="O85">
        <v>1210.657999999999</v>
      </c>
      <c r="P85">
        <v>2129.9727999999996</v>
      </c>
      <c r="Q85">
        <v>5788.8203999999987</v>
      </c>
      <c r="R85">
        <v>9139.5008000000034</v>
      </c>
      <c r="S85">
        <v>10710.159600000001</v>
      </c>
      <c r="U85">
        <v>118.28879999999967</v>
      </c>
      <c r="V85">
        <v>218.09200000000047</v>
      </c>
      <c r="W85">
        <v>552.33239999999989</v>
      </c>
      <c r="X85">
        <v>1156.6939999999997</v>
      </c>
      <c r="Y85">
        <v>2149.2868000000003</v>
      </c>
      <c r="AA85">
        <v>3458.3196000000003</v>
      </c>
      <c r="AB85">
        <v>6619.9440000000022</v>
      </c>
      <c r="AC85">
        <v>15176.492399999997</v>
      </c>
      <c r="AD85">
        <v>26359.067199999994</v>
      </c>
      <c r="AE85">
        <v>35335.979599999999</v>
      </c>
      <c r="AG85">
        <v>326.04720000000032</v>
      </c>
      <c r="AH85">
        <v>601.76000000000022</v>
      </c>
      <c r="AI85">
        <v>1516.203600000001</v>
      </c>
      <c r="AJ85">
        <v>2980.7331999999988</v>
      </c>
      <c r="AK85">
        <v>5751.0140000000019</v>
      </c>
    </row>
    <row r="86" spans="3:37" x14ac:dyDescent="0.25">
      <c r="C86">
        <v>3412.2080000000001</v>
      </c>
      <c r="D86">
        <v>5490.0039999999999</v>
      </c>
      <c r="E86">
        <v>13880.512000000001</v>
      </c>
      <c r="F86">
        <v>19249.12</v>
      </c>
      <c r="G86">
        <v>25061.84</v>
      </c>
      <c r="I86">
        <v>366.53199999999998</v>
      </c>
      <c r="J86">
        <v>613.08000000000004</v>
      </c>
      <c r="K86">
        <v>1322.0719999999999</v>
      </c>
      <c r="L86">
        <v>2427.08</v>
      </c>
      <c r="M86">
        <v>4996.6639999999998</v>
      </c>
      <c r="O86">
        <v>1225.3640000000009</v>
      </c>
      <c r="P86">
        <v>2139.4387999999999</v>
      </c>
      <c r="Q86">
        <v>5789.8103999999994</v>
      </c>
      <c r="R86">
        <v>9241.6399999999976</v>
      </c>
      <c r="S86">
        <v>10559.100799999995</v>
      </c>
      <c r="U86">
        <v>121.37799999999962</v>
      </c>
      <c r="V86">
        <v>232.62520000000012</v>
      </c>
      <c r="W86">
        <v>603.26759999999933</v>
      </c>
      <c r="X86">
        <v>1289.9527999999998</v>
      </c>
      <c r="Y86">
        <v>2368.5883999999992</v>
      </c>
      <c r="AA86">
        <v>3495.9743999999973</v>
      </c>
      <c r="AB86">
        <v>6676.0156000000043</v>
      </c>
      <c r="AC86">
        <v>15211.632800000009</v>
      </c>
      <c r="AD86">
        <v>26623.504799999988</v>
      </c>
      <c r="AE86">
        <v>35538.423200000019</v>
      </c>
      <c r="AG86">
        <v>334.23240000000021</v>
      </c>
      <c r="AH86">
        <v>596.27240000000052</v>
      </c>
      <c r="AI86">
        <v>1521.8827999999999</v>
      </c>
      <c r="AJ86">
        <v>3099.4312000000023</v>
      </c>
      <c r="AK86">
        <v>5817.3548000000028</v>
      </c>
    </row>
    <row r="87" spans="3:37" x14ac:dyDescent="0.25">
      <c r="C87">
        <v>3384.0320000000002</v>
      </c>
      <c r="D87">
        <v>5443.88</v>
      </c>
      <c r="E87">
        <v>13836.376</v>
      </c>
      <c r="F87">
        <v>19329.603999999999</v>
      </c>
      <c r="G87">
        <v>24590.191999999999</v>
      </c>
      <c r="I87">
        <v>365.64</v>
      </c>
      <c r="J87">
        <v>574.70799999999997</v>
      </c>
      <c r="K87">
        <v>1458.2159999999999</v>
      </c>
      <c r="L87">
        <v>2481.5720000000001</v>
      </c>
      <c r="M87">
        <v>6410.3760000000002</v>
      </c>
      <c r="O87">
        <v>1228.4080000000001</v>
      </c>
      <c r="P87">
        <v>2150.7875999999987</v>
      </c>
      <c r="Q87">
        <v>5841.0643999999947</v>
      </c>
      <c r="R87">
        <v>9144.1296000000002</v>
      </c>
      <c r="S87">
        <v>10522.903999999997</v>
      </c>
      <c r="U87">
        <v>124.86640000000023</v>
      </c>
      <c r="V87">
        <v>244.07280000000023</v>
      </c>
      <c r="W87">
        <v>539.77479999999957</v>
      </c>
      <c r="X87">
        <v>1232.556</v>
      </c>
      <c r="Y87">
        <v>2365.5983999999989</v>
      </c>
      <c r="AA87">
        <v>3512.1607999999992</v>
      </c>
      <c r="AB87">
        <v>6694.283599999997</v>
      </c>
      <c r="AC87">
        <v>15301.204399999997</v>
      </c>
      <c r="AD87">
        <v>26794.850400000007</v>
      </c>
      <c r="AE87">
        <v>35727.291199999978</v>
      </c>
      <c r="AG87">
        <v>323.83599999999973</v>
      </c>
      <c r="AH87">
        <v>598.64400000000035</v>
      </c>
      <c r="AI87">
        <v>1492.7475999999995</v>
      </c>
      <c r="AJ87">
        <v>3079.5407999999989</v>
      </c>
      <c r="AK87">
        <v>6040.3992000000007</v>
      </c>
    </row>
    <row r="88" spans="3:37" x14ac:dyDescent="0.25">
      <c r="C88">
        <v>3439.788</v>
      </c>
      <c r="D88">
        <v>5392.2280000000001</v>
      </c>
      <c r="E88">
        <v>14033.128000000001</v>
      </c>
      <c r="F88">
        <v>19209.376</v>
      </c>
      <c r="G88">
        <v>24937.472000000002</v>
      </c>
      <c r="I88">
        <v>377.74</v>
      </c>
      <c r="J88">
        <v>475.09199999999998</v>
      </c>
      <c r="K88">
        <v>1356.232</v>
      </c>
      <c r="L88">
        <v>2805.3960000000002</v>
      </c>
      <c r="M88">
        <v>4830.7520000000004</v>
      </c>
      <c r="O88">
        <v>1236.7436000000002</v>
      </c>
      <c r="P88">
        <v>2167.9076</v>
      </c>
      <c r="Q88">
        <v>5880.5231999999951</v>
      </c>
      <c r="R88">
        <v>9277.1151999999984</v>
      </c>
      <c r="S88">
        <v>10651.510799999996</v>
      </c>
      <c r="U88">
        <v>120.67560000000009</v>
      </c>
      <c r="V88">
        <v>230.59279999999984</v>
      </c>
      <c r="W88">
        <v>535.46519999999941</v>
      </c>
      <c r="X88">
        <v>1209.3720000000003</v>
      </c>
      <c r="Y88">
        <v>2304.3692000000019</v>
      </c>
      <c r="AA88">
        <v>3553.0451999999973</v>
      </c>
      <c r="AB88">
        <v>6736.8475999999973</v>
      </c>
      <c r="AC88">
        <v>15411.576800000001</v>
      </c>
      <c r="AD88">
        <v>26871.751199999999</v>
      </c>
      <c r="AE88">
        <v>35772.341200000003</v>
      </c>
      <c r="AG88">
        <v>320.03719999999993</v>
      </c>
      <c r="AH88">
        <v>620.38639999999998</v>
      </c>
      <c r="AI88">
        <v>1492.1388000000004</v>
      </c>
      <c r="AJ88">
        <v>2877.3095999999996</v>
      </c>
      <c r="AK88">
        <v>5794.0452000000032</v>
      </c>
    </row>
    <row r="89" spans="3:37" x14ac:dyDescent="0.25">
      <c r="C89">
        <v>3490.6640000000002</v>
      </c>
      <c r="D89">
        <v>5463.6840000000002</v>
      </c>
      <c r="E89">
        <v>13944.052</v>
      </c>
      <c r="F89">
        <v>19741.34</v>
      </c>
      <c r="G89">
        <v>25872.468000000001</v>
      </c>
      <c r="I89">
        <v>338.70800000000003</v>
      </c>
      <c r="J89">
        <v>597.43200000000002</v>
      </c>
      <c r="K89">
        <v>1396.452</v>
      </c>
      <c r="L89">
        <v>2476.3960000000002</v>
      </c>
      <c r="M89">
        <v>6002.1</v>
      </c>
      <c r="O89">
        <v>1239.3191999999999</v>
      </c>
      <c r="P89">
        <v>2171.5948000000021</v>
      </c>
      <c r="Q89">
        <v>5836.2308000000048</v>
      </c>
      <c r="R89">
        <v>9499.8963999999996</v>
      </c>
      <c r="S89">
        <v>10369.4588</v>
      </c>
      <c r="U89">
        <v>122.49080000000028</v>
      </c>
      <c r="V89">
        <v>223.61039999999969</v>
      </c>
      <c r="W89">
        <v>560.08119999999974</v>
      </c>
      <c r="X89">
        <v>1286.6835999999998</v>
      </c>
      <c r="Y89">
        <v>2483.6776000000009</v>
      </c>
      <c r="AA89">
        <v>3554.2352000000005</v>
      </c>
      <c r="AB89">
        <v>6772.1772000000037</v>
      </c>
      <c r="AC89">
        <v>15431.450800000001</v>
      </c>
      <c r="AD89">
        <v>27135.999600000036</v>
      </c>
      <c r="AE89">
        <v>35962.026000000005</v>
      </c>
      <c r="AG89">
        <v>316.16599999999988</v>
      </c>
      <c r="AH89">
        <v>615.11840000000029</v>
      </c>
      <c r="AI89">
        <v>1487.0771999999999</v>
      </c>
      <c r="AJ89">
        <v>3099.383600000001</v>
      </c>
      <c r="AK89">
        <v>5778.8719999999985</v>
      </c>
    </row>
    <row r="90" spans="3:37" x14ac:dyDescent="0.25">
      <c r="C90">
        <v>3514.748</v>
      </c>
      <c r="D90">
        <v>5599.3919999999998</v>
      </c>
      <c r="E90">
        <v>14031.84</v>
      </c>
      <c r="F90">
        <v>19693.68</v>
      </c>
      <c r="G90">
        <v>26117.052</v>
      </c>
      <c r="I90">
        <v>345.15600000000001</v>
      </c>
      <c r="J90">
        <v>601.38800000000003</v>
      </c>
      <c r="K90">
        <v>1361.0360000000001</v>
      </c>
      <c r="L90">
        <v>2656.652</v>
      </c>
      <c r="M90">
        <v>5795.3119999999999</v>
      </c>
      <c r="O90">
        <v>1250.0360000000001</v>
      </c>
      <c r="P90">
        <v>2182.1524000000009</v>
      </c>
      <c r="Q90">
        <v>5901.7372000000023</v>
      </c>
      <c r="R90">
        <v>9580.5503999999928</v>
      </c>
      <c r="S90">
        <v>10609.108400000001</v>
      </c>
      <c r="U90">
        <v>115.01519999999989</v>
      </c>
      <c r="V90">
        <v>221.33680000000015</v>
      </c>
      <c r="W90">
        <v>646.55439999999953</v>
      </c>
      <c r="X90">
        <v>1097.1491999999992</v>
      </c>
      <c r="Y90">
        <v>2411.5432000000014</v>
      </c>
      <c r="AA90">
        <v>3579.3496000000014</v>
      </c>
      <c r="AB90">
        <v>6796.6924000000026</v>
      </c>
      <c r="AC90">
        <v>15556.540399999998</v>
      </c>
      <c r="AD90">
        <v>27199.177599999981</v>
      </c>
      <c r="AE90">
        <v>35937.194800000012</v>
      </c>
      <c r="AG90">
        <v>314.31359999999995</v>
      </c>
      <c r="AH90">
        <v>605.47680000000003</v>
      </c>
      <c r="AI90">
        <v>1560.1072000000001</v>
      </c>
      <c r="AJ90">
        <v>2966.2668000000003</v>
      </c>
      <c r="AK90">
        <v>5971.7960000000012</v>
      </c>
    </row>
    <row r="91" spans="3:37" x14ac:dyDescent="0.25">
      <c r="C91">
        <v>3505.16</v>
      </c>
      <c r="D91">
        <v>5505.5159999999996</v>
      </c>
      <c r="E91">
        <v>14096.412</v>
      </c>
      <c r="F91">
        <v>19763.116000000002</v>
      </c>
      <c r="G91">
        <v>25352.151999999998</v>
      </c>
      <c r="I91">
        <v>342.86799999999999</v>
      </c>
      <c r="J91">
        <v>610.5</v>
      </c>
      <c r="K91">
        <v>1403.0840000000001</v>
      </c>
      <c r="L91">
        <v>2540.732</v>
      </c>
      <c r="M91">
        <v>5957.86</v>
      </c>
      <c r="O91">
        <v>1248.0536000000002</v>
      </c>
      <c r="P91">
        <v>2195.9300000000017</v>
      </c>
      <c r="Q91">
        <v>5844.1572000000042</v>
      </c>
      <c r="R91">
        <v>9659.634</v>
      </c>
      <c r="S91">
        <v>10482.597999999998</v>
      </c>
      <c r="U91">
        <v>124.91759999999965</v>
      </c>
      <c r="V91">
        <v>223.99920000000046</v>
      </c>
      <c r="W91">
        <v>576.34879999999953</v>
      </c>
      <c r="X91">
        <v>1140.1507999999994</v>
      </c>
      <c r="Y91">
        <v>2236.5568000000007</v>
      </c>
      <c r="AA91">
        <v>3605.8856000000001</v>
      </c>
      <c r="AB91">
        <v>6832.2396000000017</v>
      </c>
      <c r="AC91">
        <v>15627.949999999993</v>
      </c>
      <c r="AD91">
        <v>27266.259599999994</v>
      </c>
      <c r="AE91">
        <v>35805.242799999993</v>
      </c>
      <c r="AG91">
        <v>328.07839999999999</v>
      </c>
      <c r="AH91">
        <v>607.00800000000061</v>
      </c>
      <c r="AI91">
        <v>1548.0840000000003</v>
      </c>
      <c r="AJ91">
        <v>3044.8203999999996</v>
      </c>
      <c r="AK91">
        <v>5861.9895999999999</v>
      </c>
    </row>
    <row r="92" spans="3:37" x14ac:dyDescent="0.25">
      <c r="C92">
        <v>3522.7359999999999</v>
      </c>
      <c r="D92">
        <v>5524.1559999999999</v>
      </c>
      <c r="E92">
        <v>14168.436</v>
      </c>
      <c r="F92">
        <v>19811.544000000002</v>
      </c>
      <c r="G92">
        <v>25174.864000000001</v>
      </c>
      <c r="I92">
        <v>329</v>
      </c>
      <c r="J92">
        <v>501.40800000000002</v>
      </c>
      <c r="K92">
        <v>1341.24</v>
      </c>
      <c r="L92">
        <v>2868.828</v>
      </c>
      <c r="M92">
        <v>6041.4160000000002</v>
      </c>
      <c r="O92">
        <v>1265.1944000000008</v>
      </c>
      <c r="P92">
        <v>2198.2287999999985</v>
      </c>
      <c r="Q92">
        <v>5901.8719999999976</v>
      </c>
      <c r="R92">
        <v>9613.8240000000078</v>
      </c>
      <c r="S92">
        <v>10659.224400000001</v>
      </c>
      <c r="U92">
        <v>123.89520000000007</v>
      </c>
      <c r="V92">
        <v>254.73880000000011</v>
      </c>
      <c r="W92">
        <v>608.54359999999974</v>
      </c>
      <c r="X92">
        <v>1130.9028000000005</v>
      </c>
      <c r="Y92">
        <v>2299.3928000000005</v>
      </c>
      <c r="AA92">
        <v>3629.5471999999995</v>
      </c>
      <c r="AB92">
        <v>6861.5391999999938</v>
      </c>
      <c r="AC92">
        <v>15764.341599999992</v>
      </c>
      <c r="AD92">
        <v>27472.735199999992</v>
      </c>
      <c r="AE92">
        <v>36059.193200000031</v>
      </c>
      <c r="AG92">
        <v>316.30720000000002</v>
      </c>
      <c r="AH92">
        <v>642.4835999999998</v>
      </c>
      <c r="AI92">
        <v>1522.2436000000002</v>
      </c>
      <c r="AJ92">
        <v>3010.5052000000001</v>
      </c>
      <c r="AK92">
        <v>5748.5391999999974</v>
      </c>
    </row>
    <row r="93" spans="3:37" x14ac:dyDescent="0.25">
      <c r="C93">
        <v>3561.7959999999998</v>
      </c>
      <c r="D93">
        <v>5609.8760000000002</v>
      </c>
      <c r="E93">
        <v>14449.415999999999</v>
      </c>
      <c r="F93">
        <v>19702.407999999999</v>
      </c>
      <c r="G93">
        <v>25955.26</v>
      </c>
      <c r="I93">
        <v>354.11599999999999</v>
      </c>
      <c r="J93">
        <v>549.43200000000002</v>
      </c>
      <c r="K93">
        <v>1182.6199999999999</v>
      </c>
      <c r="L93">
        <v>2471.2399999999998</v>
      </c>
      <c r="M93">
        <v>5783.4359999999997</v>
      </c>
      <c r="O93">
        <v>1289.6148000000007</v>
      </c>
      <c r="P93">
        <v>2233.7527999999993</v>
      </c>
      <c r="Q93">
        <v>5936.8055999999997</v>
      </c>
      <c r="R93">
        <v>9666.7479999999978</v>
      </c>
      <c r="S93">
        <v>10994.7888</v>
      </c>
      <c r="U93">
        <v>118.81639999999982</v>
      </c>
      <c r="V93">
        <v>216.98159999999993</v>
      </c>
      <c r="W93">
        <v>596.89600000000007</v>
      </c>
      <c r="X93">
        <v>1218.1863999999994</v>
      </c>
      <c r="Y93">
        <v>2301.3756000000008</v>
      </c>
      <c r="AA93">
        <v>3648.7915999999991</v>
      </c>
      <c r="AB93">
        <v>6899.1840000000011</v>
      </c>
      <c r="AC93">
        <v>15782.695199999989</v>
      </c>
      <c r="AD93">
        <v>27582.146399999998</v>
      </c>
      <c r="AE93">
        <v>36241.748799999987</v>
      </c>
      <c r="AG93">
        <v>322.81799999999993</v>
      </c>
      <c r="AH93">
        <v>618.12960000000032</v>
      </c>
      <c r="AI93">
        <v>1485.848</v>
      </c>
      <c r="AJ93">
        <v>3022.4352000000008</v>
      </c>
      <c r="AK93">
        <v>5652.7451999999957</v>
      </c>
    </row>
    <row r="94" spans="3:37" x14ac:dyDescent="0.25">
      <c r="C94">
        <v>3616.556</v>
      </c>
      <c r="D94">
        <v>5700.9</v>
      </c>
      <c r="E94">
        <v>14454.464</v>
      </c>
      <c r="F94">
        <v>19335.2</v>
      </c>
      <c r="G94">
        <v>26558.3</v>
      </c>
      <c r="I94">
        <v>333.62400000000002</v>
      </c>
      <c r="J94">
        <v>490.55200000000002</v>
      </c>
      <c r="K94">
        <v>1223.6559999999999</v>
      </c>
      <c r="L94">
        <v>2855.4079999999999</v>
      </c>
      <c r="M94">
        <v>5196.808</v>
      </c>
      <c r="O94">
        <v>1297.8299999999992</v>
      </c>
      <c r="P94">
        <v>2250.1511999999998</v>
      </c>
      <c r="Q94">
        <v>5934.3248000000012</v>
      </c>
      <c r="R94">
        <v>9749.2916000000077</v>
      </c>
      <c r="S94">
        <v>10919.881200000003</v>
      </c>
      <c r="U94">
        <v>123.66240000000005</v>
      </c>
      <c r="V94">
        <v>240.53200000000012</v>
      </c>
      <c r="W94">
        <v>564.53199999999958</v>
      </c>
      <c r="X94">
        <v>1170.0820000000006</v>
      </c>
      <c r="Y94">
        <v>2219.5388000000021</v>
      </c>
      <c r="AA94">
        <v>3680.4276000000009</v>
      </c>
      <c r="AB94">
        <v>6943.3848000000007</v>
      </c>
      <c r="AC94">
        <v>15856.740000000009</v>
      </c>
      <c r="AD94">
        <v>27720.304399999986</v>
      </c>
      <c r="AE94">
        <v>36438.748400000004</v>
      </c>
      <c r="AG94">
        <v>322.47760000000005</v>
      </c>
      <c r="AH94">
        <v>606.83999999999969</v>
      </c>
      <c r="AI94">
        <v>1522.4119999999996</v>
      </c>
      <c r="AJ94">
        <v>3063.2276000000015</v>
      </c>
      <c r="AK94">
        <v>5819.5899999999983</v>
      </c>
    </row>
    <row r="95" spans="3:37" x14ac:dyDescent="0.25">
      <c r="C95">
        <v>3589.8919999999998</v>
      </c>
      <c r="D95">
        <v>5757.0439999999999</v>
      </c>
      <c r="E95">
        <v>14367.484</v>
      </c>
      <c r="F95">
        <v>19604.743999999999</v>
      </c>
      <c r="G95">
        <v>26553.067999999999</v>
      </c>
      <c r="I95">
        <v>354.88</v>
      </c>
      <c r="J95">
        <v>527.76</v>
      </c>
      <c r="K95">
        <v>1371.6279999999999</v>
      </c>
      <c r="L95">
        <v>2775.712</v>
      </c>
      <c r="M95">
        <v>5900.56</v>
      </c>
      <c r="O95">
        <v>1310.9572000000001</v>
      </c>
      <c r="P95">
        <v>2271.8539999999985</v>
      </c>
      <c r="Q95">
        <v>5960.1664000000019</v>
      </c>
      <c r="R95">
        <v>9724.9903999999933</v>
      </c>
      <c r="S95">
        <v>10911.384000000007</v>
      </c>
      <c r="U95">
        <v>112.6911999999994</v>
      </c>
      <c r="V95">
        <v>230.18679999999983</v>
      </c>
      <c r="W95">
        <v>566.59280000000024</v>
      </c>
      <c r="X95">
        <v>1186.3347999999992</v>
      </c>
      <c r="Y95">
        <v>2275.177999999999</v>
      </c>
      <c r="AA95">
        <v>3700.1283999999996</v>
      </c>
      <c r="AB95">
        <v>6942.6292000000012</v>
      </c>
      <c r="AC95">
        <v>15901.743199999997</v>
      </c>
      <c r="AD95">
        <v>27909.66480000001</v>
      </c>
      <c r="AE95">
        <v>36547.0144</v>
      </c>
      <c r="AG95">
        <v>318.96640000000008</v>
      </c>
      <c r="AH95">
        <v>605.78999999999974</v>
      </c>
      <c r="AI95">
        <v>1482.9056</v>
      </c>
      <c r="AJ95">
        <v>3078.273999999999</v>
      </c>
      <c r="AK95">
        <v>5930.7619999999961</v>
      </c>
    </row>
    <row r="96" spans="3:37" x14ac:dyDescent="0.25">
      <c r="C96">
        <v>3593.9279999999999</v>
      </c>
      <c r="D96">
        <v>5827.26</v>
      </c>
      <c r="E96">
        <v>14244.78</v>
      </c>
      <c r="F96">
        <v>19602.64</v>
      </c>
      <c r="G96">
        <v>26664.732</v>
      </c>
      <c r="I96">
        <v>339.78</v>
      </c>
      <c r="J96">
        <v>525.80799999999999</v>
      </c>
      <c r="K96">
        <v>1335.432</v>
      </c>
      <c r="L96">
        <v>2183.6959999999999</v>
      </c>
      <c r="M96">
        <v>6012.0720000000001</v>
      </c>
      <c r="O96">
        <v>1304.2944000000007</v>
      </c>
      <c r="P96">
        <v>2291.1691999999998</v>
      </c>
      <c r="Q96">
        <v>5962.6563999999989</v>
      </c>
      <c r="R96">
        <v>9655.4524000000001</v>
      </c>
      <c r="S96">
        <v>10686.154400000009</v>
      </c>
      <c r="U96">
        <v>114.8964</v>
      </c>
      <c r="V96">
        <v>227.29679999999973</v>
      </c>
      <c r="W96">
        <v>576.33719999999994</v>
      </c>
      <c r="X96">
        <v>1223.6204000000012</v>
      </c>
      <c r="Y96">
        <v>2437.9504000000002</v>
      </c>
      <c r="AA96">
        <v>3711.7751999999996</v>
      </c>
      <c r="AB96">
        <v>6975.2347999999947</v>
      </c>
      <c r="AC96">
        <v>15989.362800000006</v>
      </c>
      <c r="AD96">
        <v>28038.715599999978</v>
      </c>
      <c r="AE96">
        <v>36316.277600000023</v>
      </c>
      <c r="AG96">
        <v>319.6212000000001</v>
      </c>
      <c r="AH96">
        <v>616.50079999999991</v>
      </c>
      <c r="AI96">
        <v>1523.6060000000009</v>
      </c>
      <c r="AJ96">
        <v>2990.074799999999</v>
      </c>
      <c r="AK96">
        <v>5934.0279999999939</v>
      </c>
    </row>
    <row r="97" spans="3:37" x14ac:dyDescent="0.25">
      <c r="C97">
        <v>3679.7440000000001</v>
      </c>
      <c r="D97">
        <v>5905.5</v>
      </c>
      <c r="E97">
        <v>14162.504000000001</v>
      </c>
      <c r="F97">
        <v>19248.151999999998</v>
      </c>
      <c r="G97">
        <v>26909.612000000001</v>
      </c>
      <c r="I97">
        <v>354.952</v>
      </c>
      <c r="J97">
        <v>540</v>
      </c>
      <c r="K97">
        <v>1319.9880000000001</v>
      </c>
      <c r="L97">
        <v>2677.8879999999999</v>
      </c>
      <c r="M97">
        <v>5369.616</v>
      </c>
      <c r="O97">
        <v>1315.3915999999997</v>
      </c>
      <c r="P97">
        <v>2343.0868000000019</v>
      </c>
      <c r="Q97">
        <v>6007.6956000000027</v>
      </c>
      <c r="R97">
        <v>9777.7327999999943</v>
      </c>
      <c r="S97">
        <v>10702.998800000001</v>
      </c>
      <c r="U97">
        <v>114.42919999999957</v>
      </c>
      <c r="V97">
        <v>229.89360000000011</v>
      </c>
      <c r="W97">
        <v>604.81839999999966</v>
      </c>
      <c r="X97">
        <v>1181.197999999999</v>
      </c>
      <c r="Y97">
        <v>2294.3083999999999</v>
      </c>
      <c r="AA97">
        <v>3730.4668000000006</v>
      </c>
      <c r="AB97">
        <v>7036.5380000000023</v>
      </c>
      <c r="AC97">
        <v>16094.027600000005</v>
      </c>
      <c r="AD97">
        <v>28129.524799999985</v>
      </c>
      <c r="AE97">
        <v>36514.509999999966</v>
      </c>
      <c r="AG97">
        <v>319.96679999999986</v>
      </c>
      <c r="AH97">
        <v>628.11280000000045</v>
      </c>
      <c r="AI97">
        <v>1524.8152000000016</v>
      </c>
      <c r="AJ97">
        <v>3139.2844000000014</v>
      </c>
      <c r="AK97">
        <v>5867.4579999999996</v>
      </c>
    </row>
    <row r="98" spans="3:37" x14ac:dyDescent="0.25">
      <c r="C98">
        <v>3706.6640000000002</v>
      </c>
      <c r="D98">
        <v>5908.2839999999997</v>
      </c>
      <c r="E98">
        <v>14097.868</v>
      </c>
      <c r="F98">
        <v>19316.191999999999</v>
      </c>
      <c r="G98">
        <v>26015.18</v>
      </c>
      <c r="I98">
        <v>363.75200000000001</v>
      </c>
      <c r="J98">
        <v>511.40800000000002</v>
      </c>
      <c r="K98">
        <v>1300.8440000000001</v>
      </c>
      <c r="L98">
        <v>2496.0720000000001</v>
      </c>
      <c r="M98">
        <v>5264.1040000000003</v>
      </c>
      <c r="O98">
        <v>1305.2708000000002</v>
      </c>
      <c r="P98">
        <v>2350.9672000000028</v>
      </c>
      <c r="Q98">
        <v>6037.1187999999993</v>
      </c>
      <c r="R98">
        <v>9744.4739999999929</v>
      </c>
      <c r="S98">
        <v>10748.990399999995</v>
      </c>
      <c r="U98">
        <v>118.69679999999995</v>
      </c>
      <c r="V98">
        <v>224.16999999999976</v>
      </c>
      <c r="W98">
        <v>592.40479999999957</v>
      </c>
      <c r="X98">
        <v>1275.2371999999989</v>
      </c>
      <c r="Y98">
        <v>2358.0796000000009</v>
      </c>
      <c r="AA98">
        <v>3733.528399999997</v>
      </c>
      <c r="AB98">
        <v>7042.0200000000059</v>
      </c>
      <c r="AC98">
        <v>16113.046799999996</v>
      </c>
      <c r="AD98">
        <v>28150.915600000018</v>
      </c>
      <c r="AE98">
        <v>36678.039199999985</v>
      </c>
      <c r="AG98">
        <v>317.07519999999982</v>
      </c>
      <c r="AH98">
        <v>591.47960000000012</v>
      </c>
      <c r="AI98">
        <v>1538.2024000000001</v>
      </c>
      <c r="AJ98">
        <v>3112.5299999999993</v>
      </c>
      <c r="AK98">
        <v>5939.1211999999987</v>
      </c>
    </row>
    <row r="99" spans="3:37" x14ac:dyDescent="0.25">
      <c r="C99">
        <v>3717.0079999999998</v>
      </c>
      <c r="D99">
        <v>5949.5079999999998</v>
      </c>
      <c r="E99">
        <v>14007.544</v>
      </c>
      <c r="F99">
        <v>19787.2</v>
      </c>
      <c r="G99">
        <v>26392.948</v>
      </c>
      <c r="I99">
        <v>344.79199999999997</v>
      </c>
      <c r="J99">
        <v>568.93600000000004</v>
      </c>
      <c r="K99">
        <v>1465.836</v>
      </c>
      <c r="L99">
        <v>3024.4</v>
      </c>
      <c r="M99">
        <v>5547.1440000000002</v>
      </c>
      <c r="O99">
        <v>1305.1448</v>
      </c>
      <c r="P99">
        <v>2368.0640000000012</v>
      </c>
      <c r="Q99">
        <v>6120.0451999999977</v>
      </c>
      <c r="R99">
        <v>9865.4024000000009</v>
      </c>
      <c r="S99">
        <v>10945.776</v>
      </c>
      <c r="U99">
        <v>124.92040000000023</v>
      </c>
      <c r="V99">
        <v>229.80160000000021</v>
      </c>
      <c r="W99">
        <v>582.20560000000035</v>
      </c>
      <c r="X99">
        <v>1171.9612000000002</v>
      </c>
      <c r="Y99">
        <v>2388.3111999999996</v>
      </c>
      <c r="AA99">
        <v>3766.7159999999981</v>
      </c>
      <c r="AB99">
        <v>7085.9904000000024</v>
      </c>
      <c r="AC99">
        <v>16231.646800000011</v>
      </c>
      <c r="AD99">
        <v>28177.826400000016</v>
      </c>
      <c r="AE99">
        <v>36687.258400000013</v>
      </c>
      <c r="AG99">
        <v>314.16039999999992</v>
      </c>
      <c r="AH99">
        <v>611.47040000000038</v>
      </c>
      <c r="AI99">
        <v>1534.8424000000009</v>
      </c>
      <c r="AJ99">
        <v>2886.4963999999995</v>
      </c>
      <c r="AK99">
        <v>6155.3528000000033</v>
      </c>
    </row>
    <row r="100" spans="3:37" x14ac:dyDescent="0.25">
      <c r="C100">
        <v>3745.8440000000001</v>
      </c>
      <c r="D100">
        <v>5968.1959999999999</v>
      </c>
      <c r="E100">
        <v>14097.508</v>
      </c>
      <c r="F100">
        <v>19707.932000000001</v>
      </c>
      <c r="G100">
        <v>26292.315999999999</v>
      </c>
      <c r="I100">
        <v>336.06799999999998</v>
      </c>
      <c r="J100">
        <v>532.29600000000005</v>
      </c>
      <c r="K100">
        <v>1248.8440000000001</v>
      </c>
      <c r="L100">
        <v>2516.4520000000002</v>
      </c>
      <c r="M100">
        <v>5647.808</v>
      </c>
      <c r="O100">
        <v>1304.0319999999983</v>
      </c>
      <c r="P100">
        <v>2388.5400000000013</v>
      </c>
      <c r="Q100">
        <v>6189.5088000000032</v>
      </c>
      <c r="R100">
        <v>9726.3640000000014</v>
      </c>
      <c r="S100">
        <v>10909.363600000001</v>
      </c>
      <c r="U100">
        <v>109.11520000000004</v>
      </c>
      <c r="V100">
        <v>238.32800000000032</v>
      </c>
      <c r="W100">
        <v>578.45320000000072</v>
      </c>
      <c r="X100">
        <v>1180.8544000000013</v>
      </c>
      <c r="Y100">
        <v>2505.6443999999992</v>
      </c>
      <c r="AA100">
        <v>3787.4656</v>
      </c>
      <c r="AB100">
        <v>7120.8592000000026</v>
      </c>
      <c r="AC100">
        <v>16360.750399999995</v>
      </c>
      <c r="AD100">
        <v>28270.887199999986</v>
      </c>
      <c r="AE100">
        <v>36666.910000000011</v>
      </c>
      <c r="AG100">
        <v>302.83679999999993</v>
      </c>
      <c r="AH100">
        <v>595.35520000000008</v>
      </c>
      <c r="AI100">
        <v>1483.8108</v>
      </c>
      <c r="AJ100">
        <v>2996.9903999999992</v>
      </c>
      <c r="AK100">
        <v>6107.8860000000004</v>
      </c>
    </row>
    <row r="101" spans="3:37" x14ac:dyDescent="0.25">
      <c r="C101">
        <v>3796.1480000000001</v>
      </c>
      <c r="D101">
        <v>5996.1279999999997</v>
      </c>
      <c r="E101">
        <v>14067.624</v>
      </c>
      <c r="F101">
        <v>19897.871999999999</v>
      </c>
      <c r="G101">
        <v>26401.776000000002</v>
      </c>
      <c r="I101">
        <v>314.99200000000002</v>
      </c>
      <c r="J101">
        <v>500.87599999999998</v>
      </c>
      <c r="K101">
        <v>1243.604</v>
      </c>
      <c r="L101">
        <v>2759.5320000000002</v>
      </c>
      <c r="M101">
        <v>5241.076</v>
      </c>
      <c r="O101">
        <v>1307.6436000000003</v>
      </c>
      <c r="P101">
        <v>2423.4055999999996</v>
      </c>
      <c r="Q101">
        <v>6234.4911999999986</v>
      </c>
      <c r="R101">
        <v>9732.2635999999984</v>
      </c>
      <c r="S101">
        <v>11109.575599999998</v>
      </c>
      <c r="U101">
        <v>110.25959999999957</v>
      </c>
      <c r="V101">
        <v>231.93599999999995</v>
      </c>
      <c r="W101">
        <v>557.40319999999986</v>
      </c>
      <c r="X101">
        <v>1149.3227999999995</v>
      </c>
      <c r="Y101">
        <v>2249.3119999999994</v>
      </c>
      <c r="AA101">
        <v>3802.7787999999982</v>
      </c>
      <c r="AB101">
        <v>7167.3896000000041</v>
      </c>
      <c r="AC101">
        <v>16406.625599999996</v>
      </c>
      <c r="AD101">
        <v>28467.510000000006</v>
      </c>
      <c r="AE101">
        <v>36871.732400000008</v>
      </c>
      <c r="AG101">
        <v>313.59159999999997</v>
      </c>
      <c r="AH101">
        <v>591.01039999999989</v>
      </c>
      <c r="AI101">
        <v>1511.4319999999998</v>
      </c>
      <c r="AJ101">
        <v>2971.1404000000002</v>
      </c>
      <c r="AK101">
        <v>5918.7344000000048</v>
      </c>
    </row>
    <row r="102" spans="3:37" x14ac:dyDescent="0.25">
      <c r="C102">
        <v>3812.152</v>
      </c>
      <c r="D102">
        <v>6054.3280000000004</v>
      </c>
      <c r="E102">
        <v>14050.675999999999</v>
      </c>
      <c r="F102">
        <v>19857.099999999999</v>
      </c>
      <c r="G102">
        <v>26272.475999999999</v>
      </c>
      <c r="I102">
        <v>346.53199999999998</v>
      </c>
      <c r="J102">
        <v>567.77599999999995</v>
      </c>
      <c r="K102">
        <v>1312.2439999999999</v>
      </c>
      <c r="L102">
        <v>2869.556</v>
      </c>
      <c r="M102">
        <v>5533.34</v>
      </c>
      <c r="O102">
        <v>1292.5488</v>
      </c>
      <c r="P102">
        <v>2450.2796000000008</v>
      </c>
      <c r="Q102">
        <v>6273.3968000000004</v>
      </c>
      <c r="R102">
        <v>9691.096400000004</v>
      </c>
      <c r="S102">
        <v>11119.021999999999</v>
      </c>
      <c r="U102">
        <v>121.042</v>
      </c>
      <c r="V102">
        <v>252.3948</v>
      </c>
      <c r="W102">
        <v>586.67039999999963</v>
      </c>
      <c r="X102">
        <v>1199.5991999999994</v>
      </c>
      <c r="Y102">
        <v>2349.741599999998</v>
      </c>
      <c r="AA102">
        <v>3814.1000000000008</v>
      </c>
      <c r="AB102">
        <v>7233.6668</v>
      </c>
      <c r="AC102">
        <v>16425.074400000001</v>
      </c>
      <c r="AD102">
        <v>28644.9692</v>
      </c>
      <c r="AE102">
        <v>36770.261199999994</v>
      </c>
      <c r="AG102">
        <v>313.92840000000007</v>
      </c>
      <c r="AH102">
        <v>590.41560000000004</v>
      </c>
      <c r="AI102">
        <v>1493.9464000000003</v>
      </c>
      <c r="AJ102">
        <v>2995.4839999999963</v>
      </c>
      <c r="AK102">
        <v>5873.3711999999987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2020-10-10T23:04:25Z</dcterms:created>
  <dcterms:modified xsi:type="dcterms:W3CDTF">2020-10-10T23:04:27Z</dcterms:modified>
</cp:coreProperties>
</file>