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50965B17-E081-4903-86B7-AC4166AA0204}" xr6:coauthVersionLast="45" xr6:coauthVersionMax="45" xr10:uidLastSave="{00000000-0000-0000-0000-000000000000}"/>
  <bookViews>
    <workbookView xWindow="10215" yWindow="1620" windowWidth="26700" windowHeight="18570" xr2:uid="{6777DB3A-63DA-4A88-AB30-50A5DFBAA60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<sst xmlns="http://schemas.openxmlformats.org/spreadsheetml/2006/main" count="30" uniqueCount="5">
  <si>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OR10x250-0.25_8 SAM-0.01</t>
  </si>
  <si>
    <t>OR10x250-0.25_8 SAM-0.02</t>
  </si>
  <si>
    <t>OR10x250-0.25_8 SAM-0.05</t>
  </si>
  <si>
    <t>OR10x250-0.25_8 SAM-0.1</t>
  </si>
  <si>
    <t>OR10x250-0.25_8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</si>
</sst>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221.39599999999999</c:v>
                </c:pt>
                <c:pt idx="2">
                  <c:v>334.82799999999997</c:v>
                </c:pt>
                <c:pt idx="3">
                  <c:v>429.42399999999998</c:v>
                </c:pt>
                <c:pt idx="4">
                  <c:v>471.77600000000001</c:v>
                </c:pt>
                <c:pt idx="5">
                  <c:v>559.904</c:v>
                </c:pt>
                <c:pt idx="6">
                  <c:v>623.00400000000002</c:v>
                </c:pt>
                <c:pt idx="7">
                  <c:v>688.9</c:v>
                </c:pt>
                <c:pt idx="8">
                  <c:v>720.38400000000001</c:v>
                </c:pt>
                <c:pt idx="9">
                  <c:v>761.81600000000003</c:v>
                </c:pt>
                <c:pt idx="10">
                  <c:v>817.36400000000003</c:v>
                </c:pt>
                <c:pt idx="11">
                  <c:v>862.428</c:v>
                </c:pt>
                <c:pt idx="12">
                  <c:v>909.16399999999999</c:v>
                </c:pt>
                <c:pt idx="13">
                  <c:v>939.04</c:v>
                </c:pt>
                <c:pt idx="14">
                  <c:v>984.88800000000003</c:v>
                </c:pt>
                <c:pt idx="15">
                  <c:v>1039.7719999999999</c:v>
                </c:pt>
                <c:pt idx="16">
                  <c:v>1097.0999999999999</c:v>
                </c:pt>
                <c:pt idx="17">
                  <c:v>1112.616</c:v>
                </c:pt>
                <c:pt idx="18">
                  <c:v>1166.3520000000001</c:v>
                </c:pt>
                <c:pt idx="19">
                  <c:v>1216.6279999999999</c:v>
                </c:pt>
                <c:pt idx="20">
                  <c:v>1257.7</c:v>
                </c:pt>
                <c:pt idx="21">
                  <c:v>1322.384</c:v>
                </c:pt>
                <c:pt idx="22">
                  <c:v>1283.172</c:v>
                </c:pt>
                <c:pt idx="23">
                  <c:v>1300.6679999999999</c:v>
                </c:pt>
                <c:pt idx="24">
                  <c:v>1359.2280000000001</c:v>
                </c:pt>
                <c:pt idx="25">
                  <c:v>1422.8040000000001</c:v>
                </c:pt>
                <c:pt idx="26">
                  <c:v>1482.288</c:v>
                </c:pt>
                <c:pt idx="27">
                  <c:v>1532.1479999999999</c:v>
                </c:pt>
                <c:pt idx="28">
                  <c:v>1580.316</c:v>
                </c:pt>
                <c:pt idx="29">
                  <c:v>1619.316</c:v>
                </c:pt>
                <c:pt idx="30">
                  <c:v>1679.68</c:v>
                </c:pt>
                <c:pt idx="31">
                  <c:v>1688.48</c:v>
                </c:pt>
                <c:pt idx="32">
                  <c:v>1707.66</c:v>
                </c:pt>
                <c:pt idx="33">
                  <c:v>1782.4480000000001</c:v>
                </c:pt>
                <c:pt idx="34">
                  <c:v>1812.384</c:v>
                </c:pt>
                <c:pt idx="35">
                  <c:v>1815.7639999999999</c:v>
                </c:pt>
                <c:pt idx="36">
                  <c:v>1823.404</c:v>
                </c:pt>
                <c:pt idx="37">
                  <c:v>1825.404</c:v>
                </c:pt>
                <c:pt idx="38">
                  <c:v>1841.2919999999999</c:v>
                </c:pt>
                <c:pt idx="39">
                  <c:v>1906.4559999999999</c:v>
                </c:pt>
                <c:pt idx="40">
                  <c:v>1973.0640000000001</c:v>
                </c:pt>
                <c:pt idx="41">
                  <c:v>2017.3520000000001</c:v>
                </c:pt>
                <c:pt idx="42">
                  <c:v>2027.604</c:v>
                </c:pt>
                <c:pt idx="43">
                  <c:v>2093.8000000000002</c:v>
                </c:pt>
                <c:pt idx="44">
                  <c:v>2146.9560000000001</c:v>
                </c:pt>
                <c:pt idx="45">
                  <c:v>2159.0839999999998</c:v>
                </c:pt>
                <c:pt idx="46">
                  <c:v>2176.3000000000002</c:v>
                </c:pt>
                <c:pt idx="47">
                  <c:v>2150.8119999999999</c:v>
                </c:pt>
                <c:pt idx="48">
                  <c:v>2220.2759999999998</c:v>
                </c:pt>
                <c:pt idx="49">
                  <c:v>2266.56</c:v>
                </c:pt>
                <c:pt idx="50">
                  <c:v>2298.3960000000002</c:v>
                </c:pt>
                <c:pt idx="51">
                  <c:v>2297.9479999999999</c:v>
                </c:pt>
                <c:pt idx="52">
                  <c:v>2328.3119999999999</c:v>
                </c:pt>
                <c:pt idx="53">
                  <c:v>2350.5239999999999</c:v>
                </c:pt>
                <c:pt idx="54">
                  <c:v>2346.7759999999998</c:v>
                </c:pt>
                <c:pt idx="55">
                  <c:v>2335.2719999999999</c:v>
                </c:pt>
                <c:pt idx="56">
                  <c:v>2351.444</c:v>
                </c:pt>
                <c:pt idx="57">
                  <c:v>2336.6039999999998</c:v>
                </c:pt>
                <c:pt idx="58">
                  <c:v>2353.48</c:v>
                </c:pt>
                <c:pt idx="59">
                  <c:v>2425.9639999999999</c:v>
                </c:pt>
                <c:pt idx="60">
                  <c:v>2429.828</c:v>
                </c:pt>
                <c:pt idx="61">
                  <c:v>2405.4520000000002</c:v>
                </c:pt>
                <c:pt idx="62">
                  <c:v>2444.848</c:v>
                </c:pt>
                <c:pt idx="63">
                  <c:v>2456.6480000000001</c:v>
                </c:pt>
                <c:pt idx="64">
                  <c:v>2483.66</c:v>
                </c:pt>
                <c:pt idx="65">
                  <c:v>2492.38</c:v>
                </c:pt>
                <c:pt idx="66">
                  <c:v>2522.364</c:v>
                </c:pt>
                <c:pt idx="67">
                  <c:v>2540.056</c:v>
                </c:pt>
                <c:pt idx="68">
                  <c:v>2536.04</c:v>
                </c:pt>
                <c:pt idx="69">
                  <c:v>2579.4760000000001</c:v>
                </c:pt>
                <c:pt idx="70">
                  <c:v>2637.712</c:v>
                </c:pt>
                <c:pt idx="71">
                  <c:v>2624.76</c:v>
                </c:pt>
                <c:pt idx="72">
                  <c:v>2634.7440000000001</c:v>
                </c:pt>
                <c:pt idx="73">
                  <c:v>2699.1039999999998</c:v>
                </c:pt>
                <c:pt idx="74">
                  <c:v>2718.3119999999999</c:v>
                </c:pt>
                <c:pt idx="75">
                  <c:v>2761.1640000000002</c:v>
                </c:pt>
                <c:pt idx="76">
                  <c:v>2829.652</c:v>
                </c:pt>
                <c:pt idx="77">
                  <c:v>2852.7</c:v>
                </c:pt>
                <c:pt idx="78">
                  <c:v>2899.1239999999998</c:v>
                </c:pt>
                <c:pt idx="79">
                  <c:v>2907.3919999999998</c:v>
                </c:pt>
                <c:pt idx="80">
                  <c:v>2900.5160000000001</c:v>
                </c:pt>
                <c:pt idx="81">
                  <c:v>2951.5079999999998</c:v>
                </c:pt>
                <c:pt idx="82">
                  <c:v>2948.6680000000001</c:v>
                </c:pt>
                <c:pt idx="83">
                  <c:v>2949.6480000000001</c:v>
                </c:pt>
                <c:pt idx="84">
                  <c:v>2955.9279999999999</c:v>
                </c:pt>
                <c:pt idx="85">
                  <c:v>2965.2640000000001</c:v>
                </c:pt>
                <c:pt idx="86">
                  <c:v>2964.692</c:v>
                </c:pt>
                <c:pt idx="87">
                  <c:v>2990.0720000000001</c:v>
                </c:pt>
                <c:pt idx="88">
                  <c:v>2974.5680000000002</c:v>
                </c:pt>
                <c:pt idx="89">
                  <c:v>2975.768</c:v>
                </c:pt>
                <c:pt idx="90">
                  <c:v>2955.6840000000002</c:v>
                </c:pt>
                <c:pt idx="91">
                  <c:v>2940.652</c:v>
                </c:pt>
                <c:pt idx="92">
                  <c:v>2953.1880000000001</c:v>
                </c:pt>
                <c:pt idx="93">
                  <c:v>2946.116</c:v>
                </c:pt>
                <c:pt idx="94">
                  <c:v>2949.9920000000002</c:v>
                </c:pt>
                <c:pt idx="95">
                  <c:v>2970.848</c:v>
                </c:pt>
                <c:pt idx="96">
                  <c:v>3004.808</c:v>
                </c:pt>
                <c:pt idx="97">
                  <c:v>3020.7759999999998</c:v>
                </c:pt>
                <c:pt idx="98">
                  <c:v>3044.4720000000002</c:v>
                </c:pt>
                <c:pt idx="99">
                  <c:v>3070.1559999999999</c:v>
                </c:pt>
                <c:pt idx="100">
                  <c:v>3104.04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C67-AF62-443038A9925E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440.67200000000003</c:v>
                </c:pt>
                <c:pt idx="2">
                  <c:v>679.6</c:v>
                </c:pt>
                <c:pt idx="3">
                  <c:v>847.99199999999996</c:v>
                </c:pt>
                <c:pt idx="4">
                  <c:v>1042.896</c:v>
                </c:pt>
                <c:pt idx="5">
                  <c:v>1159.2560000000001</c:v>
                </c:pt>
                <c:pt idx="6">
                  <c:v>1219.972</c:v>
                </c:pt>
                <c:pt idx="7">
                  <c:v>1345.3119999999999</c:v>
                </c:pt>
                <c:pt idx="8">
                  <c:v>1419.68</c:v>
                </c:pt>
                <c:pt idx="9">
                  <c:v>1447.076</c:v>
                </c:pt>
                <c:pt idx="10">
                  <c:v>1519.8679999999999</c:v>
                </c:pt>
                <c:pt idx="11">
                  <c:v>1623.816</c:v>
                </c:pt>
                <c:pt idx="12">
                  <c:v>1681.46</c:v>
                </c:pt>
                <c:pt idx="13">
                  <c:v>1686.36</c:v>
                </c:pt>
                <c:pt idx="14">
                  <c:v>1770.9159999999999</c:v>
                </c:pt>
                <c:pt idx="15">
                  <c:v>1840.9960000000001</c:v>
                </c:pt>
                <c:pt idx="16">
                  <c:v>1858.2840000000001</c:v>
                </c:pt>
                <c:pt idx="17">
                  <c:v>1969.432</c:v>
                </c:pt>
                <c:pt idx="18">
                  <c:v>2020.7360000000001</c:v>
                </c:pt>
                <c:pt idx="19">
                  <c:v>2128.7359999999999</c:v>
                </c:pt>
                <c:pt idx="20">
                  <c:v>2115.4639999999999</c:v>
                </c:pt>
                <c:pt idx="21">
                  <c:v>2160.0680000000002</c:v>
                </c:pt>
                <c:pt idx="22">
                  <c:v>2175.2559999999999</c:v>
                </c:pt>
                <c:pt idx="23">
                  <c:v>2303.34</c:v>
                </c:pt>
                <c:pt idx="24">
                  <c:v>2355.404</c:v>
                </c:pt>
                <c:pt idx="25">
                  <c:v>2428.8760000000002</c:v>
                </c:pt>
                <c:pt idx="26">
                  <c:v>2477.8719999999998</c:v>
                </c:pt>
                <c:pt idx="27">
                  <c:v>2530.3240000000001</c:v>
                </c:pt>
                <c:pt idx="28">
                  <c:v>2572.44</c:v>
                </c:pt>
                <c:pt idx="29">
                  <c:v>2626.1080000000002</c:v>
                </c:pt>
                <c:pt idx="30">
                  <c:v>2654.92</c:v>
                </c:pt>
                <c:pt idx="31">
                  <c:v>2692.4560000000001</c:v>
                </c:pt>
                <c:pt idx="32">
                  <c:v>2703.4119999999998</c:v>
                </c:pt>
                <c:pt idx="33">
                  <c:v>2702.9960000000001</c:v>
                </c:pt>
                <c:pt idx="34">
                  <c:v>2755.6439999999998</c:v>
                </c:pt>
                <c:pt idx="35">
                  <c:v>2754.5479999999998</c:v>
                </c:pt>
                <c:pt idx="36">
                  <c:v>2836.6439999999998</c:v>
                </c:pt>
                <c:pt idx="37">
                  <c:v>2917.1320000000001</c:v>
                </c:pt>
                <c:pt idx="38">
                  <c:v>2980.0880000000002</c:v>
                </c:pt>
                <c:pt idx="39">
                  <c:v>3008.4</c:v>
                </c:pt>
                <c:pt idx="40">
                  <c:v>3054.1559999999999</c:v>
                </c:pt>
                <c:pt idx="41">
                  <c:v>3128.2959999999998</c:v>
                </c:pt>
                <c:pt idx="42">
                  <c:v>3151.4360000000001</c:v>
                </c:pt>
                <c:pt idx="43">
                  <c:v>3173.0039999999999</c:v>
                </c:pt>
                <c:pt idx="44">
                  <c:v>3181.28</c:v>
                </c:pt>
                <c:pt idx="45">
                  <c:v>3259.0079999999998</c:v>
                </c:pt>
                <c:pt idx="46">
                  <c:v>3297.9479999999999</c:v>
                </c:pt>
                <c:pt idx="47">
                  <c:v>3319.7640000000001</c:v>
                </c:pt>
                <c:pt idx="48">
                  <c:v>3373.6039999999998</c:v>
                </c:pt>
                <c:pt idx="49">
                  <c:v>3409.58</c:v>
                </c:pt>
                <c:pt idx="50">
                  <c:v>3459.5279999999998</c:v>
                </c:pt>
                <c:pt idx="51">
                  <c:v>3437.1</c:v>
                </c:pt>
                <c:pt idx="52">
                  <c:v>3568.732</c:v>
                </c:pt>
                <c:pt idx="53">
                  <c:v>3644.6680000000001</c:v>
                </c:pt>
                <c:pt idx="54">
                  <c:v>3674.8440000000001</c:v>
                </c:pt>
                <c:pt idx="55">
                  <c:v>3631.86</c:v>
                </c:pt>
                <c:pt idx="56">
                  <c:v>3709.1559999999999</c:v>
                </c:pt>
                <c:pt idx="57">
                  <c:v>3767.5160000000001</c:v>
                </c:pt>
                <c:pt idx="58">
                  <c:v>3702.232</c:v>
                </c:pt>
                <c:pt idx="59">
                  <c:v>3687.1959999999999</c:v>
                </c:pt>
                <c:pt idx="60">
                  <c:v>3712.6439999999998</c:v>
                </c:pt>
                <c:pt idx="61">
                  <c:v>3760.7040000000002</c:v>
                </c:pt>
                <c:pt idx="62">
                  <c:v>3769.3919999999998</c:v>
                </c:pt>
                <c:pt idx="63">
                  <c:v>3817.328</c:v>
                </c:pt>
                <c:pt idx="64">
                  <c:v>3897.7040000000002</c:v>
                </c:pt>
                <c:pt idx="65">
                  <c:v>3913.6</c:v>
                </c:pt>
                <c:pt idx="66">
                  <c:v>3926.596</c:v>
                </c:pt>
                <c:pt idx="67">
                  <c:v>3979.74</c:v>
                </c:pt>
                <c:pt idx="68">
                  <c:v>4005.2080000000001</c:v>
                </c:pt>
                <c:pt idx="69">
                  <c:v>3946.8719999999998</c:v>
                </c:pt>
                <c:pt idx="70">
                  <c:v>4005.424</c:v>
                </c:pt>
                <c:pt idx="71">
                  <c:v>4028.3440000000001</c:v>
                </c:pt>
                <c:pt idx="72">
                  <c:v>4080.4279999999999</c:v>
                </c:pt>
                <c:pt idx="73">
                  <c:v>4091.692</c:v>
                </c:pt>
                <c:pt idx="74">
                  <c:v>4110.9920000000002</c:v>
                </c:pt>
                <c:pt idx="75">
                  <c:v>4113.0240000000003</c:v>
                </c:pt>
                <c:pt idx="76">
                  <c:v>4123.3239999999996</c:v>
                </c:pt>
                <c:pt idx="77">
                  <c:v>4155.5200000000004</c:v>
                </c:pt>
                <c:pt idx="78">
                  <c:v>4210.6559999999999</c:v>
                </c:pt>
                <c:pt idx="79">
                  <c:v>4201.6559999999999</c:v>
                </c:pt>
                <c:pt idx="80">
                  <c:v>4210.192</c:v>
                </c:pt>
                <c:pt idx="81">
                  <c:v>4268.4840000000004</c:v>
                </c:pt>
                <c:pt idx="82">
                  <c:v>4230.616</c:v>
                </c:pt>
                <c:pt idx="83">
                  <c:v>4183.1639999999998</c:v>
                </c:pt>
                <c:pt idx="84">
                  <c:v>4172.2560000000003</c:v>
                </c:pt>
                <c:pt idx="85">
                  <c:v>4266.1840000000002</c:v>
                </c:pt>
                <c:pt idx="86">
                  <c:v>4339.2439999999997</c:v>
                </c:pt>
                <c:pt idx="87">
                  <c:v>4418.78</c:v>
                </c:pt>
                <c:pt idx="88">
                  <c:v>4349.6559999999999</c:v>
                </c:pt>
                <c:pt idx="89">
                  <c:v>4405.8720000000003</c:v>
                </c:pt>
                <c:pt idx="90">
                  <c:v>4363.9480000000003</c:v>
                </c:pt>
                <c:pt idx="91">
                  <c:v>4373.2359999999999</c:v>
                </c:pt>
                <c:pt idx="92">
                  <c:v>4440.2359999999999</c:v>
                </c:pt>
                <c:pt idx="93">
                  <c:v>4518.5479999999998</c:v>
                </c:pt>
                <c:pt idx="94">
                  <c:v>4553.8440000000001</c:v>
                </c:pt>
                <c:pt idx="95">
                  <c:v>4511.0360000000001</c:v>
                </c:pt>
                <c:pt idx="96">
                  <c:v>4613.0479999999998</c:v>
                </c:pt>
                <c:pt idx="97">
                  <c:v>4686.7160000000003</c:v>
                </c:pt>
                <c:pt idx="98">
                  <c:v>4631.7439999999997</c:v>
                </c:pt>
                <c:pt idx="99">
                  <c:v>4609.5600000000004</c:v>
                </c:pt>
                <c:pt idx="100">
                  <c:v>4660.0919999999996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C-4C67-AF62-443038A9925E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1138.252</c:v>
                </c:pt>
                <c:pt idx="2">
                  <c:v>1672.296</c:v>
                </c:pt>
                <c:pt idx="3">
                  <c:v>2112.752</c:v>
                </c:pt>
                <c:pt idx="4">
                  <c:v>2573.2840000000001</c:v>
                </c:pt>
                <c:pt idx="5">
                  <c:v>2858.0360000000001</c:v>
                </c:pt>
                <c:pt idx="6">
                  <c:v>3263.1439999999998</c:v>
                </c:pt>
                <c:pt idx="7">
                  <c:v>3478.1280000000002</c:v>
                </c:pt>
                <c:pt idx="8">
                  <c:v>3527.9560000000001</c:v>
                </c:pt>
                <c:pt idx="9">
                  <c:v>3766.62</c:v>
                </c:pt>
                <c:pt idx="10">
                  <c:v>4160.2160000000003</c:v>
                </c:pt>
                <c:pt idx="11">
                  <c:v>4374.28</c:v>
                </c:pt>
                <c:pt idx="12">
                  <c:v>4597.2160000000003</c:v>
                </c:pt>
                <c:pt idx="13">
                  <c:v>4870.2439999999997</c:v>
                </c:pt>
                <c:pt idx="14">
                  <c:v>4974.5879999999997</c:v>
                </c:pt>
                <c:pt idx="15">
                  <c:v>5213.1760000000004</c:v>
                </c:pt>
                <c:pt idx="16">
                  <c:v>5242.9319999999998</c:v>
                </c:pt>
                <c:pt idx="17">
                  <c:v>5369.5640000000003</c:v>
                </c:pt>
                <c:pt idx="18">
                  <c:v>5707.9880000000003</c:v>
                </c:pt>
                <c:pt idx="19">
                  <c:v>5736.2960000000003</c:v>
                </c:pt>
                <c:pt idx="20">
                  <c:v>5876.152</c:v>
                </c:pt>
                <c:pt idx="21">
                  <c:v>6016.6880000000001</c:v>
                </c:pt>
                <c:pt idx="22">
                  <c:v>6106.32</c:v>
                </c:pt>
                <c:pt idx="23">
                  <c:v>6149.2240000000002</c:v>
                </c:pt>
                <c:pt idx="24">
                  <c:v>6084.9960000000001</c:v>
                </c:pt>
                <c:pt idx="25">
                  <c:v>6483.48</c:v>
                </c:pt>
                <c:pt idx="26">
                  <c:v>6490.6840000000002</c:v>
                </c:pt>
                <c:pt idx="27">
                  <c:v>6718.1679999999997</c:v>
                </c:pt>
                <c:pt idx="28">
                  <c:v>6738.6760000000004</c:v>
                </c:pt>
                <c:pt idx="29">
                  <c:v>6808.9359999999997</c:v>
                </c:pt>
                <c:pt idx="30">
                  <c:v>6770.0720000000001</c:v>
                </c:pt>
                <c:pt idx="31">
                  <c:v>6875.8239999999996</c:v>
                </c:pt>
                <c:pt idx="32">
                  <c:v>7048.98</c:v>
                </c:pt>
                <c:pt idx="33">
                  <c:v>7293.5039999999999</c:v>
                </c:pt>
                <c:pt idx="34">
                  <c:v>7248.8680000000004</c:v>
                </c:pt>
                <c:pt idx="35">
                  <c:v>7304.8280000000004</c:v>
                </c:pt>
                <c:pt idx="36">
                  <c:v>7332.9679999999998</c:v>
                </c:pt>
                <c:pt idx="37">
                  <c:v>7507.0479999999998</c:v>
                </c:pt>
                <c:pt idx="38">
                  <c:v>7559.66</c:v>
                </c:pt>
                <c:pt idx="39">
                  <c:v>7665.768</c:v>
                </c:pt>
                <c:pt idx="40">
                  <c:v>7824.424</c:v>
                </c:pt>
                <c:pt idx="41">
                  <c:v>7998.88</c:v>
                </c:pt>
                <c:pt idx="42">
                  <c:v>8039.2479999999996</c:v>
                </c:pt>
                <c:pt idx="43">
                  <c:v>8219.3799999999992</c:v>
                </c:pt>
                <c:pt idx="44">
                  <c:v>8298.0640000000003</c:v>
                </c:pt>
                <c:pt idx="45">
                  <c:v>8396.8760000000002</c:v>
                </c:pt>
                <c:pt idx="46">
                  <c:v>8582.2240000000002</c:v>
                </c:pt>
                <c:pt idx="47">
                  <c:v>8494.7520000000004</c:v>
                </c:pt>
                <c:pt idx="48">
                  <c:v>8572.7440000000006</c:v>
                </c:pt>
                <c:pt idx="49">
                  <c:v>8722.5</c:v>
                </c:pt>
                <c:pt idx="50">
                  <c:v>8716.7919999999995</c:v>
                </c:pt>
                <c:pt idx="51">
                  <c:v>8873.5319999999992</c:v>
                </c:pt>
                <c:pt idx="52">
                  <c:v>8891.9599999999991</c:v>
                </c:pt>
                <c:pt idx="53">
                  <c:v>8791.0480000000007</c:v>
                </c:pt>
                <c:pt idx="54">
                  <c:v>9003.6440000000002</c:v>
                </c:pt>
                <c:pt idx="55">
                  <c:v>9036.7160000000003</c:v>
                </c:pt>
                <c:pt idx="56">
                  <c:v>8988.5360000000001</c:v>
                </c:pt>
                <c:pt idx="57">
                  <c:v>8936.4240000000009</c:v>
                </c:pt>
                <c:pt idx="58">
                  <c:v>9093.7240000000002</c:v>
                </c:pt>
                <c:pt idx="59">
                  <c:v>9014.7199999999993</c:v>
                </c:pt>
                <c:pt idx="60">
                  <c:v>8945.6319999999996</c:v>
                </c:pt>
                <c:pt idx="61">
                  <c:v>9014.4920000000002</c:v>
                </c:pt>
                <c:pt idx="62">
                  <c:v>9099.6440000000002</c:v>
                </c:pt>
                <c:pt idx="63">
                  <c:v>9254.5319999999992</c:v>
                </c:pt>
                <c:pt idx="64">
                  <c:v>9412.6679999999997</c:v>
                </c:pt>
                <c:pt idx="65">
                  <c:v>9454.652</c:v>
                </c:pt>
                <c:pt idx="66">
                  <c:v>9619.4079999999994</c:v>
                </c:pt>
                <c:pt idx="67">
                  <c:v>9733.0920000000006</c:v>
                </c:pt>
                <c:pt idx="68">
                  <c:v>9879.7960000000003</c:v>
                </c:pt>
                <c:pt idx="69">
                  <c:v>9951.5920000000006</c:v>
                </c:pt>
                <c:pt idx="70">
                  <c:v>10045.691999999999</c:v>
                </c:pt>
                <c:pt idx="71">
                  <c:v>10116.972</c:v>
                </c:pt>
                <c:pt idx="72">
                  <c:v>10430.835999999999</c:v>
                </c:pt>
                <c:pt idx="73">
                  <c:v>10367.075999999999</c:v>
                </c:pt>
                <c:pt idx="74">
                  <c:v>10377.668</c:v>
                </c:pt>
                <c:pt idx="75">
                  <c:v>10423.5</c:v>
                </c:pt>
                <c:pt idx="76">
                  <c:v>10513.108</c:v>
                </c:pt>
                <c:pt idx="77">
                  <c:v>10477.368</c:v>
                </c:pt>
                <c:pt idx="78">
                  <c:v>10599.888000000001</c:v>
                </c:pt>
                <c:pt idx="79">
                  <c:v>10858.44</c:v>
                </c:pt>
                <c:pt idx="80">
                  <c:v>10932.784</c:v>
                </c:pt>
                <c:pt idx="81">
                  <c:v>11062.567999999999</c:v>
                </c:pt>
                <c:pt idx="82">
                  <c:v>10999.556</c:v>
                </c:pt>
                <c:pt idx="83">
                  <c:v>11041.624</c:v>
                </c:pt>
                <c:pt idx="84">
                  <c:v>11096.763999999999</c:v>
                </c:pt>
                <c:pt idx="85">
                  <c:v>11082.328</c:v>
                </c:pt>
                <c:pt idx="86">
                  <c:v>11138.876</c:v>
                </c:pt>
                <c:pt idx="87">
                  <c:v>11200.352000000001</c:v>
                </c:pt>
                <c:pt idx="88">
                  <c:v>11245.396000000001</c:v>
                </c:pt>
                <c:pt idx="89">
                  <c:v>11469.936</c:v>
                </c:pt>
                <c:pt idx="90">
                  <c:v>11336.432000000001</c:v>
                </c:pt>
                <c:pt idx="91">
                  <c:v>11377.56</c:v>
                </c:pt>
                <c:pt idx="92">
                  <c:v>11452.468000000001</c:v>
                </c:pt>
                <c:pt idx="93">
                  <c:v>11561.252</c:v>
                </c:pt>
                <c:pt idx="94">
                  <c:v>11531.936</c:v>
                </c:pt>
                <c:pt idx="95">
                  <c:v>11566.464</c:v>
                </c:pt>
                <c:pt idx="96">
                  <c:v>11541.084000000001</c:v>
                </c:pt>
                <c:pt idx="97">
                  <c:v>11756.64</c:v>
                </c:pt>
                <c:pt idx="98">
                  <c:v>11669.755999999999</c:v>
                </c:pt>
                <c:pt idx="99">
                  <c:v>11773.348</c:v>
                </c:pt>
                <c:pt idx="100">
                  <c:v>11930.956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C-4C67-AF62-443038A9925E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2368.3319999999999</c:v>
                </c:pt>
                <c:pt idx="2">
                  <c:v>3454.1120000000001</c:v>
                </c:pt>
                <c:pt idx="3">
                  <c:v>4368.1360000000004</c:v>
                </c:pt>
                <c:pt idx="4">
                  <c:v>4984.18</c:v>
                </c:pt>
                <c:pt idx="5">
                  <c:v>5693.9440000000004</c:v>
                </c:pt>
                <c:pt idx="6">
                  <c:v>6203.0720000000001</c:v>
                </c:pt>
                <c:pt idx="7">
                  <c:v>6421.1840000000002</c:v>
                </c:pt>
                <c:pt idx="8">
                  <c:v>7017.5079999999998</c:v>
                </c:pt>
                <c:pt idx="9">
                  <c:v>7666.0360000000001</c:v>
                </c:pt>
                <c:pt idx="10">
                  <c:v>7683.7520000000004</c:v>
                </c:pt>
                <c:pt idx="11">
                  <c:v>7968.616</c:v>
                </c:pt>
                <c:pt idx="12">
                  <c:v>8087.7960000000003</c:v>
                </c:pt>
                <c:pt idx="13">
                  <c:v>8495.3880000000008</c:v>
                </c:pt>
                <c:pt idx="14">
                  <c:v>8876.4920000000002</c:v>
                </c:pt>
                <c:pt idx="15">
                  <c:v>9258.7479999999996</c:v>
                </c:pt>
                <c:pt idx="16">
                  <c:v>9480.5480000000007</c:v>
                </c:pt>
                <c:pt idx="17">
                  <c:v>10011.644</c:v>
                </c:pt>
                <c:pt idx="18">
                  <c:v>10599.168</c:v>
                </c:pt>
                <c:pt idx="19">
                  <c:v>10706.38</c:v>
                </c:pt>
                <c:pt idx="20">
                  <c:v>10678.904</c:v>
                </c:pt>
                <c:pt idx="21">
                  <c:v>11199.26</c:v>
                </c:pt>
                <c:pt idx="22">
                  <c:v>11447.936</c:v>
                </c:pt>
                <c:pt idx="23">
                  <c:v>11573.255999999999</c:v>
                </c:pt>
                <c:pt idx="24">
                  <c:v>11595.191999999999</c:v>
                </c:pt>
                <c:pt idx="25">
                  <c:v>11764.852000000001</c:v>
                </c:pt>
                <c:pt idx="26">
                  <c:v>11916.384</c:v>
                </c:pt>
                <c:pt idx="27">
                  <c:v>12351.572</c:v>
                </c:pt>
                <c:pt idx="28">
                  <c:v>12711.26</c:v>
                </c:pt>
                <c:pt idx="29">
                  <c:v>12827.508</c:v>
                </c:pt>
                <c:pt idx="30">
                  <c:v>12999.62</c:v>
                </c:pt>
                <c:pt idx="31">
                  <c:v>13303.66</c:v>
                </c:pt>
                <c:pt idx="32">
                  <c:v>13189.6</c:v>
                </c:pt>
                <c:pt idx="33">
                  <c:v>13396.696</c:v>
                </c:pt>
                <c:pt idx="34">
                  <c:v>13742.548000000001</c:v>
                </c:pt>
                <c:pt idx="35">
                  <c:v>13584.175999999999</c:v>
                </c:pt>
                <c:pt idx="36">
                  <c:v>13799.424000000001</c:v>
                </c:pt>
                <c:pt idx="37">
                  <c:v>13879.584000000001</c:v>
                </c:pt>
                <c:pt idx="38">
                  <c:v>14070.812</c:v>
                </c:pt>
                <c:pt idx="39">
                  <c:v>14100.683999999999</c:v>
                </c:pt>
                <c:pt idx="40">
                  <c:v>14377.984</c:v>
                </c:pt>
                <c:pt idx="41">
                  <c:v>14300.252</c:v>
                </c:pt>
                <c:pt idx="42">
                  <c:v>14314</c:v>
                </c:pt>
                <c:pt idx="43">
                  <c:v>14383.204</c:v>
                </c:pt>
                <c:pt idx="44">
                  <c:v>14594.308000000001</c:v>
                </c:pt>
                <c:pt idx="45">
                  <c:v>14645.52</c:v>
                </c:pt>
                <c:pt idx="46">
                  <c:v>14836.696</c:v>
                </c:pt>
                <c:pt idx="47">
                  <c:v>14706.56</c:v>
                </c:pt>
                <c:pt idx="48">
                  <c:v>14780.572</c:v>
                </c:pt>
                <c:pt idx="49">
                  <c:v>15046.316000000001</c:v>
                </c:pt>
                <c:pt idx="50">
                  <c:v>15412.968000000001</c:v>
                </c:pt>
                <c:pt idx="51">
                  <c:v>15549.444</c:v>
                </c:pt>
                <c:pt idx="52">
                  <c:v>15969.884</c:v>
                </c:pt>
                <c:pt idx="53">
                  <c:v>16051.784</c:v>
                </c:pt>
                <c:pt idx="54">
                  <c:v>16392.484</c:v>
                </c:pt>
                <c:pt idx="55">
                  <c:v>16478.544000000002</c:v>
                </c:pt>
                <c:pt idx="56">
                  <c:v>16494.259999999998</c:v>
                </c:pt>
                <c:pt idx="57">
                  <c:v>16576.128000000001</c:v>
                </c:pt>
                <c:pt idx="58">
                  <c:v>16562.687999999998</c:v>
                </c:pt>
                <c:pt idx="59">
                  <c:v>16764.243999999999</c:v>
                </c:pt>
                <c:pt idx="60">
                  <c:v>16635.696</c:v>
                </c:pt>
                <c:pt idx="61">
                  <c:v>16692.184000000001</c:v>
                </c:pt>
                <c:pt idx="62">
                  <c:v>16738</c:v>
                </c:pt>
                <c:pt idx="63">
                  <c:v>17246.772000000001</c:v>
                </c:pt>
                <c:pt idx="64">
                  <c:v>17218.135999999999</c:v>
                </c:pt>
                <c:pt idx="65">
                  <c:v>17680.588</c:v>
                </c:pt>
                <c:pt idx="66">
                  <c:v>17829.080000000002</c:v>
                </c:pt>
                <c:pt idx="67">
                  <c:v>18122.364000000001</c:v>
                </c:pt>
                <c:pt idx="68">
                  <c:v>18121.187999999998</c:v>
                </c:pt>
                <c:pt idx="69">
                  <c:v>18359.776000000002</c:v>
                </c:pt>
                <c:pt idx="70">
                  <c:v>18053.024000000001</c:v>
                </c:pt>
                <c:pt idx="71">
                  <c:v>17909.527999999998</c:v>
                </c:pt>
                <c:pt idx="72">
                  <c:v>18062.32</c:v>
                </c:pt>
                <c:pt idx="73">
                  <c:v>17838.092000000001</c:v>
                </c:pt>
                <c:pt idx="74">
                  <c:v>17993.784</c:v>
                </c:pt>
                <c:pt idx="75">
                  <c:v>18040.576000000001</c:v>
                </c:pt>
                <c:pt idx="76">
                  <c:v>18059.588</c:v>
                </c:pt>
                <c:pt idx="77">
                  <c:v>17693.207999999999</c:v>
                </c:pt>
                <c:pt idx="78">
                  <c:v>18067.936000000002</c:v>
                </c:pt>
                <c:pt idx="79">
                  <c:v>17727.295999999998</c:v>
                </c:pt>
                <c:pt idx="80">
                  <c:v>18161.419999999998</c:v>
                </c:pt>
                <c:pt idx="81">
                  <c:v>18645.056</c:v>
                </c:pt>
                <c:pt idx="82">
                  <c:v>18719.856</c:v>
                </c:pt>
                <c:pt idx="83">
                  <c:v>18951.027999999998</c:v>
                </c:pt>
                <c:pt idx="84">
                  <c:v>18744.052</c:v>
                </c:pt>
                <c:pt idx="85">
                  <c:v>18952.96</c:v>
                </c:pt>
                <c:pt idx="86">
                  <c:v>19593.563999999998</c:v>
                </c:pt>
                <c:pt idx="87">
                  <c:v>19244.887999999999</c:v>
                </c:pt>
                <c:pt idx="88">
                  <c:v>19091.02</c:v>
                </c:pt>
                <c:pt idx="89">
                  <c:v>18952.292000000001</c:v>
                </c:pt>
                <c:pt idx="90">
                  <c:v>19021.831999999999</c:v>
                </c:pt>
                <c:pt idx="91">
                  <c:v>18638.348000000002</c:v>
                </c:pt>
                <c:pt idx="92">
                  <c:v>18627.759999999998</c:v>
                </c:pt>
                <c:pt idx="93">
                  <c:v>18776.407999999999</c:v>
                </c:pt>
                <c:pt idx="94">
                  <c:v>19041.175999999999</c:v>
                </c:pt>
                <c:pt idx="95">
                  <c:v>18955.599999999999</c:v>
                </c:pt>
                <c:pt idx="96">
                  <c:v>19140.907999999999</c:v>
                </c:pt>
                <c:pt idx="97">
                  <c:v>19145.671999999999</c:v>
                </c:pt>
                <c:pt idx="98">
                  <c:v>18972.62</c:v>
                </c:pt>
                <c:pt idx="99">
                  <c:v>18913.588</c:v>
                </c:pt>
                <c:pt idx="100">
                  <c:v>19080.256000000001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C-4C67-AF62-443038A9925E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5201.0320000000002</c:v>
                </c:pt>
                <c:pt idx="2">
                  <c:v>7997.7439999999997</c:v>
                </c:pt>
                <c:pt idx="3">
                  <c:v>9423.348</c:v>
                </c:pt>
                <c:pt idx="4">
                  <c:v>10486.476000000001</c:v>
                </c:pt>
                <c:pt idx="5">
                  <c:v>11286.4</c:v>
                </c:pt>
                <c:pt idx="6">
                  <c:v>12398.791999999999</c:v>
                </c:pt>
                <c:pt idx="7">
                  <c:v>13180.495999999999</c:v>
                </c:pt>
                <c:pt idx="8">
                  <c:v>13192.32</c:v>
                </c:pt>
                <c:pt idx="9">
                  <c:v>13727.907999999999</c:v>
                </c:pt>
                <c:pt idx="10">
                  <c:v>14269.444</c:v>
                </c:pt>
                <c:pt idx="11">
                  <c:v>14385.995999999999</c:v>
                </c:pt>
                <c:pt idx="12">
                  <c:v>14404.704</c:v>
                </c:pt>
                <c:pt idx="13">
                  <c:v>15225.644</c:v>
                </c:pt>
                <c:pt idx="14">
                  <c:v>15833.56</c:v>
                </c:pt>
                <c:pt idx="15">
                  <c:v>15945.424000000001</c:v>
                </c:pt>
                <c:pt idx="16">
                  <c:v>16453.732</c:v>
                </c:pt>
                <c:pt idx="17">
                  <c:v>17313.516</c:v>
                </c:pt>
                <c:pt idx="18">
                  <c:v>17368.14</c:v>
                </c:pt>
                <c:pt idx="19">
                  <c:v>18775.116000000002</c:v>
                </c:pt>
                <c:pt idx="20">
                  <c:v>18823.008000000002</c:v>
                </c:pt>
                <c:pt idx="21">
                  <c:v>19283.563999999998</c:v>
                </c:pt>
                <c:pt idx="22">
                  <c:v>19641.616000000002</c:v>
                </c:pt>
                <c:pt idx="23">
                  <c:v>20389.612000000001</c:v>
                </c:pt>
                <c:pt idx="24">
                  <c:v>20087.78</c:v>
                </c:pt>
                <c:pt idx="25">
                  <c:v>20625.772000000001</c:v>
                </c:pt>
                <c:pt idx="26">
                  <c:v>20430.12</c:v>
                </c:pt>
                <c:pt idx="27">
                  <c:v>20673.687999999998</c:v>
                </c:pt>
                <c:pt idx="28">
                  <c:v>20889.808000000001</c:v>
                </c:pt>
                <c:pt idx="29">
                  <c:v>20649.66</c:v>
                </c:pt>
                <c:pt idx="30">
                  <c:v>20146.655999999999</c:v>
                </c:pt>
                <c:pt idx="31">
                  <c:v>20567.472000000002</c:v>
                </c:pt>
                <c:pt idx="32">
                  <c:v>20613.7</c:v>
                </c:pt>
                <c:pt idx="33">
                  <c:v>19789.056</c:v>
                </c:pt>
                <c:pt idx="34">
                  <c:v>20278.207999999999</c:v>
                </c:pt>
                <c:pt idx="35">
                  <c:v>19613.112000000001</c:v>
                </c:pt>
                <c:pt idx="36">
                  <c:v>18901.419999999998</c:v>
                </c:pt>
                <c:pt idx="37">
                  <c:v>18898.588</c:v>
                </c:pt>
                <c:pt idx="38">
                  <c:v>19474.583999999999</c:v>
                </c:pt>
                <c:pt idx="39">
                  <c:v>19902.968000000001</c:v>
                </c:pt>
                <c:pt idx="40">
                  <c:v>19614.932000000001</c:v>
                </c:pt>
                <c:pt idx="41">
                  <c:v>20518.616000000002</c:v>
                </c:pt>
                <c:pt idx="42">
                  <c:v>20805.3</c:v>
                </c:pt>
                <c:pt idx="43">
                  <c:v>21012.78</c:v>
                </c:pt>
                <c:pt idx="44">
                  <c:v>20750.84</c:v>
                </c:pt>
                <c:pt idx="45">
                  <c:v>20416.232</c:v>
                </c:pt>
                <c:pt idx="46">
                  <c:v>19997.675999999999</c:v>
                </c:pt>
                <c:pt idx="47">
                  <c:v>20186.04</c:v>
                </c:pt>
                <c:pt idx="48">
                  <c:v>20665.896000000001</c:v>
                </c:pt>
                <c:pt idx="49">
                  <c:v>20122.312000000002</c:v>
                </c:pt>
                <c:pt idx="50">
                  <c:v>19958.84</c:v>
                </c:pt>
                <c:pt idx="51">
                  <c:v>20342.768</c:v>
                </c:pt>
                <c:pt idx="52">
                  <c:v>20808.151999999998</c:v>
                </c:pt>
                <c:pt idx="53">
                  <c:v>20988.171999999999</c:v>
                </c:pt>
                <c:pt idx="54">
                  <c:v>20806.351999999999</c:v>
                </c:pt>
                <c:pt idx="55">
                  <c:v>20816.932000000001</c:v>
                </c:pt>
                <c:pt idx="56">
                  <c:v>21069.243999999999</c:v>
                </c:pt>
                <c:pt idx="57">
                  <c:v>21198.628000000001</c:v>
                </c:pt>
                <c:pt idx="58">
                  <c:v>21104.135999999999</c:v>
                </c:pt>
                <c:pt idx="59">
                  <c:v>20506.824000000001</c:v>
                </c:pt>
                <c:pt idx="60">
                  <c:v>20462.583999999999</c:v>
                </c:pt>
                <c:pt idx="61">
                  <c:v>20894.38</c:v>
                </c:pt>
                <c:pt idx="62">
                  <c:v>20662.876</c:v>
                </c:pt>
                <c:pt idx="63">
                  <c:v>20751.444</c:v>
                </c:pt>
                <c:pt idx="64">
                  <c:v>20973.439999999999</c:v>
                </c:pt>
                <c:pt idx="65">
                  <c:v>20989.171999999999</c:v>
                </c:pt>
                <c:pt idx="66">
                  <c:v>21245.707999999999</c:v>
                </c:pt>
                <c:pt idx="67">
                  <c:v>21803.835999999999</c:v>
                </c:pt>
                <c:pt idx="68">
                  <c:v>21377.567999999999</c:v>
                </c:pt>
                <c:pt idx="69">
                  <c:v>21866.472000000002</c:v>
                </c:pt>
                <c:pt idx="70">
                  <c:v>21736.903999999999</c:v>
                </c:pt>
                <c:pt idx="71">
                  <c:v>21714.22</c:v>
                </c:pt>
                <c:pt idx="72">
                  <c:v>22113.024000000001</c:v>
                </c:pt>
                <c:pt idx="73">
                  <c:v>22233.68</c:v>
                </c:pt>
                <c:pt idx="74">
                  <c:v>22633.4</c:v>
                </c:pt>
                <c:pt idx="75">
                  <c:v>21915.867999999999</c:v>
                </c:pt>
                <c:pt idx="76">
                  <c:v>22359.88</c:v>
                </c:pt>
                <c:pt idx="77">
                  <c:v>22141.103999999999</c:v>
                </c:pt>
                <c:pt idx="78">
                  <c:v>22490.46</c:v>
                </c:pt>
                <c:pt idx="79">
                  <c:v>22879.232</c:v>
                </c:pt>
                <c:pt idx="80">
                  <c:v>22922.84</c:v>
                </c:pt>
                <c:pt idx="81">
                  <c:v>22642.128000000001</c:v>
                </c:pt>
                <c:pt idx="82">
                  <c:v>22247.727999999999</c:v>
                </c:pt>
                <c:pt idx="83">
                  <c:v>22179.756000000001</c:v>
                </c:pt>
                <c:pt idx="84">
                  <c:v>21834.576000000001</c:v>
                </c:pt>
                <c:pt idx="85">
                  <c:v>21787.284</c:v>
                </c:pt>
                <c:pt idx="86">
                  <c:v>21897.74</c:v>
                </c:pt>
                <c:pt idx="87">
                  <c:v>22209.696</c:v>
                </c:pt>
                <c:pt idx="88">
                  <c:v>22785.24</c:v>
                </c:pt>
                <c:pt idx="89">
                  <c:v>22356.052</c:v>
                </c:pt>
                <c:pt idx="90">
                  <c:v>22763.94</c:v>
                </c:pt>
                <c:pt idx="91">
                  <c:v>22381.008000000002</c:v>
                </c:pt>
                <c:pt idx="92">
                  <c:v>22204.552</c:v>
                </c:pt>
                <c:pt idx="93">
                  <c:v>22452.364000000001</c:v>
                </c:pt>
                <c:pt idx="94">
                  <c:v>22416.124</c:v>
                </c:pt>
                <c:pt idx="95">
                  <c:v>22314.227999999999</c:v>
                </c:pt>
                <c:pt idx="96">
                  <c:v>22073.256000000001</c:v>
                </c:pt>
                <c:pt idx="97">
                  <c:v>22706.691999999999</c:v>
                </c:pt>
                <c:pt idx="98">
                  <c:v>22756.428</c:v>
                </c:pt>
                <c:pt idx="99">
                  <c:v>22657.556</c:v>
                </c:pt>
                <c:pt idx="100">
                  <c:v>23156.583999999999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C-4C67-AF62-443038A9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24512"/>
        <c:axId val="1852937136"/>
      </c:lineChart>
      <c:catAx>
        <c:axId val="184672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37136"/>
        <c:crosses val="autoZero"/>
        <c:auto val="1"/>
        <c:lblAlgn val="ctr"/>
        <c:lblOffset val="100"/>
        <c:noMultiLvlLbl val="0"/>
      </c:catAx>
      <c:valAx>
        <c:axId val="185293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7245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221.39599999999999</c:v>
                </c:pt>
                <c:pt idx="2">
                  <c:v>219.16</c:v>
                </c:pt>
                <c:pt idx="3">
                  <c:v>228.41200000000001</c:v>
                </c:pt>
                <c:pt idx="4">
                  <c:v>226.904</c:v>
                </c:pt>
                <c:pt idx="5">
                  <c:v>235.05600000000001</c:v>
                </c:pt>
                <c:pt idx="6">
                  <c:v>227.43600000000001</c:v>
                </c:pt>
                <c:pt idx="7">
                  <c:v>251.512</c:v>
                </c:pt>
                <c:pt idx="8">
                  <c:v>247.05199999999999</c:v>
                </c:pt>
                <c:pt idx="9">
                  <c:v>252.31200000000001</c:v>
                </c:pt>
                <c:pt idx="10">
                  <c:v>237.92400000000001</c:v>
                </c:pt>
                <c:pt idx="11">
                  <c:v>275.488</c:v>
                </c:pt>
                <c:pt idx="12">
                  <c:v>269.01600000000002</c:v>
                </c:pt>
                <c:pt idx="13">
                  <c:v>269.67599999999999</c:v>
                </c:pt>
                <c:pt idx="14">
                  <c:v>253.01599999999999</c:v>
                </c:pt>
                <c:pt idx="15">
                  <c:v>262.89999999999998</c:v>
                </c:pt>
                <c:pt idx="16">
                  <c:v>303.80799999999999</c:v>
                </c:pt>
                <c:pt idx="17">
                  <c:v>284.85199999999998</c:v>
                </c:pt>
                <c:pt idx="18">
                  <c:v>298.73599999999999</c:v>
                </c:pt>
                <c:pt idx="19">
                  <c:v>270.86799999999999</c:v>
                </c:pt>
                <c:pt idx="20">
                  <c:v>291.85599999999999</c:v>
                </c:pt>
                <c:pt idx="21">
                  <c:v>275.43599999999998</c:v>
                </c:pt>
                <c:pt idx="22">
                  <c:v>268.69200000000001</c:v>
                </c:pt>
                <c:pt idx="23">
                  <c:v>281.536</c:v>
                </c:pt>
                <c:pt idx="24">
                  <c:v>276.87200000000001</c:v>
                </c:pt>
                <c:pt idx="25">
                  <c:v>282.81599999999997</c:v>
                </c:pt>
                <c:pt idx="26">
                  <c:v>292.5</c:v>
                </c:pt>
                <c:pt idx="27">
                  <c:v>283.65199999999999</c:v>
                </c:pt>
                <c:pt idx="28">
                  <c:v>287.28800000000001</c:v>
                </c:pt>
                <c:pt idx="29">
                  <c:v>276.32799999999997</c:v>
                </c:pt>
                <c:pt idx="30">
                  <c:v>284.48399999999998</c:v>
                </c:pt>
                <c:pt idx="31">
                  <c:v>268.976</c:v>
                </c:pt>
                <c:pt idx="32">
                  <c:v>291.63600000000002</c:v>
                </c:pt>
                <c:pt idx="33">
                  <c:v>276.084</c:v>
                </c:pt>
                <c:pt idx="34">
                  <c:v>274.79199999999997</c:v>
                </c:pt>
                <c:pt idx="35">
                  <c:v>298.74</c:v>
                </c:pt>
                <c:pt idx="36">
                  <c:v>284.464</c:v>
                </c:pt>
                <c:pt idx="37">
                  <c:v>281.096</c:v>
                </c:pt>
                <c:pt idx="38">
                  <c:v>288.68799999999999</c:v>
                </c:pt>
                <c:pt idx="39">
                  <c:v>273.34800000000001</c:v>
                </c:pt>
                <c:pt idx="40">
                  <c:v>289.47199999999998</c:v>
                </c:pt>
                <c:pt idx="41">
                  <c:v>281.35199999999998</c:v>
                </c:pt>
                <c:pt idx="42">
                  <c:v>283.34800000000001</c:v>
                </c:pt>
                <c:pt idx="43">
                  <c:v>281.428</c:v>
                </c:pt>
                <c:pt idx="44">
                  <c:v>281.26</c:v>
                </c:pt>
                <c:pt idx="45">
                  <c:v>256.68799999999999</c:v>
                </c:pt>
                <c:pt idx="46">
                  <c:v>296.92</c:v>
                </c:pt>
                <c:pt idx="47">
                  <c:v>289.96800000000002</c:v>
                </c:pt>
                <c:pt idx="48">
                  <c:v>300.76</c:v>
                </c:pt>
                <c:pt idx="49">
                  <c:v>285.86799999999999</c:v>
                </c:pt>
                <c:pt idx="50">
                  <c:v>286.97199999999998</c:v>
                </c:pt>
                <c:pt idx="51">
                  <c:v>294.27199999999999</c:v>
                </c:pt>
                <c:pt idx="52">
                  <c:v>275.98</c:v>
                </c:pt>
                <c:pt idx="53">
                  <c:v>300.916</c:v>
                </c:pt>
                <c:pt idx="54">
                  <c:v>289.108</c:v>
                </c:pt>
                <c:pt idx="55">
                  <c:v>275.392</c:v>
                </c:pt>
                <c:pt idx="56">
                  <c:v>271.65199999999999</c:v>
                </c:pt>
                <c:pt idx="57">
                  <c:v>297.74400000000003</c:v>
                </c:pt>
                <c:pt idx="58">
                  <c:v>316.964</c:v>
                </c:pt>
                <c:pt idx="59">
                  <c:v>280.73200000000003</c:v>
                </c:pt>
                <c:pt idx="60">
                  <c:v>296.06400000000002</c:v>
                </c:pt>
                <c:pt idx="61">
                  <c:v>310</c:v>
                </c:pt>
                <c:pt idx="62">
                  <c:v>304.29199999999997</c:v>
                </c:pt>
                <c:pt idx="63">
                  <c:v>296</c:v>
                </c:pt>
                <c:pt idx="64">
                  <c:v>294.95600000000002</c:v>
                </c:pt>
                <c:pt idx="65">
                  <c:v>321.70400000000001</c:v>
                </c:pt>
                <c:pt idx="66">
                  <c:v>283.27199999999999</c:v>
                </c:pt>
                <c:pt idx="67">
                  <c:v>279.892</c:v>
                </c:pt>
                <c:pt idx="68">
                  <c:v>279.95999999999998</c:v>
                </c:pt>
                <c:pt idx="69">
                  <c:v>283.916</c:v>
                </c:pt>
                <c:pt idx="70">
                  <c:v>275.17200000000003</c:v>
                </c:pt>
                <c:pt idx="71">
                  <c:v>269.00799999999998</c:v>
                </c:pt>
                <c:pt idx="72">
                  <c:v>283.52</c:v>
                </c:pt>
                <c:pt idx="73">
                  <c:v>302.40800000000002</c:v>
                </c:pt>
                <c:pt idx="74">
                  <c:v>302.48</c:v>
                </c:pt>
                <c:pt idx="75">
                  <c:v>289.25200000000001</c:v>
                </c:pt>
                <c:pt idx="76">
                  <c:v>291.19200000000001</c:v>
                </c:pt>
                <c:pt idx="77">
                  <c:v>305.96800000000002</c:v>
                </c:pt>
                <c:pt idx="78">
                  <c:v>282.29599999999999</c:v>
                </c:pt>
                <c:pt idx="79">
                  <c:v>307.27600000000001</c:v>
                </c:pt>
                <c:pt idx="80">
                  <c:v>299.892</c:v>
                </c:pt>
                <c:pt idx="81">
                  <c:v>309.98399999999998</c:v>
                </c:pt>
                <c:pt idx="82">
                  <c:v>294.24799999999999</c:v>
                </c:pt>
                <c:pt idx="83">
                  <c:v>306.92399999999998</c:v>
                </c:pt>
                <c:pt idx="84">
                  <c:v>311.74400000000003</c:v>
                </c:pt>
                <c:pt idx="85">
                  <c:v>301.74400000000003</c:v>
                </c:pt>
                <c:pt idx="86">
                  <c:v>289.26799999999997</c:v>
                </c:pt>
                <c:pt idx="87">
                  <c:v>287.85199999999998</c:v>
                </c:pt>
                <c:pt idx="88">
                  <c:v>285.61599999999999</c:v>
                </c:pt>
                <c:pt idx="89">
                  <c:v>303.01600000000002</c:v>
                </c:pt>
                <c:pt idx="90">
                  <c:v>299.83600000000001</c:v>
                </c:pt>
                <c:pt idx="91">
                  <c:v>290.36</c:v>
                </c:pt>
                <c:pt idx="92">
                  <c:v>278.49599999999998</c:v>
                </c:pt>
                <c:pt idx="93">
                  <c:v>295.072</c:v>
                </c:pt>
                <c:pt idx="94">
                  <c:v>285.70800000000003</c:v>
                </c:pt>
                <c:pt idx="95">
                  <c:v>286.22399999999999</c:v>
                </c:pt>
                <c:pt idx="96">
                  <c:v>293.24799999999999</c:v>
                </c:pt>
                <c:pt idx="97">
                  <c:v>293.488</c:v>
                </c:pt>
                <c:pt idx="98">
                  <c:v>312.94400000000002</c:v>
                </c:pt>
                <c:pt idx="99">
                  <c:v>291.17200000000003</c:v>
                </c:pt>
                <c:pt idx="100">
                  <c:v>304.53199999999998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A-4E76-85A8-4E07579175A6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440.67200000000003</c:v>
                </c:pt>
                <c:pt idx="2">
                  <c:v>507.85599999999999</c:v>
                </c:pt>
                <c:pt idx="3">
                  <c:v>483.84</c:v>
                </c:pt>
                <c:pt idx="4">
                  <c:v>491.28</c:v>
                </c:pt>
                <c:pt idx="5">
                  <c:v>446.98399999999998</c:v>
                </c:pt>
                <c:pt idx="6">
                  <c:v>419.64400000000001</c:v>
                </c:pt>
                <c:pt idx="7">
                  <c:v>496.108</c:v>
                </c:pt>
                <c:pt idx="8">
                  <c:v>461.62400000000002</c:v>
                </c:pt>
                <c:pt idx="9">
                  <c:v>431.00400000000002</c:v>
                </c:pt>
                <c:pt idx="10">
                  <c:v>431.82400000000001</c:v>
                </c:pt>
                <c:pt idx="11">
                  <c:v>462.65199999999999</c:v>
                </c:pt>
                <c:pt idx="12">
                  <c:v>466.20400000000001</c:v>
                </c:pt>
                <c:pt idx="13">
                  <c:v>448.53199999999998</c:v>
                </c:pt>
                <c:pt idx="14">
                  <c:v>465.86</c:v>
                </c:pt>
                <c:pt idx="15">
                  <c:v>441.35199999999998</c:v>
                </c:pt>
                <c:pt idx="16">
                  <c:v>497.85599999999999</c:v>
                </c:pt>
                <c:pt idx="17">
                  <c:v>525.02800000000002</c:v>
                </c:pt>
                <c:pt idx="18">
                  <c:v>475.904</c:v>
                </c:pt>
                <c:pt idx="19">
                  <c:v>465.06400000000002</c:v>
                </c:pt>
                <c:pt idx="20">
                  <c:v>427.30399999999997</c:v>
                </c:pt>
                <c:pt idx="21">
                  <c:v>574.476</c:v>
                </c:pt>
                <c:pt idx="22">
                  <c:v>438.596</c:v>
                </c:pt>
                <c:pt idx="23">
                  <c:v>503.34</c:v>
                </c:pt>
                <c:pt idx="24">
                  <c:v>429.85599999999999</c:v>
                </c:pt>
                <c:pt idx="25">
                  <c:v>416.24799999999999</c:v>
                </c:pt>
                <c:pt idx="26">
                  <c:v>463.46</c:v>
                </c:pt>
                <c:pt idx="27">
                  <c:v>473.06799999999998</c:v>
                </c:pt>
                <c:pt idx="28">
                  <c:v>535.37199999999996</c:v>
                </c:pt>
                <c:pt idx="29">
                  <c:v>516.524</c:v>
                </c:pt>
                <c:pt idx="30">
                  <c:v>484.16399999999999</c:v>
                </c:pt>
                <c:pt idx="31">
                  <c:v>457.24</c:v>
                </c:pt>
                <c:pt idx="32">
                  <c:v>517.98800000000006</c:v>
                </c:pt>
                <c:pt idx="33">
                  <c:v>481.976</c:v>
                </c:pt>
                <c:pt idx="34">
                  <c:v>476.27199999999999</c:v>
                </c:pt>
                <c:pt idx="35">
                  <c:v>461.416</c:v>
                </c:pt>
                <c:pt idx="36">
                  <c:v>476.17599999999999</c:v>
                </c:pt>
                <c:pt idx="37">
                  <c:v>577.33600000000001</c:v>
                </c:pt>
                <c:pt idx="38">
                  <c:v>422.25200000000001</c:v>
                </c:pt>
                <c:pt idx="39">
                  <c:v>425.952</c:v>
                </c:pt>
                <c:pt idx="40">
                  <c:v>434.74</c:v>
                </c:pt>
                <c:pt idx="41">
                  <c:v>453.74</c:v>
                </c:pt>
                <c:pt idx="42">
                  <c:v>434.3</c:v>
                </c:pt>
                <c:pt idx="43">
                  <c:v>449.6</c:v>
                </c:pt>
                <c:pt idx="44">
                  <c:v>512.74800000000005</c:v>
                </c:pt>
                <c:pt idx="45">
                  <c:v>434.45600000000002</c:v>
                </c:pt>
                <c:pt idx="46">
                  <c:v>533.34</c:v>
                </c:pt>
                <c:pt idx="47">
                  <c:v>507.96</c:v>
                </c:pt>
                <c:pt idx="48">
                  <c:v>495.45600000000002</c:v>
                </c:pt>
                <c:pt idx="49">
                  <c:v>468.61599999999999</c:v>
                </c:pt>
                <c:pt idx="50">
                  <c:v>551.41999999999996</c:v>
                </c:pt>
                <c:pt idx="51">
                  <c:v>487.988</c:v>
                </c:pt>
                <c:pt idx="52">
                  <c:v>534.61599999999999</c:v>
                </c:pt>
                <c:pt idx="53">
                  <c:v>500.70400000000001</c:v>
                </c:pt>
                <c:pt idx="54">
                  <c:v>491.64</c:v>
                </c:pt>
                <c:pt idx="55">
                  <c:v>485.70400000000001</c:v>
                </c:pt>
                <c:pt idx="56">
                  <c:v>398.52800000000002</c:v>
                </c:pt>
                <c:pt idx="57">
                  <c:v>465.24</c:v>
                </c:pt>
                <c:pt idx="58">
                  <c:v>429.25200000000001</c:v>
                </c:pt>
                <c:pt idx="59">
                  <c:v>455.78</c:v>
                </c:pt>
                <c:pt idx="60">
                  <c:v>421.74400000000003</c:v>
                </c:pt>
                <c:pt idx="61">
                  <c:v>462.36399999999998</c:v>
                </c:pt>
                <c:pt idx="62">
                  <c:v>492.84</c:v>
                </c:pt>
                <c:pt idx="63">
                  <c:v>458.488</c:v>
                </c:pt>
                <c:pt idx="64">
                  <c:v>405.98399999999998</c:v>
                </c:pt>
                <c:pt idx="65">
                  <c:v>461.79199999999997</c:v>
                </c:pt>
                <c:pt idx="66">
                  <c:v>478.1</c:v>
                </c:pt>
                <c:pt idx="67">
                  <c:v>460.74400000000003</c:v>
                </c:pt>
                <c:pt idx="68">
                  <c:v>469.19600000000003</c:v>
                </c:pt>
                <c:pt idx="69">
                  <c:v>427.15199999999999</c:v>
                </c:pt>
                <c:pt idx="70">
                  <c:v>485.32799999999997</c:v>
                </c:pt>
                <c:pt idx="71">
                  <c:v>478.024</c:v>
                </c:pt>
                <c:pt idx="72">
                  <c:v>437.07600000000002</c:v>
                </c:pt>
                <c:pt idx="73">
                  <c:v>455.85599999999999</c:v>
                </c:pt>
                <c:pt idx="74">
                  <c:v>503.87599999999998</c:v>
                </c:pt>
                <c:pt idx="75">
                  <c:v>469.608</c:v>
                </c:pt>
                <c:pt idx="76">
                  <c:v>482.5</c:v>
                </c:pt>
                <c:pt idx="77">
                  <c:v>417.24400000000003</c:v>
                </c:pt>
                <c:pt idx="78">
                  <c:v>516.81600000000003</c:v>
                </c:pt>
                <c:pt idx="79">
                  <c:v>463.96</c:v>
                </c:pt>
                <c:pt idx="80">
                  <c:v>451.68</c:v>
                </c:pt>
                <c:pt idx="81">
                  <c:v>481.94799999999998</c:v>
                </c:pt>
                <c:pt idx="82">
                  <c:v>564.69200000000001</c:v>
                </c:pt>
                <c:pt idx="83">
                  <c:v>459.63600000000002</c:v>
                </c:pt>
                <c:pt idx="84">
                  <c:v>521.79600000000005</c:v>
                </c:pt>
                <c:pt idx="85">
                  <c:v>483.29599999999999</c:v>
                </c:pt>
                <c:pt idx="86">
                  <c:v>482.86</c:v>
                </c:pt>
                <c:pt idx="87">
                  <c:v>476.96</c:v>
                </c:pt>
                <c:pt idx="88">
                  <c:v>498.16399999999999</c:v>
                </c:pt>
                <c:pt idx="89">
                  <c:v>509.69600000000003</c:v>
                </c:pt>
                <c:pt idx="90">
                  <c:v>479.53199999999998</c:v>
                </c:pt>
                <c:pt idx="91">
                  <c:v>486.048</c:v>
                </c:pt>
                <c:pt idx="92">
                  <c:v>465.85599999999999</c:v>
                </c:pt>
                <c:pt idx="93">
                  <c:v>511.536</c:v>
                </c:pt>
                <c:pt idx="94">
                  <c:v>484.84800000000001</c:v>
                </c:pt>
                <c:pt idx="95">
                  <c:v>475.67200000000003</c:v>
                </c:pt>
                <c:pt idx="96">
                  <c:v>486.58800000000002</c:v>
                </c:pt>
                <c:pt idx="97">
                  <c:v>463.14</c:v>
                </c:pt>
                <c:pt idx="98">
                  <c:v>452.46</c:v>
                </c:pt>
                <c:pt idx="99">
                  <c:v>447.91199999999998</c:v>
                </c:pt>
                <c:pt idx="100">
                  <c:v>449.66800000000001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A-4E76-85A8-4E07579175A6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1138.252</c:v>
                </c:pt>
                <c:pt idx="2">
                  <c:v>1035.444</c:v>
                </c:pt>
                <c:pt idx="3">
                  <c:v>1090.2080000000001</c:v>
                </c:pt>
                <c:pt idx="4">
                  <c:v>1141.5319999999999</c:v>
                </c:pt>
                <c:pt idx="5">
                  <c:v>1113.944</c:v>
                </c:pt>
                <c:pt idx="6">
                  <c:v>1191.6759999999999</c:v>
                </c:pt>
                <c:pt idx="7">
                  <c:v>1203.4559999999999</c:v>
                </c:pt>
                <c:pt idx="8">
                  <c:v>1030.412</c:v>
                </c:pt>
                <c:pt idx="9">
                  <c:v>1055.68</c:v>
                </c:pt>
                <c:pt idx="10">
                  <c:v>1247.492</c:v>
                </c:pt>
                <c:pt idx="11">
                  <c:v>1234.72</c:v>
                </c:pt>
                <c:pt idx="12">
                  <c:v>1044.4639999999999</c:v>
                </c:pt>
                <c:pt idx="13">
                  <c:v>1045.2760000000001</c:v>
                </c:pt>
                <c:pt idx="14">
                  <c:v>1087.192</c:v>
                </c:pt>
                <c:pt idx="15">
                  <c:v>1151.3240000000001</c:v>
                </c:pt>
                <c:pt idx="16">
                  <c:v>1150.2439999999999</c:v>
                </c:pt>
                <c:pt idx="17">
                  <c:v>976.37599999999998</c:v>
                </c:pt>
                <c:pt idx="18">
                  <c:v>1085.0719999999999</c:v>
                </c:pt>
                <c:pt idx="19">
                  <c:v>946.87599999999998</c:v>
                </c:pt>
                <c:pt idx="20">
                  <c:v>1140.232</c:v>
                </c:pt>
                <c:pt idx="21">
                  <c:v>1136.912</c:v>
                </c:pt>
                <c:pt idx="22">
                  <c:v>1079.624</c:v>
                </c:pt>
                <c:pt idx="23">
                  <c:v>1130.76</c:v>
                </c:pt>
                <c:pt idx="24">
                  <c:v>1013.1559999999999</c:v>
                </c:pt>
                <c:pt idx="25">
                  <c:v>1117.364</c:v>
                </c:pt>
                <c:pt idx="26">
                  <c:v>1276.9559999999999</c:v>
                </c:pt>
                <c:pt idx="27">
                  <c:v>1143.2760000000001</c:v>
                </c:pt>
                <c:pt idx="28">
                  <c:v>1015.18</c:v>
                </c:pt>
                <c:pt idx="29">
                  <c:v>1145.068</c:v>
                </c:pt>
                <c:pt idx="30">
                  <c:v>1075.7280000000001</c:v>
                </c:pt>
                <c:pt idx="31">
                  <c:v>1127.3599999999999</c:v>
                </c:pt>
                <c:pt idx="32">
                  <c:v>1018.796</c:v>
                </c:pt>
                <c:pt idx="33">
                  <c:v>1115.972</c:v>
                </c:pt>
                <c:pt idx="34">
                  <c:v>1231.548</c:v>
                </c:pt>
                <c:pt idx="35">
                  <c:v>1026.3599999999999</c:v>
                </c:pt>
                <c:pt idx="36">
                  <c:v>1027.9000000000001</c:v>
                </c:pt>
                <c:pt idx="37">
                  <c:v>1082.3920000000001</c:v>
                </c:pt>
                <c:pt idx="38">
                  <c:v>1158.076</c:v>
                </c:pt>
                <c:pt idx="39">
                  <c:v>1042.9480000000001</c:v>
                </c:pt>
                <c:pt idx="40">
                  <c:v>1052.864</c:v>
                </c:pt>
                <c:pt idx="41">
                  <c:v>1109.192</c:v>
                </c:pt>
                <c:pt idx="42">
                  <c:v>999.76</c:v>
                </c:pt>
                <c:pt idx="43">
                  <c:v>995.93200000000002</c:v>
                </c:pt>
                <c:pt idx="44">
                  <c:v>1061.548</c:v>
                </c:pt>
                <c:pt idx="45">
                  <c:v>1124.4839999999999</c:v>
                </c:pt>
                <c:pt idx="46">
                  <c:v>1097.98</c:v>
                </c:pt>
                <c:pt idx="47">
                  <c:v>1251.5519999999999</c:v>
                </c:pt>
                <c:pt idx="48">
                  <c:v>1048.056</c:v>
                </c:pt>
                <c:pt idx="49">
                  <c:v>1071.7</c:v>
                </c:pt>
                <c:pt idx="50">
                  <c:v>947.70799999999997</c:v>
                </c:pt>
                <c:pt idx="51">
                  <c:v>1023.956</c:v>
                </c:pt>
                <c:pt idx="52">
                  <c:v>1185.3800000000001</c:v>
                </c:pt>
                <c:pt idx="53">
                  <c:v>1112.6559999999999</c:v>
                </c:pt>
                <c:pt idx="54">
                  <c:v>1079.348</c:v>
                </c:pt>
                <c:pt idx="55">
                  <c:v>1157.3119999999999</c:v>
                </c:pt>
                <c:pt idx="56">
                  <c:v>1131.1959999999999</c:v>
                </c:pt>
                <c:pt idx="57">
                  <c:v>1041.9760000000001</c:v>
                </c:pt>
                <c:pt idx="58">
                  <c:v>1143.8040000000001</c:v>
                </c:pt>
                <c:pt idx="59">
                  <c:v>988.38800000000003</c:v>
                </c:pt>
                <c:pt idx="60">
                  <c:v>1158.5519999999999</c:v>
                </c:pt>
                <c:pt idx="61">
                  <c:v>1052.1880000000001</c:v>
                </c:pt>
                <c:pt idx="62">
                  <c:v>1169.6400000000001</c:v>
                </c:pt>
                <c:pt idx="63">
                  <c:v>1177.52</c:v>
                </c:pt>
                <c:pt idx="64">
                  <c:v>1058.056</c:v>
                </c:pt>
                <c:pt idx="65">
                  <c:v>1063.28</c:v>
                </c:pt>
                <c:pt idx="66">
                  <c:v>1318.8119999999999</c:v>
                </c:pt>
                <c:pt idx="67">
                  <c:v>1054.5319999999999</c:v>
                </c:pt>
                <c:pt idx="68">
                  <c:v>1147.4000000000001</c:v>
                </c:pt>
                <c:pt idx="69">
                  <c:v>1067.1320000000001</c:v>
                </c:pt>
                <c:pt idx="70">
                  <c:v>1091.7239999999999</c:v>
                </c:pt>
                <c:pt idx="71">
                  <c:v>1090.2239999999999</c:v>
                </c:pt>
                <c:pt idx="72">
                  <c:v>1079.5999999999999</c:v>
                </c:pt>
                <c:pt idx="73">
                  <c:v>1075.056</c:v>
                </c:pt>
                <c:pt idx="74">
                  <c:v>1005.976</c:v>
                </c:pt>
                <c:pt idx="75">
                  <c:v>1125.1120000000001</c:v>
                </c:pt>
                <c:pt idx="76">
                  <c:v>923.30399999999997</c:v>
                </c:pt>
                <c:pt idx="77">
                  <c:v>1050.9000000000001</c:v>
                </c:pt>
                <c:pt idx="78">
                  <c:v>1078.944</c:v>
                </c:pt>
                <c:pt idx="79">
                  <c:v>1131.152</c:v>
                </c:pt>
                <c:pt idx="80">
                  <c:v>1078.7840000000001</c:v>
                </c:pt>
                <c:pt idx="81">
                  <c:v>1124.4480000000001</c:v>
                </c:pt>
                <c:pt idx="82">
                  <c:v>1062.1559999999999</c:v>
                </c:pt>
                <c:pt idx="83">
                  <c:v>1186.22</c:v>
                </c:pt>
                <c:pt idx="84">
                  <c:v>1126.7239999999999</c:v>
                </c:pt>
                <c:pt idx="85">
                  <c:v>1142.1479999999999</c:v>
                </c:pt>
                <c:pt idx="86">
                  <c:v>1073.8119999999999</c:v>
                </c:pt>
                <c:pt idx="87">
                  <c:v>1041.172</c:v>
                </c:pt>
                <c:pt idx="88">
                  <c:v>961.63599999999997</c:v>
                </c:pt>
                <c:pt idx="89">
                  <c:v>1060.9960000000001</c:v>
                </c:pt>
                <c:pt idx="90">
                  <c:v>1306.52</c:v>
                </c:pt>
                <c:pt idx="91">
                  <c:v>1007.2</c:v>
                </c:pt>
                <c:pt idx="92">
                  <c:v>1130.5719999999999</c:v>
                </c:pt>
                <c:pt idx="93">
                  <c:v>1029.568</c:v>
                </c:pt>
                <c:pt idx="94">
                  <c:v>1075.5640000000001</c:v>
                </c:pt>
                <c:pt idx="95">
                  <c:v>1034.8879999999999</c:v>
                </c:pt>
                <c:pt idx="96">
                  <c:v>943.476</c:v>
                </c:pt>
                <c:pt idx="97">
                  <c:v>1057.26</c:v>
                </c:pt>
                <c:pt idx="98">
                  <c:v>1036.316</c:v>
                </c:pt>
                <c:pt idx="99">
                  <c:v>1041.664</c:v>
                </c:pt>
                <c:pt idx="100">
                  <c:v>1088.008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3A-4E76-85A8-4E07579175A6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2368.3319999999999</c:v>
                </c:pt>
                <c:pt idx="2">
                  <c:v>1955.02</c:v>
                </c:pt>
                <c:pt idx="3">
                  <c:v>2248.152</c:v>
                </c:pt>
                <c:pt idx="4">
                  <c:v>2083.1239999999998</c:v>
                </c:pt>
                <c:pt idx="5">
                  <c:v>2040.42</c:v>
                </c:pt>
                <c:pt idx="6">
                  <c:v>2248.12</c:v>
                </c:pt>
                <c:pt idx="7">
                  <c:v>2253.768</c:v>
                </c:pt>
                <c:pt idx="8">
                  <c:v>2299.1880000000001</c:v>
                </c:pt>
                <c:pt idx="9">
                  <c:v>1976.3040000000001</c:v>
                </c:pt>
                <c:pt idx="10">
                  <c:v>2000.4680000000001</c:v>
                </c:pt>
                <c:pt idx="11">
                  <c:v>2114.152</c:v>
                </c:pt>
                <c:pt idx="12">
                  <c:v>2332.6120000000001</c:v>
                </c:pt>
                <c:pt idx="13">
                  <c:v>2286.5120000000002</c:v>
                </c:pt>
                <c:pt idx="14">
                  <c:v>2191.8560000000002</c:v>
                </c:pt>
                <c:pt idx="15">
                  <c:v>2195.56</c:v>
                </c:pt>
                <c:pt idx="16">
                  <c:v>2203.8560000000002</c:v>
                </c:pt>
                <c:pt idx="17">
                  <c:v>2077.904</c:v>
                </c:pt>
                <c:pt idx="18">
                  <c:v>2053.58</c:v>
                </c:pt>
                <c:pt idx="19">
                  <c:v>2061.2759999999998</c:v>
                </c:pt>
                <c:pt idx="20">
                  <c:v>2214.7080000000001</c:v>
                </c:pt>
                <c:pt idx="21">
                  <c:v>2140.308</c:v>
                </c:pt>
                <c:pt idx="22">
                  <c:v>2252.8760000000002</c:v>
                </c:pt>
                <c:pt idx="23">
                  <c:v>2360.16</c:v>
                </c:pt>
                <c:pt idx="24">
                  <c:v>2272.6559999999999</c:v>
                </c:pt>
                <c:pt idx="25">
                  <c:v>2321.9560000000001</c:v>
                </c:pt>
                <c:pt idx="26">
                  <c:v>2137.1640000000002</c:v>
                </c:pt>
                <c:pt idx="27">
                  <c:v>2332.1080000000002</c:v>
                </c:pt>
                <c:pt idx="28">
                  <c:v>2078.848</c:v>
                </c:pt>
                <c:pt idx="29">
                  <c:v>1916.96</c:v>
                </c:pt>
                <c:pt idx="30">
                  <c:v>2351.616</c:v>
                </c:pt>
                <c:pt idx="31">
                  <c:v>2511.424</c:v>
                </c:pt>
                <c:pt idx="32">
                  <c:v>2281.54</c:v>
                </c:pt>
                <c:pt idx="33">
                  <c:v>2077.1680000000001</c:v>
                </c:pt>
                <c:pt idx="34">
                  <c:v>2577.5079999999998</c:v>
                </c:pt>
                <c:pt idx="35">
                  <c:v>2143.4279999999999</c:v>
                </c:pt>
                <c:pt idx="36">
                  <c:v>2124.52</c:v>
                </c:pt>
                <c:pt idx="37">
                  <c:v>2307.768</c:v>
                </c:pt>
                <c:pt idx="38">
                  <c:v>2153.5639999999999</c:v>
                </c:pt>
                <c:pt idx="39">
                  <c:v>2449.52</c:v>
                </c:pt>
                <c:pt idx="40">
                  <c:v>2215.5</c:v>
                </c:pt>
                <c:pt idx="41">
                  <c:v>2070.98</c:v>
                </c:pt>
                <c:pt idx="42">
                  <c:v>2191.8359999999998</c:v>
                </c:pt>
                <c:pt idx="43">
                  <c:v>2028.684</c:v>
                </c:pt>
                <c:pt idx="44">
                  <c:v>2316.7919999999999</c:v>
                </c:pt>
                <c:pt idx="45">
                  <c:v>2166.5639999999999</c:v>
                </c:pt>
                <c:pt idx="46">
                  <c:v>2020.9680000000001</c:v>
                </c:pt>
                <c:pt idx="47">
                  <c:v>2220.9279999999999</c:v>
                </c:pt>
                <c:pt idx="48">
                  <c:v>2418.02</c:v>
                </c:pt>
                <c:pt idx="49">
                  <c:v>2320.616</c:v>
                </c:pt>
                <c:pt idx="50">
                  <c:v>2291.364</c:v>
                </c:pt>
                <c:pt idx="51">
                  <c:v>2251.94</c:v>
                </c:pt>
                <c:pt idx="52">
                  <c:v>2262.4560000000001</c:v>
                </c:pt>
                <c:pt idx="53">
                  <c:v>2502.2199999999998</c:v>
                </c:pt>
                <c:pt idx="54">
                  <c:v>2547.0680000000002</c:v>
                </c:pt>
                <c:pt idx="55">
                  <c:v>2351.9720000000002</c:v>
                </c:pt>
                <c:pt idx="56">
                  <c:v>2401.7959999999998</c:v>
                </c:pt>
                <c:pt idx="57">
                  <c:v>2289.9160000000002</c:v>
                </c:pt>
                <c:pt idx="58">
                  <c:v>2014.184</c:v>
                </c:pt>
                <c:pt idx="59">
                  <c:v>2142.596</c:v>
                </c:pt>
                <c:pt idx="60">
                  <c:v>2434.9639999999999</c:v>
                </c:pt>
                <c:pt idx="61">
                  <c:v>2005.8720000000001</c:v>
                </c:pt>
                <c:pt idx="62">
                  <c:v>2462.232</c:v>
                </c:pt>
                <c:pt idx="63">
                  <c:v>2409.596</c:v>
                </c:pt>
                <c:pt idx="64">
                  <c:v>2535.0839999999998</c:v>
                </c:pt>
                <c:pt idx="65">
                  <c:v>2045.6279999999999</c:v>
                </c:pt>
                <c:pt idx="66">
                  <c:v>2225.6680000000001</c:v>
                </c:pt>
                <c:pt idx="67">
                  <c:v>2276.3560000000002</c:v>
                </c:pt>
                <c:pt idx="68">
                  <c:v>2265.0880000000002</c:v>
                </c:pt>
                <c:pt idx="69">
                  <c:v>2511.1559999999999</c:v>
                </c:pt>
                <c:pt idx="70">
                  <c:v>2284.16</c:v>
                </c:pt>
                <c:pt idx="71">
                  <c:v>2325.2800000000002</c:v>
                </c:pt>
                <c:pt idx="72">
                  <c:v>2369.5839999999998</c:v>
                </c:pt>
                <c:pt idx="73">
                  <c:v>2257.0920000000001</c:v>
                </c:pt>
                <c:pt idx="74">
                  <c:v>2276.2600000000002</c:v>
                </c:pt>
                <c:pt idx="75">
                  <c:v>2108.9119999999998</c:v>
                </c:pt>
                <c:pt idx="76">
                  <c:v>2212.42</c:v>
                </c:pt>
                <c:pt idx="77">
                  <c:v>2253.3960000000002</c:v>
                </c:pt>
                <c:pt idx="78">
                  <c:v>2396.9279999999999</c:v>
                </c:pt>
                <c:pt idx="79">
                  <c:v>2306.5839999999998</c:v>
                </c:pt>
                <c:pt idx="80">
                  <c:v>2351.66</c:v>
                </c:pt>
                <c:pt idx="81">
                  <c:v>2365.3000000000002</c:v>
                </c:pt>
                <c:pt idx="82">
                  <c:v>2474.56</c:v>
                </c:pt>
                <c:pt idx="83">
                  <c:v>2617.38</c:v>
                </c:pt>
                <c:pt idx="84">
                  <c:v>2406.2159999999999</c:v>
                </c:pt>
                <c:pt idx="85">
                  <c:v>2306.5320000000002</c:v>
                </c:pt>
                <c:pt idx="86">
                  <c:v>2222.252</c:v>
                </c:pt>
                <c:pt idx="87">
                  <c:v>2445.5</c:v>
                </c:pt>
                <c:pt idx="88">
                  <c:v>2244.5160000000001</c:v>
                </c:pt>
                <c:pt idx="89">
                  <c:v>2363.0720000000001</c:v>
                </c:pt>
                <c:pt idx="90">
                  <c:v>1861.9639999999999</c:v>
                </c:pt>
                <c:pt idx="91">
                  <c:v>2168.4279999999999</c:v>
                </c:pt>
                <c:pt idx="92">
                  <c:v>2152.7800000000002</c:v>
                </c:pt>
                <c:pt idx="93">
                  <c:v>2129.8000000000002</c:v>
                </c:pt>
                <c:pt idx="94">
                  <c:v>2243.6959999999999</c:v>
                </c:pt>
                <c:pt idx="95">
                  <c:v>2249.64</c:v>
                </c:pt>
                <c:pt idx="96">
                  <c:v>2099.364</c:v>
                </c:pt>
                <c:pt idx="97">
                  <c:v>2489.9960000000001</c:v>
                </c:pt>
                <c:pt idx="98">
                  <c:v>2228.268</c:v>
                </c:pt>
                <c:pt idx="99">
                  <c:v>2225.9360000000001</c:v>
                </c:pt>
                <c:pt idx="100">
                  <c:v>2422.7399999999998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3A-4E76-85A8-4E07579175A6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5201.0320000000002</c:v>
                </c:pt>
                <c:pt idx="2">
                  <c:v>5178.0240000000003</c:v>
                </c:pt>
                <c:pt idx="3">
                  <c:v>4920.4440000000004</c:v>
                </c:pt>
                <c:pt idx="4">
                  <c:v>4375.3760000000002</c:v>
                </c:pt>
                <c:pt idx="5">
                  <c:v>4378.2359999999999</c:v>
                </c:pt>
                <c:pt idx="6">
                  <c:v>4795.6639999999998</c:v>
                </c:pt>
                <c:pt idx="7">
                  <c:v>4515.5439999999999</c:v>
                </c:pt>
                <c:pt idx="8">
                  <c:v>4883.8239999999996</c:v>
                </c:pt>
                <c:pt idx="9">
                  <c:v>4256.5159999999996</c:v>
                </c:pt>
                <c:pt idx="10">
                  <c:v>4719.848</c:v>
                </c:pt>
                <c:pt idx="11">
                  <c:v>4885.7359999999999</c:v>
                </c:pt>
                <c:pt idx="12">
                  <c:v>4558.1559999999999</c:v>
                </c:pt>
                <c:pt idx="13">
                  <c:v>4826.6120000000001</c:v>
                </c:pt>
                <c:pt idx="14">
                  <c:v>4248.1559999999999</c:v>
                </c:pt>
                <c:pt idx="15">
                  <c:v>4546.3360000000002</c:v>
                </c:pt>
                <c:pt idx="16">
                  <c:v>4077.4119999999998</c:v>
                </c:pt>
                <c:pt idx="17">
                  <c:v>4744.1840000000002</c:v>
                </c:pt>
                <c:pt idx="18">
                  <c:v>4492.7839999999997</c:v>
                </c:pt>
                <c:pt idx="19">
                  <c:v>5149.0640000000003</c:v>
                </c:pt>
                <c:pt idx="20">
                  <c:v>5314.4359999999997</c:v>
                </c:pt>
                <c:pt idx="21">
                  <c:v>4777.7160000000003</c:v>
                </c:pt>
                <c:pt idx="22">
                  <c:v>4853.58</c:v>
                </c:pt>
                <c:pt idx="23">
                  <c:v>4698.348</c:v>
                </c:pt>
                <c:pt idx="24">
                  <c:v>5295.808</c:v>
                </c:pt>
                <c:pt idx="25">
                  <c:v>4582.5439999999999</c:v>
                </c:pt>
                <c:pt idx="26">
                  <c:v>4675.9480000000003</c:v>
                </c:pt>
                <c:pt idx="27">
                  <c:v>4495.576</c:v>
                </c:pt>
                <c:pt idx="28">
                  <c:v>5336.5119999999997</c:v>
                </c:pt>
                <c:pt idx="29">
                  <c:v>4907.26</c:v>
                </c:pt>
                <c:pt idx="30">
                  <c:v>5018.5640000000003</c:v>
                </c:pt>
                <c:pt idx="31">
                  <c:v>5223.6400000000003</c:v>
                </c:pt>
                <c:pt idx="32">
                  <c:v>4813.4679999999998</c:v>
                </c:pt>
                <c:pt idx="33">
                  <c:v>5268.7</c:v>
                </c:pt>
                <c:pt idx="34">
                  <c:v>5683.1279999999997</c:v>
                </c:pt>
                <c:pt idx="35">
                  <c:v>4960.9840000000004</c:v>
                </c:pt>
                <c:pt idx="36">
                  <c:v>4609.5</c:v>
                </c:pt>
                <c:pt idx="37">
                  <c:v>4688.2640000000001</c:v>
                </c:pt>
                <c:pt idx="38">
                  <c:v>4201.0200000000004</c:v>
                </c:pt>
                <c:pt idx="39">
                  <c:v>5281.7280000000001</c:v>
                </c:pt>
                <c:pt idx="40">
                  <c:v>5382.2520000000004</c:v>
                </c:pt>
                <c:pt idx="41">
                  <c:v>5071.884</c:v>
                </c:pt>
                <c:pt idx="42">
                  <c:v>5318.7240000000002</c:v>
                </c:pt>
                <c:pt idx="43">
                  <c:v>4912.5360000000001</c:v>
                </c:pt>
                <c:pt idx="44">
                  <c:v>5489.6760000000004</c:v>
                </c:pt>
                <c:pt idx="45">
                  <c:v>4871.3440000000001</c:v>
                </c:pt>
                <c:pt idx="46">
                  <c:v>4554.8119999999999</c:v>
                </c:pt>
                <c:pt idx="47">
                  <c:v>4605.268</c:v>
                </c:pt>
                <c:pt idx="48">
                  <c:v>4586.0720000000001</c:v>
                </c:pt>
                <c:pt idx="49">
                  <c:v>4977.6400000000003</c:v>
                </c:pt>
                <c:pt idx="50">
                  <c:v>4962.2560000000003</c:v>
                </c:pt>
                <c:pt idx="51">
                  <c:v>5098.6080000000002</c:v>
                </c:pt>
                <c:pt idx="52">
                  <c:v>5061.4480000000003</c:v>
                </c:pt>
                <c:pt idx="53">
                  <c:v>4865.1639999999998</c:v>
                </c:pt>
                <c:pt idx="54">
                  <c:v>4496.5640000000003</c:v>
                </c:pt>
                <c:pt idx="55">
                  <c:v>4536.8440000000001</c:v>
                </c:pt>
                <c:pt idx="56">
                  <c:v>4820.08</c:v>
                </c:pt>
                <c:pt idx="57">
                  <c:v>5007.3519999999999</c:v>
                </c:pt>
                <c:pt idx="58">
                  <c:v>5100.0919999999996</c:v>
                </c:pt>
                <c:pt idx="59">
                  <c:v>4365.6719999999996</c:v>
                </c:pt>
                <c:pt idx="60">
                  <c:v>5505.8320000000003</c:v>
                </c:pt>
                <c:pt idx="61">
                  <c:v>5042.1400000000003</c:v>
                </c:pt>
                <c:pt idx="62">
                  <c:v>4479.3760000000002</c:v>
                </c:pt>
                <c:pt idx="63">
                  <c:v>4244.0479999999998</c:v>
                </c:pt>
                <c:pt idx="64">
                  <c:v>5063.3239999999996</c:v>
                </c:pt>
                <c:pt idx="65">
                  <c:v>5250.18</c:v>
                </c:pt>
                <c:pt idx="66">
                  <c:v>5294.6959999999999</c:v>
                </c:pt>
                <c:pt idx="67">
                  <c:v>4788.5280000000002</c:v>
                </c:pt>
                <c:pt idx="68">
                  <c:v>4414.0919999999996</c:v>
                </c:pt>
                <c:pt idx="69">
                  <c:v>4506.2719999999999</c:v>
                </c:pt>
                <c:pt idx="70">
                  <c:v>4980.0959999999995</c:v>
                </c:pt>
                <c:pt idx="71">
                  <c:v>4762.8760000000002</c:v>
                </c:pt>
                <c:pt idx="72">
                  <c:v>4854.7719999999999</c:v>
                </c:pt>
                <c:pt idx="73">
                  <c:v>4526.4319999999998</c:v>
                </c:pt>
                <c:pt idx="74">
                  <c:v>4866.768</c:v>
                </c:pt>
                <c:pt idx="75">
                  <c:v>4578.4759999999997</c:v>
                </c:pt>
                <c:pt idx="76">
                  <c:v>4652.3959999999997</c:v>
                </c:pt>
                <c:pt idx="77">
                  <c:v>4326.6080000000002</c:v>
                </c:pt>
                <c:pt idx="78">
                  <c:v>4229.652</c:v>
                </c:pt>
                <c:pt idx="79">
                  <c:v>4935.8599999999997</c:v>
                </c:pt>
                <c:pt idx="80">
                  <c:v>4917.0959999999995</c:v>
                </c:pt>
                <c:pt idx="81">
                  <c:v>5250.7280000000001</c:v>
                </c:pt>
                <c:pt idx="82">
                  <c:v>4779.7439999999997</c:v>
                </c:pt>
                <c:pt idx="83">
                  <c:v>5264.4279999999999</c:v>
                </c:pt>
                <c:pt idx="84">
                  <c:v>4622.3320000000003</c:v>
                </c:pt>
                <c:pt idx="85">
                  <c:v>4422.3720000000003</c:v>
                </c:pt>
                <c:pt idx="86">
                  <c:v>4238.3040000000001</c:v>
                </c:pt>
                <c:pt idx="87">
                  <c:v>4551.268</c:v>
                </c:pt>
                <c:pt idx="88">
                  <c:v>4389.1040000000003</c:v>
                </c:pt>
                <c:pt idx="89">
                  <c:v>4170.4920000000002</c:v>
                </c:pt>
                <c:pt idx="90">
                  <c:v>4893.4719999999998</c:v>
                </c:pt>
                <c:pt idx="91">
                  <c:v>5291.3320000000003</c:v>
                </c:pt>
                <c:pt idx="92">
                  <c:v>5093.5119999999997</c:v>
                </c:pt>
                <c:pt idx="93">
                  <c:v>4948.4920000000002</c:v>
                </c:pt>
                <c:pt idx="94">
                  <c:v>4938.6239999999998</c:v>
                </c:pt>
                <c:pt idx="95">
                  <c:v>4459.32</c:v>
                </c:pt>
                <c:pt idx="96">
                  <c:v>4223.9399999999996</c:v>
                </c:pt>
                <c:pt idx="97">
                  <c:v>4562.7960000000003</c:v>
                </c:pt>
                <c:pt idx="98">
                  <c:v>4845.6719999999996</c:v>
                </c:pt>
                <c:pt idx="99">
                  <c:v>4825.5280000000002</c:v>
                </c:pt>
                <c:pt idx="100">
                  <c:v>4851.74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A-4E76-85A8-4E075791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51312"/>
        <c:axId val="1852926736"/>
      </c:lineChart>
      <c:catAx>
        <c:axId val="184675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26736"/>
        <c:crosses val="autoZero"/>
        <c:auto val="1"/>
        <c:lblAlgn val="ctr"/>
        <c:lblOffset val="100"/>
        <c:noMultiLvlLbl val="0"/>
      </c:catAx>
      <c:valAx>
        <c:axId val="1852926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7513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118.07600000000028</c:v>
                </c:pt>
                <c:pt idx="2">
                  <c:v>165.33960000000002</c:v>
                </c:pt>
                <c:pt idx="3">
                  <c:v>203.49160000000015</c:v>
                </c:pt>
                <c:pt idx="4">
                  <c:v>238.09599999999992</c:v>
                </c:pt>
                <c:pt idx="5">
                  <c:v>270.19719999999978</c:v>
                </c:pt>
                <c:pt idx="6">
                  <c:v>280.82040000000012</c:v>
                </c:pt>
                <c:pt idx="7">
                  <c:v>307.49</c:v>
                </c:pt>
                <c:pt idx="8">
                  <c:v>336.48920000000038</c:v>
                </c:pt>
                <c:pt idx="9">
                  <c:v>353.49200000000013</c:v>
                </c:pt>
                <c:pt idx="10">
                  <c:v>376.3599999999999</c:v>
                </c:pt>
                <c:pt idx="11">
                  <c:v>383.78040000000004</c:v>
                </c:pt>
                <c:pt idx="12">
                  <c:v>381.65999999999997</c:v>
                </c:pt>
                <c:pt idx="13">
                  <c:v>410.17559999999986</c:v>
                </c:pt>
                <c:pt idx="14">
                  <c:v>434.51760000000019</c:v>
                </c:pt>
                <c:pt idx="15">
                  <c:v>454.13079999999934</c:v>
                </c:pt>
                <c:pt idx="16">
                  <c:v>472.17199999999963</c:v>
                </c:pt>
                <c:pt idx="17">
                  <c:v>479.95959999999985</c:v>
                </c:pt>
                <c:pt idx="18">
                  <c:v>489.83039999999977</c:v>
                </c:pt>
                <c:pt idx="19">
                  <c:v>515.89119999999969</c:v>
                </c:pt>
                <c:pt idx="20">
                  <c:v>525.97959999999989</c:v>
                </c:pt>
                <c:pt idx="21">
                  <c:v>546.89319999999998</c:v>
                </c:pt>
                <c:pt idx="22">
                  <c:v>558.9384</c:v>
                </c:pt>
                <c:pt idx="23">
                  <c:v>561.63800000000026</c:v>
                </c:pt>
                <c:pt idx="24">
                  <c:v>580.30240000000026</c:v>
                </c:pt>
                <c:pt idx="25">
                  <c:v>589.18240000000026</c:v>
                </c:pt>
                <c:pt idx="26">
                  <c:v>597.798</c:v>
                </c:pt>
                <c:pt idx="27">
                  <c:v>609.6407999999999</c:v>
                </c:pt>
                <c:pt idx="28">
                  <c:v>635.22600000000034</c:v>
                </c:pt>
                <c:pt idx="29">
                  <c:v>649.08280000000002</c:v>
                </c:pt>
                <c:pt idx="30">
                  <c:v>652.36879999999996</c:v>
                </c:pt>
                <c:pt idx="31">
                  <c:v>669.78040000000033</c:v>
                </c:pt>
                <c:pt idx="32">
                  <c:v>697.72919999999988</c:v>
                </c:pt>
                <c:pt idx="33">
                  <c:v>709.20040000000017</c:v>
                </c:pt>
                <c:pt idx="34">
                  <c:v>717.33439999999962</c:v>
                </c:pt>
                <c:pt idx="35">
                  <c:v>727.43040000000019</c:v>
                </c:pt>
                <c:pt idx="36">
                  <c:v>740.27519999999924</c:v>
                </c:pt>
                <c:pt idx="37">
                  <c:v>755.44439999999918</c:v>
                </c:pt>
                <c:pt idx="38">
                  <c:v>752.07559999999989</c:v>
                </c:pt>
                <c:pt idx="39">
                  <c:v>755.75359999999955</c:v>
                </c:pt>
                <c:pt idx="40">
                  <c:v>757.52879999999936</c:v>
                </c:pt>
                <c:pt idx="41">
                  <c:v>771.12400000000048</c:v>
                </c:pt>
                <c:pt idx="42">
                  <c:v>784.92319999999972</c:v>
                </c:pt>
                <c:pt idx="43">
                  <c:v>769.24400000000037</c:v>
                </c:pt>
                <c:pt idx="44">
                  <c:v>776.39359999999965</c:v>
                </c:pt>
                <c:pt idx="45">
                  <c:v>791.80039999999951</c:v>
                </c:pt>
                <c:pt idx="46">
                  <c:v>790.08080000000007</c:v>
                </c:pt>
                <c:pt idx="47">
                  <c:v>795.96000000000049</c:v>
                </c:pt>
                <c:pt idx="48">
                  <c:v>801.57959999999935</c:v>
                </c:pt>
                <c:pt idx="49">
                  <c:v>811.58639999999957</c:v>
                </c:pt>
                <c:pt idx="50">
                  <c:v>828.82079999999974</c:v>
                </c:pt>
                <c:pt idx="51">
                  <c:v>839.14679999999976</c:v>
                </c:pt>
                <c:pt idx="52">
                  <c:v>846.2707999999991</c:v>
                </c:pt>
                <c:pt idx="53">
                  <c:v>847.00920000000019</c:v>
                </c:pt>
                <c:pt idx="54">
                  <c:v>858.048</c:v>
                </c:pt>
                <c:pt idx="55">
                  <c:v>874.56080000000009</c:v>
                </c:pt>
                <c:pt idx="56">
                  <c:v>885.05960000000005</c:v>
                </c:pt>
                <c:pt idx="57">
                  <c:v>888.13319999999999</c:v>
                </c:pt>
                <c:pt idx="58">
                  <c:v>897.86279999999977</c:v>
                </c:pt>
                <c:pt idx="59">
                  <c:v>909.72560000000078</c:v>
                </c:pt>
                <c:pt idx="60">
                  <c:v>919.08439999999962</c:v>
                </c:pt>
                <c:pt idx="61">
                  <c:v>939.14399999999955</c:v>
                </c:pt>
                <c:pt idx="62">
                  <c:v>949.33839999999987</c:v>
                </c:pt>
                <c:pt idx="63">
                  <c:v>964.69399999999951</c:v>
                </c:pt>
                <c:pt idx="64">
                  <c:v>966.14919999999961</c:v>
                </c:pt>
                <c:pt idx="65">
                  <c:v>949.46359999999981</c:v>
                </c:pt>
                <c:pt idx="66">
                  <c:v>968.21559999999874</c:v>
                </c:pt>
                <c:pt idx="67">
                  <c:v>975.56199999999956</c:v>
                </c:pt>
                <c:pt idx="68">
                  <c:v>981.67959999999994</c:v>
                </c:pt>
                <c:pt idx="69">
                  <c:v>982.97680000000071</c:v>
                </c:pt>
                <c:pt idx="70">
                  <c:v>983.45479999999884</c:v>
                </c:pt>
                <c:pt idx="71">
                  <c:v>1008.3627999999998</c:v>
                </c:pt>
                <c:pt idx="72">
                  <c:v>1015.2136000000008</c:v>
                </c:pt>
                <c:pt idx="73">
                  <c:v>1007.3440000000001</c:v>
                </c:pt>
                <c:pt idx="74">
                  <c:v>1024.0311999999999</c:v>
                </c:pt>
                <c:pt idx="75">
                  <c:v>1016.2275999999996</c:v>
                </c:pt>
                <c:pt idx="76">
                  <c:v>1020.5404</c:v>
                </c:pt>
                <c:pt idx="77">
                  <c:v>1020.6039999999991</c:v>
                </c:pt>
                <c:pt idx="78">
                  <c:v>1007.1211999999995</c:v>
                </c:pt>
                <c:pt idx="79">
                  <c:v>1023.4591999999993</c:v>
                </c:pt>
                <c:pt idx="80">
                  <c:v>1048.3236000000004</c:v>
                </c:pt>
                <c:pt idx="81">
                  <c:v>1042.3427999999997</c:v>
                </c:pt>
                <c:pt idx="82">
                  <c:v>1048.2811999999992</c:v>
                </c:pt>
                <c:pt idx="83">
                  <c:v>1052.9615999999996</c:v>
                </c:pt>
                <c:pt idx="84">
                  <c:v>1074.6147999999989</c:v>
                </c:pt>
                <c:pt idx="85">
                  <c:v>1085.7423999999985</c:v>
                </c:pt>
                <c:pt idx="86">
                  <c:v>1090.2195999999999</c:v>
                </c:pt>
                <c:pt idx="87">
                  <c:v>1086.7116000000001</c:v>
                </c:pt>
                <c:pt idx="88">
                  <c:v>1108.2755999999997</c:v>
                </c:pt>
                <c:pt idx="89">
                  <c:v>1094.6483999999998</c:v>
                </c:pt>
                <c:pt idx="90">
                  <c:v>1104.2228</c:v>
                </c:pt>
                <c:pt idx="91">
                  <c:v>1108.734799999999</c:v>
                </c:pt>
                <c:pt idx="92">
                  <c:v>1105.7347999999993</c:v>
                </c:pt>
                <c:pt idx="93">
                  <c:v>1116.1259999999988</c:v>
                </c:pt>
                <c:pt idx="94">
                  <c:v>1111.6716000000001</c:v>
                </c:pt>
                <c:pt idx="95">
                  <c:v>1125.9223999999988</c:v>
                </c:pt>
                <c:pt idx="96">
                  <c:v>1128.2919999999992</c:v>
                </c:pt>
                <c:pt idx="97">
                  <c:v>1128.822799999999</c:v>
                </c:pt>
                <c:pt idx="98">
                  <c:v>1144.3115999999998</c:v>
                </c:pt>
                <c:pt idx="99">
                  <c:v>1165.4399999999998</c:v>
                </c:pt>
                <c:pt idx="100">
                  <c:v>1150.4695999999999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A-4543-BB05-F0A881470D08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245.92600000000013</c:v>
                </c:pt>
                <c:pt idx="2">
                  <c:v>313.11360000000047</c:v>
                </c:pt>
                <c:pt idx="3">
                  <c:v>373.2264000000003</c:v>
                </c:pt>
                <c:pt idx="4">
                  <c:v>436.20479999999975</c:v>
                </c:pt>
                <c:pt idx="5">
                  <c:v>490.47360000000015</c:v>
                </c:pt>
                <c:pt idx="6">
                  <c:v>545.13719999999955</c:v>
                </c:pt>
                <c:pt idx="7">
                  <c:v>620.67320000000029</c:v>
                </c:pt>
                <c:pt idx="8">
                  <c:v>661.39639999999963</c:v>
                </c:pt>
                <c:pt idx="9">
                  <c:v>682.78519999999992</c:v>
                </c:pt>
                <c:pt idx="10">
                  <c:v>715.2367999999999</c:v>
                </c:pt>
                <c:pt idx="11">
                  <c:v>739.70480000000055</c:v>
                </c:pt>
                <c:pt idx="12">
                  <c:v>771.53320000000019</c:v>
                </c:pt>
                <c:pt idx="13">
                  <c:v>813.4255999999998</c:v>
                </c:pt>
                <c:pt idx="14">
                  <c:v>854.77560000000005</c:v>
                </c:pt>
                <c:pt idx="15">
                  <c:v>885.09800000000041</c:v>
                </c:pt>
                <c:pt idx="16">
                  <c:v>930.77279999999973</c:v>
                </c:pt>
                <c:pt idx="17">
                  <c:v>929.28160000000059</c:v>
                </c:pt>
                <c:pt idx="18">
                  <c:v>963.13760000000048</c:v>
                </c:pt>
                <c:pt idx="19">
                  <c:v>1008.5135999999999</c:v>
                </c:pt>
                <c:pt idx="20">
                  <c:v>1031.4148000000012</c:v>
                </c:pt>
                <c:pt idx="21">
                  <c:v>1070.8563999999994</c:v>
                </c:pt>
                <c:pt idx="22">
                  <c:v>1093.3928000000008</c:v>
                </c:pt>
                <c:pt idx="23">
                  <c:v>1126.0211999999995</c:v>
                </c:pt>
                <c:pt idx="24">
                  <c:v>1111.0315999999996</c:v>
                </c:pt>
                <c:pt idx="25">
                  <c:v>1133.7492000000004</c:v>
                </c:pt>
                <c:pt idx="26">
                  <c:v>1120.4212000000011</c:v>
                </c:pt>
                <c:pt idx="27">
                  <c:v>1148.2836000000002</c:v>
                </c:pt>
                <c:pt idx="28">
                  <c:v>1116.5663999999981</c:v>
                </c:pt>
                <c:pt idx="29">
                  <c:v>1136.1932000000011</c:v>
                </c:pt>
                <c:pt idx="30">
                  <c:v>1171.6039999999998</c:v>
                </c:pt>
                <c:pt idx="31">
                  <c:v>1190.8364000000008</c:v>
                </c:pt>
                <c:pt idx="32">
                  <c:v>1216.6916000000001</c:v>
                </c:pt>
                <c:pt idx="33">
                  <c:v>1236.2568000000001</c:v>
                </c:pt>
                <c:pt idx="34">
                  <c:v>1240.4647999999997</c:v>
                </c:pt>
                <c:pt idx="35">
                  <c:v>1257.1535999999994</c:v>
                </c:pt>
                <c:pt idx="36">
                  <c:v>1276.9992</c:v>
                </c:pt>
                <c:pt idx="37">
                  <c:v>1292.9608000000003</c:v>
                </c:pt>
                <c:pt idx="38">
                  <c:v>1344.1647999999998</c:v>
                </c:pt>
                <c:pt idx="39">
                  <c:v>1381.9639999999997</c:v>
                </c:pt>
                <c:pt idx="40">
                  <c:v>1397.1191999999996</c:v>
                </c:pt>
                <c:pt idx="41">
                  <c:v>1429.1952000000006</c:v>
                </c:pt>
                <c:pt idx="42">
                  <c:v>1471.3244000000002</c:v>
                </c:pt>
                <c:pt idx="43">
                  <c:v>1472.1823999999995</c:v>
                </c:pt>
                <c:pt idx="44">
                  <c:v>1486.9484000000007</c:v>
                </c:pt>
                <c:pt idx="45">
                  <c:v>1533.0576000000003</c:v>
                </c:pt>
                <c:pt idx="46">
                  <c:v>1565.6272000000008</c:v>
                </c:pt>
                <c:pt idx="47">
                  <c:v>1588.6923999999997</c:v>
                </c:pt>
                <c:pt idx="48">
                  <c:v>1579.4804000000008</c:v>
                </c:pt>
                <c:pt idx="49">
                  <c:v>1594.185999999999</c:v>
                </c:pt>
                <c:pt idx="50">
                  <c:v>1597.3403999999994</c:v>
                </c:pt>
                <c:pt idx="51">
                  <c:v>1609.3635999999992</c:v>
                </c:pt>
                <c:pt idx="52">
                  <c:v>1632.4384000000009</c:v>
                </c:pt>
                <c:pt idx="53">
                  <c:v>1666.1308000000004</c:v>
                </c:pt>
                <c:pt idx="54">
                  <c:v>1677.9176000000018</c:v>
                </c:pt>
                <c:pt idx="55">
                  <c:v>1701.3156000000006</c:v>
                </c:pt>
                <c:pt idx="56">
                  <c:v>1719.6655999999996</c:v>
                </c:pt>
                <c:pt idx="57">
                  <c:v>1746.7640000000008</c:v>
                </c:pt>
                <c:pt idx="58">
                  <c:v>1761.9620000000002</c:v>
                </c:pt>
                <c:pt idx="59">
                  <c:v>1764.6443999999999</c:v>
                </c:pt>
                <c:pt idx="60">
                  <c:v>1797.1791999999998</c:v>
                </c:pt>
                <c:pt idx="61">
                  <c:v>1814.3495999999996</c:v>
                </c:pt>
                <c:pt idx="62">
                  <c:v>1795.8132000000014</c:v>
                </c:pt>
                <c:pt idx="63">
                  <c:v>1802.7343999999987</c:v>
                </c:pt>
                <c:pt idx="64">
                  <c:v>1831.4387999999992</c:v>
                </c:pt>
                <c:pt idx="65">
                  <c:v>1827.1755999999998</c:v>
                </c:pt>
                <c:pt idx="66">
                  <c:v>1840.1796000000006</c:v>
                </c:pt>
                <c:pt idx="67">
                  <c:v>1884.0475999999999</c:v>
                </c:pt>
                <c:pt idx="68">
                  <c:v>1882.1324000000004</c:v>
                </c:pt>
                <c:pt idx="69">
                  <c:v>1851.8628000000001</c:v>
                </c:pt>
                <c:pt idx="70">
                  <c:v>1854.4872000000018</c:v>
                </c:pt>
                <c:pt idx="71">
                  <c:v>1859.9744000000014</c:v>
                </c:pt>
                <c:pt idx="72">
                  <c:v>1897.2195999999999</c:v>
                </c:pt>
                <c:pt idx="73">
                  <c:v>1882.6696000000002</c:v>
                </c:pt>
                <c:pt idx="74">
                  <c:v>1899.0520000000013</c:v>
                </c:pt>
                <c:pt idx="75">
                  <c:v>1913.9339999999997</c:v>
                </c:pt>
                <c:pt idx="76">
                  <c:v>1925.4428000000003</c:v>
                </c:pt>
                <c:pt idx="77">
                  <c:v>1933.7587999999987</c:v>
                </c:pt>
                <c:pt idx="78">
                  <c:v>1969.0944000000002</c:v>
                </c:pt>
                <c:pt idx="79">
                  <c:v>1974.8011999999997</c:v>
                </c:pt>
                <c:pt idx="80">
                  <c:v>1979.6479999999995</c:v>
                </c:pt>
                <c:pt idx="81">
                  <c:v>1993.4024000000013</c:v>
                </c:pt>
                <c:pt idx="82">
                  <c:v>1993.0004000000013</c:v>
                </c:pt>
                <c:pt idx="83">
                  <c:v>1995.4184</c:v>
                </c:pt>
                <c:pt idx="84">
                  <c:v>2014.8011999999981</c:v>
                </c:pt>
                <c:pt idx="85">
                  <c:v>2004.1316000000006</c:v>
                </c:pt>
                <c:pt idx="86">
                  <c:v>2007.9859999999994</c:v>
                </c:pt>
                <c:pt idx="87">
                  <c:v>2055.856400000001</c:v>
                </c:pt>
                <c:pt idx="88">
                  <c:v>2071.0959999999991</c:v>
                </c:pt>
                <c:pt idx="89">
                  <c:v>2077.5952000000016</c:v>
                </c:pt>
                <c:pt idx="90">
                  <c:v>2075.4335999999994</c:v>
                </c:pt>
                <c:pt idx="91">
                  <c:v>2093.5388000000003</c:v>
                </c:pt>
                <c:pt idx="92">
                  <c:v>2096.6231999999982</c:v>
                </c:pt>
                <c:pt idx="93">
                  <c:v>2103.808</c:v>
                </c:pt>
                <c:pt idx="94">
                  <c:v>2123.6515999999992</c:v>
                </c:pt>
                <c:pt idx="95">
                  <c:v>2123.6220000000008</c:v>
                </c:pt>
                <c:pt idx="96">
                  <c:v>2110.5340000000001</c:v>
                </c:pt>
                <c:pt idx="97">
                  <c:v>2136.3075999999996</c:v>
                </c:pt>
                <c:pt idx="98">
                  <c:v>2117.6555999999982</c:v>
                </c:pt>
                <c:pt idx="99">
                  <c:v>2129.5675999999994</c:v>
                </c:pt>
                <c:pt idx="100">
                  <c:v>2180.2552000000005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A-4543-BB05-F0A881470D08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635.96600000000024</c:v>
                </c:pt>
                <c:pt idx="2">
                  <c:v>892.94560000000092</c:v>
                </c:pt>
                <c:pt idx="3">
                  <c:v>1085.5415999999998</c:v>
                </c:pt>
                <c:pt idx="4">
                  <c:v>1280.394399999999</c:v>
                </c:pt>
                <c:pt idx="5">
                  <c:v>1425.881599999999</c:v>
                </c:pt>
                <c:pt idx="6">
                  <c:v>1454.1267999999991</c:v>
                </c:pt>
                <c:pt idx="7">
                  <c:v>1525.7388000000001</c:v>
                </c:pt>
                <c:pt idx="8">
                  <c:v>1651.0291999999993</c:v>
                </c:pt>
                <c:pt idx="9">
                  <c:v>1761.4935999999993</c:v>
                </c:pt>
                <c:pt idx="10">
                  <c:v>1841.7415999999989</c:v>
                </c:pt>
                <c:pt idx="11">
                  <c:v>1894.1795999999993</c:v>
                </c:pt>
                <c:pt idx="12">
                  <c:v>2005.2631999999996</c:v>
                </c:pt>
                <c:pt idx="13">
                  <c:v>2088.7907999999993</c:v>
                </c:pt>
                <c:pt idx="14">
                  <c:v>2168.2115999999987</c:v>
                </c:pt>
                <c:pt idx="15">
                  <c:v>2337.4995999999996</c:v>
                </c:pt>
                <c:pt idx="16">
                  <c:v>2413.0667999999982</c:v>
                </c:pt>
                <c:pt idx="17">
                  <c:v>2607.9931999999994</c:v>
                </c:pt>
                <c:pt idx="18">
                  <c:v>2625.5488000000014</c:v>
                </c:pt>
                <c:pt idx="19">
                  <c:v>2700.7095999999997</c:v>
                </c:pt>
                <c:pt idx="20">
                  <c:v>2793.7916</c:v>
                </c:pt>
                <c:pt idx="21">
                  <c:v>2883.366799999998</c:v>
                </c:pt>
                <c:pt idx="22">
                  <c:v>2907.1615999999999</c:v>
                </c:pt>
                <c:pt idx="23">
                  <c:v>2916.1136000000006</c:v>
                </c:pt>
                <c:pt idx="24">
                  <c:v>3051.4028000000012</c:v>
                </c:pt>
                <c:pt idx="25">
                  <c:v>3137.4968000000003</c:v>
                </c:pt>
                <c:pt idx="26">
                  <c:v>3218.5604000000003</c:v>
                </c:pt>
                <c:pt idx="27">
                  <c:v>3224.6876000000007</c:v>
                </c:pt>
                <c:pt idx="28">
                  <c:v>3282.5499999999975</c:v>
                </c:pt>
                <c:pt idx="29">
                  <c:v>3379.7524000000003</c:v>
                </c:pt>
                <c:pt idx="30">
                  <c:v>3380.3248000000012</c:v>
                </c:pt>
                <c:pt idx="31">
                  <c:v>3462.7811999999999</c:v>
                </c:pt>
                <c:pt idx="32">
                  <c:v>3561.505599999999</c:v>
                </c:pt>
                <c:pt idx="33">
                  <c:v>3537.8891999999987</c:v>
                </c:pt>
                <c:pt idx="34">
                  <c:v>3604.5852000000027</c:v>
                </c:pt>
                <c:pt idx="35">
                  <c:v>3673.9415999999987</c:v>
                </c:pt>
                <c:pt idx="36">
                  <c:v>3692.5807999999984</c:v>
                </c:pt>
                <c:pt idx="37">
                  <c:v>3866.4583999999986</c:v>
                </c:pt>
                <c:pt idx="38">
                  <c:v>3827.589199999999</c:v>
                </c:pt>
                <c:pt idx="39">
                  <c:v>3927.1655999999998</c:v>
                </c:pt>
                <c:pt idx="40">
                  <c:v>4046.6192000000015</c:v>
                </c:pt>
                <c:pt idx="41">
                  <c:v>4075.9208000000012</c:v>
                </c:pt>
                <c:pt idx="42">
                  <c:v>4183.717999999998</c:v>
                </c:pt>
                <c:pt idx="43">
                  <c:v>4243.3088000000007</c:v>
                </c:pt>
                <c:pt idx="44">
                  <c:v>4344.5535999999975</c:v>
                </c:pt>
                <c:pt idx="45">
                  <c:v>4393.8348000000015</c:v>
                </c:pt>
                <c:pt idx="46">
                  <c:v>4359.271200000002</c:v>
                </c:pt>
                <c:pt idx="47">
                  <c:v>4311.4572000000035</c:v>
                </c:pt>
                <c:pt idx="48">
                  <c:v>4383.8383999999969</c:v>
                </c:pt>
                <c:pt idx="49">
                  <c:v>4425.1172000000006</c:v>
                </c:pt>
                <c:pt idx="50">
                  <c:v>4490.0192000000034</c:v>
                </c:pt>
                <c:pt idx="51">
                  <c:v>4545.7619999999997</c:v>
                </c:pt>
                <c:pt idx="52">
                  <c:v>4646.7311999999974</c:v>
                </c:pt>
                <c:pt idx="53">
                  <c:v>4733.9780000000037</c:v>
                </c:pt>
                <c:pt idx="54">
                  <c:v>4806.7467999999999</c:v>
                </c:pt>
                <c:pt idx="55">
                  <c:v>4789.2624000000033</c:v>
                </c:pt>
                <c:pt idx="56">
                  <c:v>4745.8243999999968</c:v>
                </c:pt>
                <c:pt idx="57">
                  <c:v>4807.282799999999</c:v>
                </c:pt>
                <c:pt idx="58">
                  <c:v>4882.1099999999988</c:v>
                </c:pt>
                <c:pt idx="59">
                  <c:v>4914.0836000000036</c:v>
                </c:pt>
                <c:pt idx="60">
                  <c:v>4935.1515999999983</c:v>
                </c:pt>
                <c:pt idx="61">
                  <c:v>5000.5159999999987</c:v>
                </c:pt>
                <c:pt idx="62">
                  <c:v>4961.0935999999983</c:v>
                </c:pt>
                <c:pt idx="63">
                  <c:v>4989.8300000000017</c:v>
                </c:pt>
                <c:pt idx="64">
                  <c:v>5052.6687999999967</c:v>
                </c:pt>
                <c:pt idx="65">
                  <c:v>5066.8415999999997</c:v>
                </c:pt>
                <c:pt idx="66">
                  <c:v>5059.5668000000014</c:v>
                </c:pt>
                <c:pt idx="67">
                  <c:v>5091.4772000000003</c:v>
                </c:pt>
                <c:pt idx="68">
                  <c:v>5105.4407999999967</c:v>
                </c:pt>
                <c:pt idx="69">
                  <c:v>5185.5683999999974</c:v>
                </c:pt>
                <c:pt idx="70">
                  <c:v>5237.0471999999963</c:v>
                </c:pt>
                <c:pt idx="71">
                  <c:v>5283.4264000000003</c:v>
                </c:pt>
                <c:pt idx="72">
                  <c:v>5250.1239999999998</c:v>
                </c:pt>
                <c:pt idx="73">
                  <c:v>5298.7576000000017</c:v>
                </c:pt>
                <c:pt idx="74">
                  <c:v>5305.7971999999982</c:v>
                </c:pt>
                <c:pt idx="75">
                  <c:v>5343.3731999999991</c:v>
                </c:pt>
                <c:pt idx="76">
                  <c:v>5346.0887999999995</c:v>
                </c:pt>
                <c:pt idx="77">
                  <c:v>5358.5279999999966</c:v>
                </c:pt>
                <c:pt idx="78">
                  <c:v>5400.372000000003</c:v>
                </c:pt>
                <c:pt idx="79">
                  <c:v>5398.1076000000012</c:v>
                </c:pt>
                <c:pt idx="80">
                  <c:v>5393.8128000000006</c:v>
                </c:pt>
                <c:pt idx="81">
                  <c:v>5412.9896000000035</c:v>
                </c:pt>
                <c:pt idx="82">
                  <c:v>5362.9367999999959</c:v>
                </c:pt>
                <c:pt idx="83">
                  <c:v>5404.022799999997</c:v>
                </c:pt>
                <c:pt idx="84">
                  <c:v>5379.7240000000047</c:v>
                </c:pt>
                <c:pt idx="85">
                  <c:v>5363.5580000000018</c:v>
                </c:pt>
                <c:pt idx="86">
                  <c:v>5439.9891999999991</c:v>
                </c:pt>
                <c:pt idx="87">
                  <c:v>5414.2911999999997</c:v>
                </c:pt>
                <c:pt idx="88">
                  <c:v>5470.7499999999991</c:v>
                </c:pt>
                <c:pt idx="89">
                  <c:v>5510.2815999999966</c:v>
                </c:pt>
                <c:pt idx="90">
                  <c:v>5519.6263999999992</c:v>
                </c:pt>
                <c:pt idx="91">
                  <c:v>5472.6815999999981</c:v>
                </c:pt>
                <c:pt idx="92">
                  <c:v>5481.5747999999985</c:v>
                </c:pt>
                <c:pt idx="93">
                  <c:v>5496.2076000000025</c:v>
                </c:pt>
                <c:pt idx="94">
                  <c:v>5400.5271999999977</c:v>
                </c:pt>
                <c:pt idx="95">
                  <c:v>5401.4868000000015</c:v>
                </c:pt>
                <c:pt idx="96">
                  <c:v>5365.663999999997</c:v>
                </c:pt>
                <c:pt idx="97">
                  <c:v>5395.8464000000004</c:v>
                </c:pt>
                <c:pt idx="98">
                  <c:v>5393.6404000000011</c:v>
                </c:pt>
                <c:pt idx="99">
                  <c:v>5443.9464000000016</c:v>
                </c:pt>
                <c:pt idx="100">
                  <c:v>5518.3228000000017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A-4543-BB05-F0A881470D08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1368.0171999999984</c:v>
                </c:pt>
                <c:pt idx="2">
                  <c:v>1894.7767999999999</c:v>
                </c:pt>
                <c:pt idx="3">
                  <c:v>2233.1044000000002</c:v>
                </c:pt>
                <c:pt idx="4">
                  <c:v>2617.863600000001</c:v>
                </c:pt>
                <c:pt idx="5">
                  <c:v>2823.2316000000005</c:v>
                </c:pt>
                <c:pt idx="6">
                  <c:v>3205.0564000000008</c:v>
                </c:pt>
                <c:pt idx="7">
                  <c:v>3437.8468000000007</c:v>
                </c:pt>
                <c:pt idx="8">
                  <c:v>3705.2187999999992</c:v>
                </c:pt>
                <c:pt idx="9">
                  <c:v>3976.7656000000002</c:v>
                </c:pt>
                <c:pt idx="10">
                  <c:v>4094.8592000000012</c:v>
                </c:pt>
                <c:pt idx="11">
                  <c:v>4022.6339999999968</c:v>
                </c:pt>
                <c:pt idx="12">
                  <c:v>4348.8196000000016</c:v>
                </c:pt>
                <c:pt idx="13">
                  <c:v>4497.9199999999983</c:v>
                </c:pt>
                <c:pt idx="14">
                  <c:v>4591.5084000000024</c:v>
                </c:pt>
                <c:pt idx="15">
                  <c:v>4901.7807999999995</c:v>
                </c:pt>
                <c:pt idx="16">
                  <c:v>4959.2332000000006</c:v>
                </c:pt>
                <c:pt idx="17">
                  <c:v>5026.181999999998</c:v>
                </c:pt>
                <c:pt idx="18">
                  <c:v>5172.8548000000019</c:v>
                </c:pt>
                <c:pt idx="19">
                  <c:v>5261.4691999999986</c:v>
                </c:pt>
                <c:pt idx="20">
                  <c:v>5293.141599999999</c:v>
                </c:pt>
                <c:pt idx="21">
                  <c:v>5376.158400000003</c:v>
                </c:pt>
                <c:pt idx="22">
                  <c:v>5395.191200000002</c:v>
                </c:pt>
                <c:pt idx="23">
                  <c:v>5520.5047999999979</c:v>
                </c:pt>
                <c:pt idx="24">
                  <c:v>5626.8379999999988</c:v>
                </c:pt>
                <c:pt idx="25">
                  <c:v>5735.4519999999984</c:v>
                </c:pt>
                <c:pt idx="26">
                  <c:v>5833.9203999999972</c:v>
                </c:pt>
                <c:pt idx="27">
                  <c:v>5908.5959999999977</c:v>
                </c:pt>
                <c:pt idx="28">
                  <c:v>5972.6487999999981</c:v>
                </c:pt>
                <c:pt idx="29">
                  <c:v>6039.502800000002</c:v>
                </c:pt>
                <c:pt idx="30">
                  <c:v>6156.1083999999964</c:v>
                </c:pt>
                <c:pt idx="31">
                  <c:v>6166.4775999999956</c:v>
                </c:pt>
                <c:pt idx="32">
                  <c:v>6166.5920000000006</c:v>
                </c:pt>
                <c:pt idx="33">
                  <c:v>6319.7547999999979</c:v>
                </c:pt>
                <c:pt idx="34">
                  <c:v>6397.5596000000005</c:v>
                </c:pt>
                <c:pt idx="35">
                  <c:v>6465.6071999999976</c:v>
                </c:pt>
                <c:pt idx="36">
                  <c:v>6577.2623999999969</c:v>
                </c:pt>
                <c:pt idx="37">
                  <c:v>6547.113199999998</c:v>
                </c:pt>
                <c:pt idx="38">
                  <c:v>6610.0812000000024</c:v>
                </c:pt>
                <c:pt idx="39">
                  <c:v>6766.9488000000038</c:v>
                </c:pt>
                <c:pt idx="40">
                  <c:v>6707.6243999999997</c:v>
                </c:pt>
                <c:pt idx="41">
                  <c:v>6763.4287999999951</c:v>
                </c:pt>
                <c:pt idx="42">
                  <c:v>6695.8456000000069</c:v>
                </c:pt>
                <c:pt idx="43">
                  <c:v>6829.2823999999946</c:v>
                </c:pt>
                <c:pt idx="44">
                  <c:v>7124.3260000000018</c:v>
                </c:pt>
                <c:pt idx="45">
                  <c:v>7096.2536000000009</c:v>
                </c:pt>
                <c:pt idx="46">
                  <c:v>7071.1668000000018</c:v>
                </c:pt>
                <c:pt idx="47">
                  <c:v>7142.1323999999977</c:v>
                </c:pt>
                <c:pt idx="48">
                  <c:v>7080.596000000005</c:v>
                </c:pt>
                <c:pt idx="49">
                  <c:v>7228.7099999999955</c:v>
                </c:pt>
                <c:pt idx="50">
                  <c:v>7158.3415999999988</c:v>
                </c:pt>
                <c:pt idx="51">
                  <c:v>7290.4888000000055</c:v>
                </c:pt>
                <c:pt idx="52">
                  <c:v>7479.6923999999963</c:v>
                </c:pt>
                <c:pt idx="53">
                  <c:v>7531.9127999999973</c:v>
                </c:pt>
                <c:pt idx="54">
                  <c:v>7552.2847999999949</c:v>
                </c:pt>
                <c:pt idx="55">
                  <c:v>7615.1187999999993</c:v>
                </c:pt>
                <c:pt idx="56">
                  <c:v>7655.8452000000025</c:v>
                </c:pt>
                <c:pt idx="57">
                  <c:v>7698.7339999999986</c:v>
                </c:pt>
                <c:pt idx="58">
                  <c:v>7951.5456000000013</c:v>
                </c:pt>
                <c:pt idx="59">
                  <c:v>8035.3175999999994</c:v>
                </c:pt>
                <c:pt idx="60">
                  <c:v>8117.088799999995</c:v>
                </c:pt>
                <c:pt idx="61">
                  <c:v>8265.9695999999985</c:v>
                </c:pt>
                <c:pt idx="62">
                  <c:v>8213.9444000000021</c:v>
                </c:pt>
                <c:pt idx="63">
                  <c:v>8149.5388000000003</c:v>
                </c:pt>
                <c:pt idx="64">
                  <c:v>8220.1831999999958</c:v>
                </c:pt>
                <c:pt idx="65">
                  <c:v>8201.9079999999976</c:v>
                </c:pt>
                <c:pt idx="66">
                  <c:v>8280.8783999999996</c:v>
                </c:pt>
                <c:pt idx="67">
                  <c:v>8145.6020000000035</c:v>
                </c:pt>
                <c:pt idx="68">
                  <c:v>8231.7811999999976</c:v>
                </c:pt>
                <c:pt idx="69">
                  <c:v>8337.5931999999975</c:v>
                </c:pt>
                <c:pt idx="70">
                  <c:v>8296.4008000000013</c:v>
                </c:pt>
                <c:pt idx="71">
                  <c:v>8214.854800000001</c:v>
                </c:pt>
                <c:pt idx="72">
                  <c:v>8233.8508000000038</c:v>
                </c:pt>
                <c:pt idx="73">
                  <c:v>8269.3819999999978</c:v>
                </c:pt>
                <c:pt idx="74">
                  <c:v>8251.748800000003</c:v>
                </c:pt>
                <c:pt idx="75">
                  <c:v>8332.9019999999946</c:v>
                </c:pt>
                <c:pt idx="76">
                  <c:v>8534.864400000004</c:v>
                </c:pt>
                <c:pt idx="77">
                  <c:v>8531.096000000005</c:v>
                </c:pt>
                <c:pt idx="78">
                  <c:v>8597.4035999999978</c:v>
                </c:pt>
                <c:pt idx="79">
                  <c:v>8615.6168000000016</c:v>
                </c:pt>
                <c:pt idx="80">
                  <c:v>8603.5167999999994</c:v>
                </c:pt>
                <c:pt idx="81">
                  <c:v>8728.8972000000012</c:v>
                </c:pt>
                <c:pt idx="82">
                  <c:v>8682.3896000000004</c:v>
                </c:pt>
                <c:pt idx="83">
                  <c:v>8534.6351999999988</c:v>
                </c:pt>
                <c:pt idx="84">
                  <c:v>8452.9096000000009</c:v>
                </c:pt>
                <c:pt idx="85">
                  <c:v>8494.85</c:v>
                </c:pt>
                <c:pt idx="86">
                  <c:v>8640.3492000000024</c:v>
                </c:pt>
                <c:pt idx="87">
                  <c:v>8773.3564000000006</c:v>
                </c:pt>
                <c:pt idx="88">
                  <c:v>8674.9767999999985</c:v>
                </c:pt>
                <c:pt idx="89">
                  <c:v>8688.5336000000061</c:v>
                </c:pt>
                <c:pt idx="90">
                  <c:v>8707.0164000000022</c:v>
                </c:pt>
                <c:pt idx="91">
                  <c:v>8687.9368000000031</c:v>
                </c:pt>
                <c:pt idx="92">
                  <c:v>8753.9743999999992</c:v>
                </c:pt>
                <c:pt idx="93">
                  <c:v>8628.0331999999999</c:v>
                </c:pt>
                <c:pt idx="94">
                  <c:v>8724.8400000000056</c:v>
                </c:pt>
                <c:pt idx="95">
                  <c:v>8835.7080000000005</c:v>
                </c:pt>
                <c:pt idx="96">
                  <c:v>8913.9739999999983</c:v>
                </c:pt>
                <c:pt idx="97">
                  <c:v>8940.7119999999941</c:v>
                </c:pt>
                <c:pt idx="98">
                  <c:v>8874.984000000004</c:v>
                </c:pt>
                <c:pt idx="99">
                  <c:v>8981.4436000000042</c:v>
                </c:pt>
                <c:pt idx="100">
                  <c:v>9055.4635999999973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DA-4543-BB05-F0A881470D08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3205.1720000000023</c:v>
                </c:pt>
                <c:pt idx="2">
                  <c:v>3937.5811999999992</c:v>
                </c:pt>
                <c:pt idx="3">
                  <c:v>4668.2940000000026</c:v>
                </c:pt>
                <c:pt idx="4">
                  <c:v>4998.3384000000005</c:v>
                </c:pt>
                <c:pt idx="5">
                  <c:v>5708.1815999999999</c:v>
                </c:pt>
                <c:pt idx="6">
                  <c:v>6010.3692000000019</c:v>
                </c:pt>
                <c:pt idx="7">
                  <c:v>6065.4811999999984</c:v>
                </c:pt>
                <c:pt idx="8">
                  <c:v>6579.835600000004</c:v>
                </c:pt>
                <c:pt idx="9">
                  <c:v>6946.4108000000024</c:v>
                </c:pt>
                <c:pt idx="10">
                  <c:v>7050.3047999999999</c:v>
                </c:pt>
                <c:pt idx="11">
                  <c:v>7400.1316000000088</c:v>
                </c:pt>
                <c:pt idx="12">
                  <c:v>7731.0683999999992</c:v>
                </c:pt>
                <c:pt idx="13">
                  <c:v>7696.7348000000029</c:v>
                </c:pt>
                <c:pt idx="14">
                  <c:v>8204.8371999999963</c:v>
                </c:pt>
                <c:pt idx="15">
                  <c:v>8664.7031999999981</c:v>
                </c:pt>
                <c:pt idx="16">
                  <c:v>9072.2348000000075</c:v>
                </c:pt>
                <c:pt idx="17">
                  <c:v>9262.3420000000096</c:v>
                </c:pt>
                <c:pt idx="18">
                  <c:v>9278.4363999999987</c:v>
                </c:pt>
                <c:pt idx="19">
                  <c:v>9267.265199999998</c:v>
                </c:pt>
                <c:pt idx="20">
                  <c:v>9534.4944000000087</c:v>
                </c:pt>
                <c:pt idx="21">
                  <c:v>9186.218400000007</c:v>
                </c:pt>
                <c:pt idx="22">
                  <c:v>9608.1967999999943</c:v>
                </c:pt>
                <c:pt idx="23">
                  <c:v>9618.9359999999924</c:v>
                </c:pt>
                <c:pt idx="24">
                  <c:v>10048.667600000001</c:v>
                </c:pt>
                <c:pt idx="25">
                  <c:v>10010.215200000001</c:v>
                </c:pt>
                <c:pt idx="26">
                  <c:v>10219.749999999998</c:v>
                </c:pt>
                <c:pt idx="27">
                  <c:v>10467.4244</c:v>
                </c:pt>
                <c:pt idx="28">
                  <c:v>10542.5604</c:v>
                </c:pt>
                <c:pt idx="29">
                  <c:v>10749.005200000001</c:v>
                </c:pt>
                <c:pt idx="30">
                  <c:v>10370.990399999995</c:v>
                </c:pt>
                <c:pt idx="31">
                  <c:v>10356.832400000003</c:v>
                </c:pt>
                <c:pt idx="32">
                  <c:v>10448.069999999994</c:v>
                </c:pt>
                <c:pt idx="33">
                  <c:v>10474.619999999997</c:v>
                </c:pt>
                <c:pt idx="34">
                  <c:v>10700.812</c:v>
                </c:pt>
                <c:pt idx="35">
                  <c:v>10539.680399999994</c:v>
                </c:pt>
                <c:pt idx="36">
                  <c:v>10470.895600000003</c:v>
                </c:pt>
                <c:pt idx="37">
                  <c:v>10609.518000000004</c:v>
                </c:pt>
                <c:pt idx="38">
                  <c:v>10476.6132</c:v>
                </c:pt>
                <c:pt idx="39">
                  <c:v>10571.1672</c:v>
                </c:pt>
                <c:pt idx="40">
                  <c:v>10868.824800000006</c:v>
                </c:pt>
                <c:pt idx="41">
                  <c:v>10838.090800000007</c:v>
                </c:pt>
                <c:pt idx="42">
                  <c:v>10784.652400000003</c:v>
                </c:pt>
                <c:pt idx="43">
                  <c:v>10486.979599999997</c:v>
                </c:pt>
                <c:pt idx="44">
                  <c:v>10600.883199999987</c:v>
                </c:pt>
                <c:pt idx="45">
                  <c:v>10634.616799999994</c:v>
                </c:pt>
                <c:pt idx="46">
                  <c:v>10488.894000000002</c:v>
                </c:pt>
                <c:pt idx="47">
                  <c:v>10568.895199999997</c:v>
                </c:pt>
                <c:pt idx="48">
                  <c:v>10702.200400000005</c:v>
                </c:pt>
                <c:pt idx="49">
                  <c:v>10734.978799999999</c:v>
                </c:pt>
                <c:pt idx="50">
                  <c:v>10806.262399999996</c:v>
                </c:pt>
                <c:pt idx="51">
                  <c:v>10781.038399999996</c:v>
                </c:pt>
                <c:pt idx="52">
                  <c:v>11103.673200000005</c:v>
                </c:pt>
                <c:pt idx="53">
                  <c:v>10982.957199999997</c:v>
                </c:pt>
                <c:pt idx="54">
                  <c:v>10721.891999999998</c:v>
                </c:pt>
                <c:pt idx="55">
                  <c:v>10462.909199999998</c:v>
                </c:pt>
                <c:pt idx="56">
                  <c:v>10353.190799999995</c:v>
                </c:pt>
                <c:pt idx="57">
                  <c:v>10648.509200000004</c:v>
                </c:pt>
                <c:pt idx="58">
                  <c:v>10609.420799999996</c:v>
                </c:pt>
                <c:pt idx="59">
                  <c:v>10740.580799999998</c:v>
                </c:pt>
                <c:pt idx="60">
                  <c:v>10327.566399999992</c:v>
                </c:pt>
                <c:pt idx="61">
                  <c:v>10473.290000000001</c:v>
                </c:pt>
                <c:pt idx="62">
                  <c:v>10487.701200000005</c:v>
                </c:pt>
                <c:pt idx="63">
                  <c:v>10489.525599999997</c:v>
                </c:pt>
                <c:pt idx="64">
                  <c:v>10252.893599999999</c:v>
                </c:pt>
                <c:pt idx="65">
                  <c:v>10033.530800000004</c:v>
                </c:pt>
                <c:pt idx="66">
                  <c:v>10161.446800000009</c:v>
                </c:pt>
                <c:pt idx="67">
                  <c:v>10152.397600000004</c:v>
                </c:pt>
                <c:pt idx="68">
                  <c:v>10063.717200000003</c:v>
                </c:pt>
                <c:pt idx="69">
                  <c:v>10256.575199999997</c:v>
                </c:pt>
                <c:pt idx="70">
                  <c:v>10288.198799999996</c:v>
                </c:pt>
                <c:pt idx="71">
                  <c:v>10070.839199999999</c:v>
                </c:pt>
                <c:pt idx="72">
                  <c:v>10491.089200000009</c:v>
                </c:pt>
                <c:pt idx="73">
                  <c:v>10755.602400000003</c:v>
                </c:pt>
                <c:pt idx="74">
                  <c:v>10781.650800000003</c:v>
                </c:pt>
                <c:pt idx="75">
                  <c:v>10744.958799999999</c:v>
                </c:pt>
                <c:pt idx="76">
                  <c:v>10622.293999999998</c:v>
                </c:pt>
                <c:pt idx="77">
                  <c:v>10566.36040000001</c:v>
                </c:pt>
                <c:pt idx="78">
                  <c:v>10793.783599999995</c:v>
                </c:pt>
                <c:pt idx="79">
                  <c:v>10929.526000000007</c:v>
                </c:pt>
                <c:pt idx="80">
                  <c:v>10993.097999999998</c:v>
                </c:pt>
                <c:pt idx="81">
                  <c:v>11009.771600000005</c:v>
                </c:pt>
                <c:pt idx="82">
                  <c:v>10985.049199999996</c:v>
                </c:pt>
                <c:pt idx="83">
                  <c:v>10963.7292</c:v>
                </c:pt>
                <c:pt idx="84">
                  <c:v>10796.516399999993</c:v>
                </c:pt>
                <c:pt idx="85">
                  <c:v>10738.330000000002</c:v>
                </c:pt>
                <c:pt idx="86">
                  <c:v>10781.446400000001</c:v>
                </c:pt>
                <c:pt idx="87">
                  <c:v>10545.832000000002</c:v>
                </c:pt>
                <c:pt idx="88">
                  <c:v>10343.150799999999</c:v>
                </c:pt>
                <c:pt idx="89">
                  <c:v>10510.333599999991</c:v>
                </c:pt>
                <c:pt idx="90">
                  <c:v>10675.434800000003</c:v>
                </c:pt>
                <c:pt idx="91">
                  <c:v>10544.788</c:v>
                </c:pt>
                <c:pt idx="92">
                  <c:v>10436.473200000004</c:v>
                </c:pt>
                <c:pt idx="93">
                  <c:v>10768.833199999999</c:v>
                </c:pt>
                <c:pt idx="94">
                  <c:v>10465.269199999997</c:v>
                </c:pt>
                <c:pt idx="95">
                  <c:v>10111.125599999999</c:v>
                </c:pt>
                <c:pt idx="96">
                  <c:v>9981.5236000000041</c:v>
                </c:pt>
                <c:pt idx="97">
                  <c:v>10101.644000000004</c:v>
                </c:pt>
                <c:pt idx="98">
                  <c:v>10200.062000000002</c:v>
                </c:pt>
                <c:pt idx="99">
                  <c:v>10421.190799999997</c:v>
                </c:pt>
                <c:pt idx="100">
                  <c:v>10556.317199999998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DA-4543-BB05-F0A881470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797712"/>
        <c:axId val="1852942960"/>
      </c:lineChart>
      <c:catAx>
        <c:axId val="184679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42960"/>
        <c:crosses val="autoZero"/>
        <c:auto val="1"/>
        <c:lblAlgn val="ctr"/>
        <c:lblOffset val="100"/>
        <c:noMultiLvlLbl val="0"/>
      </c:catAx>
      <c:valAx>
        <c:axId val="185294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797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118.07600000000028</c:v>
                </c:pt>
                <c:pt idx="2">
                  <c:v>121.59800000000004</c:v>
                </c:pt>
                <c:pt idx="3">
                  <c:v>128.78800000000007</c:v>
                </c:pt>
                <c:pt idx="4">
                  <c:v>116.27159999999986</c:v>
                </c:pt>
                <c:pt idx="5">
                  <c:v>115.57320000000004</c:v>
                </c:pt>
                <c:pt idx="6">
                  <c:v>112.00880000000033</c:v>
                </c:pt>
                <c:pt idx="7">
                  <c:v>115.28959999999974</c:v>
                </c:pt>
                <c:pt idx="8">
                  <c:v>118.37919999999964</c:v>
                </c:pt>
                <c:pt idx="9">
                  <c:v>118.04760000000002</c:v>
                </c:pt>
                <c:pt idx="10">
                  <c:v>119.89200000000017</c:v>
                </c:pt>
                <c:pt idx="11">
                  <c:v>119.71960000000014</c:v>
                </c:pt>
                <c:pt idx="12">
                  <c:v>120.48120000000007</c:v>
                </c:pt>
                <c:pt idx="13">
                  <c:v>118.32999999999984</c:v>
                </c:pt>
                <c:pt idx="14">
                  <c:v>125.1460000000002</c:v>
                </c:pt>
                <c:pt idx="15">
                  <c:v>113.68600000000011</c:v>
                </c:pt>
                <c:pt idx="16">
                  <c:v>120.10680000000012</c:v>
                </c:pt>
                <c:pt idx="17">
                  <c:v>121.40119999999972</c:v>
                </c:pt>
                <c:pt idx="18">
                  <c:v>120.21719999999993</c:v>
                </c:pt>
                <c:pt idx="19">
                  <c:v>122.49119999999976</c:v>
                </c:pt>
                <c:pt idx="20">
                  <c:v>117.36920000000025</c:v>
                </c:pt>
                <c:pt idx="21">
                  <c:v>127.56160000000051</c:v>
                </c:pt>
                <c:pt idx="22">
                  <c:v>114.05879999999999</c:v>
                </c:pt>
                <c:pt idx="23">
                  <c:v>118.67799999999978</c:v>
                </c:pt>
                <c:pt idx="24">
                  <c:v>117.56440000000013</c:v>
                </c:pt>
                <c:pt idx="25">
                  <c:v>114.27119999999994</c:v>
                </c:pt>
                <c:pt idx="26">
                  <c:v>122.63000000000021</c:v>
                </c:pt>
                <c:pt idx="27">
                  <c:v>116.6267999999998</c:v>
                </c:pt>
                <c:pt idx="28">
                  <c:v>123.01639999999992</c:v>
                </c:pt>
                <c:pt idx="29">
                  <c:v>128.47839999999954</c:v>
                </c:pt>
                <c:pt idx="30">
                  <c:v>117.14840000000038</c:v>
                </c:pt>
                <c:pt idx="31">
                  <c:v>129.19799999999938</c:v>
                </c:pt>
                <c:pt idx="32">
                  <c:v>120.53200000000028</c:v>
                </c:pt>
                <c:pt idx="33">
                  <c:v>117.02960000000003</c:v>
                </c:pt>
                <c:pt idx="34">
                  <c:v>125.44999999999987</c:v>
                </c:pt>
                <c:pt idx="35">
                  <c:v>104.21760000000073</c:v>
                </c:pt>
                <c:pt idx="36">
                  <c:v>113.41920000000003</c:v>
                </c:pt>
                <c:pt idx="37">
                  <c:v>114.1036000000001</c:v>
                </c:pt>
                <c:pt idx="38">
                  <c:v>125.46480000000003</c:v>
                </c:pt>
                <c:pt idx="39">
                  <c:v>115.8923999999996</c:v>
                </c:pt>
                <c:pt idx="40">
                  <c:v>118.34960000000005</c:v>
                </c:pt>
                <c:pt idx="41">
                  <c:v>122.80400000000051</c:v>
                </c:pt>
                <c:pt idx="42">
                  <c:v>123.20640000000006</c:v>
                </c:pt>
                <c:pt idx="43">
                  <c:v>121.41440000000054</c:v>
                </c:pt>
                <c:pt idx="44">
                  <c:v>114.83439999999945</c:v>
                </c:pt>
                <c:pt idx="45">
                  <c:v>115.88280000000002</c:v>
                </c:pt>
                <c:pt idx="46">
                  <c:v>119.23240000000035</c:v>
                </c:pt>
                <c:pt idx="47">
                  <c:v>120.08160000000012</c:v>
                </c:pt>
                <c:pt idx="48">
                  <c:v>123.5588000000001</c:v>
                </c:pt>
                <c:pt idx="49">
                  <c:v>114.19399999999997</c:v>
                </c:pt>
                <c:pt idx="50">
                  <c:v>121.86400000000003</c:v>
                </c:pt>
                <c:pt idx="51">
                  <c:v>112.5500000000002</c:v>
                </c:pt>
                <c:pt idx="52">
                  <c:v>118.7192000000001</c:v>
                </c:pt>
                <c:pt idx="53">
                  <c:v>119.8784000000003</c:v>
                </c:pt>
                <c:pt idx="54">
                  <c:v>125.24440000000044</c:v>
                </c:pt>
                <c:pt idx="55">
                  <c:v>120.97840000000025</c:v>
                </c:pt>
                <c:pt idx="56">
                  <c:v>119.59080000000017</c:v>
                </c:pt>
                <c:pt idx="57">
                  <c:v>118.13120000000025</c:v>
                </c:pt>
                <c:pt idx="58">
                  <c:v>126.3656000000001</c:v>
                </c:pt>
                <c:pt idx="59">
                  <c:v>111.06279999999968</c:v>
                </c:pt>
                <c:pt idx="60">
                  <c:v>115.81079999999926</c:v>
                </c:pt>
                <c:pt idx="61">
                  <c:v>118.80440000000004</c:v>
                </c:pt>
                <c:pt idx="62">
                  <c:v>125.01600000000036</c:v>
                </c:pt>
                <c:pt idx="63">
                  <c:v>118.66999999999975</c:v>
                </c:pt>
                <c:pt idx="64">
                  <c:v>122.36880000000006</c:v>
                </c:pt>
                <c:pt idx="65">
                  <c:v>126.65759999999965</c:v>
                </c:pt>
                <c:pt idx="66">
                  <c:v>130.72480000000016</c:v>
                </c:pt>
                <c:pt idx="67">
                  <c:v>121.5688</c:v>
                </c:pt>
                <c:pt idx="68">
                  <c:v>116.64479999999979</c:v>
                </c:pt>
                <c:pt idx="69">
                  <c:v>115.14760000000011</c:v>
                </c:pt>
                <c:pt idx="70">
                  <c:v>119.82440000000014</c:v>
                </c:pt>
                <c:pt idx="71">
                  <c:v>131.79520000000019</c:v>
                </c:pt>
                <c:pt idx="72">
                  <c:v>117.23400000000014</c:v>
                </c:pt>
                <c:pt idx="73">
                  <c:v>124.56240000000028</c:v>
                </c:pt>
                <c:pt idx="74">
                  <c:v>125.52319999999987</c:v>
                </c:pt>
                <c:pt idx="75">
                  <c:v>123.71800000000017</c:v>
                </c:pt>
                <c:pt idx="76">
                  <c:v>129.71600000000007</c:v>
                </c:pt>
                <c:pt idx="77">
                  <c:v>110.70040000000016</c:v>
                </c:pt>
                <c:pt idx="78">
                  <c:v>130.1028</c:v>
                </c:pt>
                <c:pt idx="79">
                  <c:v>121.73159999999962</c:v>
                </c:pt>
                <c:pt idx="80">
                  <c:v>114.91799999999999</c:v>
                </c:pt>
                <c:pt idx="81">
                  <c:v>126.38079999999997</c:v>
                </c:pt>
                <c:pt idx="82">
                  <c:v>112.83679999999946</c:v>
                </c:pt>
                <c:pt idx="83">
                  <c:v>113.49400000000043</c:v>
                </c:pt>
                <c:pt idx="84">
                  <c:v>115.62440000000016</c:v>
                </c:pt>
                <c:pt idx="85">
                  <c:v>124.25479999999978</c:v>
                </c:pt>
                <c:pt idx="86">
                  <c:v>122.41799999999989</c:v>
                </c:pt>
                <c:pt idx="87">
                  <c:v>132.79599999999996</c:v>
                </c:pt>
                <c:pt idx="88">
                  <c:v>120.39520000000003</c:v>
                </c:pt>
                <c:pt idx="89">
                  <c:v>123.56399999999994</c:v>
                </c:pt>
                <c:pt idx="90">
                  <c:v>118.97680000000065</c:v>
                </c:pt>
                <c:pt idx="91">
                  <c:v>127.1895999999996</c:v>
                </c:pt>
                <c:pt idx="92">
                  <c:v>122.14400000000057</c:v>
                </c:pt>
                <c:pt idx="93">
                  <c:v>118.82160000000029</c:v>
                </c:pt>
                <c:pt idx="94">
                  <c:v>124.44799999999958</c:v>
                </c:pt>
                <c:pt idx="95">
                  <c:v>129.64999999999947</c:v>
                </c:pt>
                <c:pt idx="96">
                  <c:v>116.15920000000028</c:v>
                </c:pt>
                <c:pt idx="97">
                  <c:v>120.73480000000019</c:v>
                </c:pt>
                <c:pt idx="98">
                  <c:v>130.42879999999997</c:v>
                </c:pt>
                <c:pt idx="99">
                  <c:v>126.06439999999965</c:v>
                </c:pt>
                <c:pt idx="100">
                  <c:v>114.71439999999974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2-42A6-BBA1-F2BF0B8CB00D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245.92600000000013</c:v>
                </c:pt>
                <c:pt idx="2">
                  <c:v>246.47640000000033</c:v>
                </c:pt>
                <c:pt idx="3">
                  <c:v>230.01280000000014</c:v>
                </c:pt>
                <c:pt idx="4">
                  <c:v>235.97040000000018</c:v>
                </c:pt>
                <c:pt idx="5">
                  <c:v>231.07040000000063</c:v>
                </c:pt>
                <c:pt idx="6">
                  <c:v>238.45320000000007</c:v>
                </c:pt>
                <c:pt idx="7">
                  <c:v>234.87040000000022</c:v>
                </c:pt>
                <c:pt idx="8">
                  <c:v>222.91919999999982</c:v>
                </c:pt>
                <c:pt idx="9">
                  <c:v>226.48319999999975</c:v>
                </c:pt>
                <c:pt idx="10">
                  <c:v>242.07639999999989</c:v>
                </c:pt>
                <c:pt idx="11">
                  <c:v>242.2127999999997</c:v>
                </c:pt>
                <c:pt idx="12">
                  <c:v>242.19239999999985</c:v>
                </c:pt>
                <c:pt idx="13">
                  <c:v>215.01959999999983</c:v>
                </c:pt>
                <c:pt idx="14">
                  <c:v>246.38759999999982</c:v>
                </c:pt>
                <c:pt idx="15">
                  <c:v>235.88399999999979</c:v>
                </c:pt>
                <c:pt idx="16">
                  <c:v>223.60919999999962</c:v>
                </c:pt>
                <c:pt idx="17">
                  <c:v>236.75919999999999</c:v>
                </c:pt>
                <c:pt idx="18">
                  <c:v>218.29839999999987</c:v>
                </c:pt>
                <c:pt idx="19">
                  <c:v>231.22399999999976</c:v>
                </c:pt>
                <c:pt idx="20">
                  <c:v>225.16279999999981</c:v>
                </c:pt>
                <c:pt idx="21">
                  <c:v>228.35600000000014</c:v>
                </c:pt>
                <c:pt idx="22">
                  <c:v>247.81799999999967</c:v>
                </c:pt>
                <c:pt idx="23">
                  <c:v>237.09879999999993</c:v>
                </c:pt>
                <c:pt idx="24">
                  <c:v>225.93840000000009</c:v>
                </c:pt>
                <c:pt idx="25">
                  <c:v>226.84480000000002</c:v>
                </c:pt>
                <c:pt idx="26">
                  <c:v>227.20559999999981</c:v>
                </c:pt>
                <c:pt idx="27">
                  <c:v>217.53759999999954</c:v>
                </c:pt>
                <c:pt idx="28">
                  <c:v>234.19479999999959</c:v>
                </c:pt>
                <c:pt idx="29">
                  <c:v>234.01080000000002</c:v>
                </c:pt>
                <c:pt idx="30">
                  <c:v>233.10039999999998</c:v>
                </c:pt>
                <c:pt idx="31">
                  <c:v>237.77799999999985</c:v>
                </c:pt>
                <c:pt idx="32">
                  <c:v>232.22799999999967</c:v>
                </c:pt>
                <c:pt idx="33">
                  <c:v>245.23000000000036</c:v>
                </c:pt>
                <c:pt idx="34">
                  <c:v>238.85520000000002</c:v>
                </c:pt>
                <c:pt idx="35">
                  <c:v>221.4872</c:v>
                </c:pt>
                <c:pt idx="36">
                  <c:v>239.13040000000041</c:v>
                </c:pt>
                <c:pt idx="37">
                  <c:v>208.82240000000019</c:v>
                </c:pt>
                <c:pt idx="38">
                  <c:v>238.64159999999993</c:v>
                </c:pt>
                <c:pt idx="39">
                  <c:v>234.26879999999997</c:v>
                </c:pt>
                <c:pt idx="40">
                  <c:v>232.69360000000012</c:v>
                </c:pt>
                <c:pt idx="41">
                  <c:v>233.66399999999962</c:v>
                </c:pt>
                <c:pt idx="42">
                  <c:v>230.5115999999997</c:v>
                </c:pt>
                <c:pt idx="43">
                  <c:v>257.31480000000016</c:v>
                </c:pt>
                <c:pt idx="44">
                  <c:v>211.92200000000017</c:v>
                </c:pt>
                <c:pt idx="45">
                  <c:v>230.29320000000021</c:v>
                </c:pt>
                <c:pt idx="46">
                  <c:v>249.95839999999993</c:v>
                </c:pt>
                <c:pt idx="47">
                  <c:v>239.64360000000036</c:v>
                </c:pt>
                <c:pt idx="48">
                  <c:v>246.94320000000022</c:v>
                </c:pt>
                <c:pt idx="49">
                  <c:v>247.64960000000013</c:v>
                </c:pt>
                <c:pt idx="50">
                  <c:v>225.5176000000001</c:v>
                </c:pt>
                <c:pt idx="51">
                  <c:v>255.68960000000015</c:v>
                </c:pt>
                <c:pt idx="52">
                  <c:v>241.60359999999983</c:v>
                </c:pt>
                <c:pt idx="53">
                  <c:v>237.17400000000032</c:v>
                </c:pt>
                <c:pt idx="54">
                  <c:v>213.94360000000037</c:v>
                </c:pt>
                <c:pt idx="55">
                  <c:v>234.88119999999992</c:v>
                </c:pt>
                <c:pt idx="56">
                  <c:v>231.4899999999997</c:v>
                </c:pt>
                <c:pt idx="57">
                  <c:v>220.15359999999993</c:v>
                </c:pt>
                <c:pt idx="58">
                  <c:v>239.73640000000029</c:v>
                </c:pt>
                <c:pt idx="59">
                  <c:v>248.23599999999993</c:v>
                </c:pt>
                <c:pt idx="60">
                  <c:v>245.48840000000021</c:v>
                </c:pt>
                <c:pt idx="61">
                  <c:v>227.97040000000001</c:v>
                </c:pt>
                <c:pt idx="62">
                  <c:v>239.30839999999995</c:v>
                </c:pt>
                <c:pt idx="63">
                  <c:v>264.25000000000011</c:v>
                </c:pt>
                <c:pt idx="64">
                  <c:v>255.21320000000031</c:v>
                </c:pt>
                <c:pt idx="65">
                  <c:v>236.03120000000007</c:v>
                </c:pt>
                <c:pt idx="66">
                  <c:v>251.44319999999988</c:v>
                </c:pt>
                <c:pt idx="67">
                  <c:v>234.18720000000039</c:v>
                </c:pt>
                <c:pt idx="68">
                  <c:v>212.49280000000016</c:v>
                </c:pt>
                <c:pt idx="69">
                  <c:v>221.37920000000005</c:v>
                </c:pt>
                <c:pt idx="70">
                  <c:v>245.19159999999974</c:v>
                </c:pt>
                <c:pt idx="71">
                  <c:v>230.0424000000001</c:v>
                </c:pt>
                <c:pt idx="72">
                  <c:v>223.96280000000041</c:v>
                </c:pt>
                <c:pt idx="73">
                  <c:v>249.14759999999984</c:v>
                </c:pt>
                <c:pt idx="74">
                  <c:v>233.68959999999953</c:v>
                </c:pt>
                <c:pt idx="75">
                  <c:v>245.31960000000009</c:v>
                </c:pt>
                <c:pt idx="76">
                  <c:v>220.93440000000001</c:v>
                </c:pt>
                <c:pt idx="77">
                  <c:v>230.77520000000035</c:v>
                </c:pt>
                <c:pt idx="78">
                  <c:v>240.07639999999986</c:v>
                </c:pt>
                <c:pt idx="79">
                  <c:v>229.28040000000044</c:v>
                </c:pt>
                <c:pt idx="80">
                  <c:v>244.60519999999991</c:v>
                </c:pt>
                <c:pt idx="81">
                  <c:v>232.9991999999998</c:v>
                </c:pt>
                <c:pt idx="82">
                  <c:v>251.27720000000005</c:v>
                </c:pt>
                <c:pt idx="83">
                  <c:v>238.02919999999995</c:v>
                </c:pt>
                <c:pt idx="84">
                  <c:v>231.24360000000038</c:v>
                </c:pt>
                <c:pt idx="85">
                  <c:v>231.52160000000026</c:v>
                </c:pt>
                <c:pt idx="86">
                  <c:v>225.208</c:v>
                </c:pt>
                <c:pt idx="87">
                  <c:v>223.61999999999983</c:v>
                </c:pt>
                <c:pt idx="88">
                  <c:v>227.97799999999972</c:v>
                </c:pt>
                <c:pt idx="89">
                  <c:v>224.88079999999974</c:v>
                </c:pt>
                <c:pt idx="90">
                  <c:v>241.828</c:v>
                </c:pt>
                <c:pt idx="91">
                  <c:v>237.38759999999988</c:v>
                </c:pt>
                <c:pt idx="92">
                  <c:v>235.51159999999976</c:v>
                </c:pt>
                <c:pt idx="93">
                  <c:v>247.51600000000013</c:v>
                </c:pt>
                <c:pt idx="94">
                  <c:v>235.61160000000015</c:v>
                </c:pt>
                <c:pt idx="95">
                  <c:v>236.33760000000007</c:v>
                </c:pt>
                <c:pt idx="96">
                  <c:v>231.48079999999999</c:v>
                </c:pt>
                <c:pt idx="97">
                  <c:v>227.41199999999998</c:v>
                </c:pt>
                <c:pt idx="98">
                  <c:v>228.74800000000016</c:v>
                </c:pt>
                <c:pt idx="99">
                  <c:v>233.20239999999947</c:v>
                </c:pt>
                <c:pt idx="100">
                  <c:v>242.39800000000002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2-42A6-BBA1-F2BF0B8CB00D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635.96600000000024</c:v>
                </c:pt>
                <c:pt idx="2">
                  <c:v>609.00040000000058</c:v>
                </c:pt>
                <c:pt idx="3">
                  <c:v>584.57200000000034</c:v>
                </c:pt>
                <c:pt idx="4">
                  <c:v>581.02</c:v>
                </c:pt>
                <c:pt idx="5">
                  <c:v>594.61120000000017</c:v>
                </c:pt>
                <c:pt idx="6">
                  <c:v>553.31079999999997</c:v>
                </c:pt>
                <c:pt idx="7">
                  <c:v>558.69040000000086</c:v>
                </c:pt>
                <c:pt idx="8">
                  <c:v>547.73439999999948</c:v>
                </c:pt>
                <c:pt idx="9">
                  <c:v>596.77560000000028</c:v>
                </c:pt>
                <c:pt idx="10">
                  <c:v>572.83519999999953</c:v>
                </c:pt>
                <c:pt idx="11">
                  <c:v>620.43640000000016</c:v>
                </c:pt>
                <c:pt idx="12">
                  <c:v>604.65719999999999</c:v>
                </c:pt>
                <c:pt idx="13">
                  <c:v>560.01959999999997</c:v>
                </c:pt>
                <c:pt idx="14">
                  <c:v>640.88639999999975</c:v>
                </c:pt>
                <c:pt idx="15">
                  <c:v>597.61919999999998</c:v>
                </c:pt>
                <c:pt idx="16">
                  <c:v>617.17360000000019</c:v>
                </c:pt>
                <c:pt idx="17">
                  <c:v>580.91679999999963</c:v>
                </c:pt>
                <c:pt idx="18">
                  <c:v>561.64199999999948</c:v>
                </c:pt>
                <c:pt idx="19">
                  <c:v>568.02800000000002</c:v>
                </c:pt>
                <c:pt idx="20">
                  <c:v>595.90359999999998</c:v>
                </c:pt>
                <c:pt idx="21">
                  <c:v>618.49919999999986</c:v>
                </c:pt>
                <c:pt idx="22">
                  <c:v>588.80919999999969</c:v>
                </c:pt>
                <c:pt idx="23">
                  <c:v>599.54559999999958</c:v>
                </c:pt>
                <c:pt idx="24">
                  <c:v>613.97959999999944</c:v>
                </c:pt>
                <c:pt idx="25">
                  <c:v>598.77479999999935</c:v>
                </c:pt>
                <c:pt idx="26">
                  <c:v>667.85559999999975</c:v>
                </c:pt>
                <c:pt idx="27">
                  <c:v>564.35119999999972</c:v>
                </c:pt>
                <c:pt idx="28">
                  <c:v>533.38319999999999</c:v>
                </c:pt>
                <c:pt idx="29">
                  <c:v>554.76479999999981</c:v>
                </c:pt>
                <c:pt idx="30">
                  <c:v>571.38920000000007</c:v>
                </c:pt>
                <c:pt idx="31">
                  <c:v>631.82119999999975</c:v>
                </c:pt>
                <c:pt idx="32">
                  <c:v>605.23720000000014</c:v>
                </c:pt>
                <c:pt idx="33">
                  <c:v>541.29640000000018</c:v>
                </c:pt>
                <c:pt idx="34">
                  <c:v>597.45119999999974</c:v>
                </c:pt>
                <c:pt idx="35">
                  <c:v>564.00359999999966</c:v>
                </c:pt>
                <c:pt idx="36">
                  <c:v>575.89439999999934</c:v>
                </c:pt>
                <c:pt idx="37">
                  <c:v>592.35839999999951</c:v>
                </c:pt>
                <c:pt idx="38">
                  <c:v>593.89080000000001</c:v>
                </c:pt>
                <c:pt idx="39">
                  <c:v>601.02839999999969</c:v>
                </c:pt>
                <c:pt idx="40">
                  <c:v>575.84639999999945</c:v>
                </c:pt>
                <c:pt idx="41">
                  <c:v>554.5</c:v>
                </c:pt>
                <c:pt idx="42">
                  <c:v>612.08759999999938</c:v>
                </c:pt>
                <c:pt idx="43">
                  <c:v>611.2116000000002</c:v>
                </c:pt>
                <c:pt idx="44">
                  <c:v>569.30080000000055</c:v>
                </c:pt>
                <c:pt idx="45">
                  <c:v>568.01799999999957</c:v>
                </c:pt>
                <c:pt idx="46">
                  <c:v>594.51319999999964</c:v>
                </c:pt>
                <c:pt idx="47">
                  <c:v>584.40600000000052</c:v>
                </c:pt>
                <c:pt idx="48">
                  <c:v>563.7604</c:v>
                </c:pt>
                <c:pt idx="49">
                  <c:v>560.94919999999945</c:v>
                </c:pt>
                <c:pt idx="50">
                  <c:v>612.00680000000023</c:v>
                </c:pt>
                <c:pt idx="51">
                  <c:v>631.13639999999998</c:v>
                </c:pt>
                <c:pt idx="52">
                  <c:v>585.93799999999976</c:v>
                </c:pt>
                <c:pt idx="53">
                  <c:v>591.05159999999978</c:v>
                </c:pt>
                <c:pt idx="54">
                  <c:v>581.66719999999998</c:v>
                </c:pt>
                <c:pt idx="55">
                  <c:v>602.93320000000131</c:v>
                </c:pt>
                <c:pt idx="56">
                  <c:v>595.32759999999939</c:v>
                </c:pt>
                <c:pt idx="57">
                  <c:v>626.2759999999995</c:v>
                </c:pt>
                <c:pt idx="58">
                  <c:v>570.6536000000001</c:v>
                </c:pt>
                <c:pt idx="59">
                  <c:v>557.78080000000023</c:v>
                </c:pt>
                <c:pt idx="60">
                  <c:v>556.26720000000023</c:v>
                </c:pt>
                <c:pt idx="61">
                  <c:v>577.9564000000006</c:v>
                </c:pt>
                <c:pt idx="62">
                  <c:v>568.73840000000018</c:v>
                </c:pt>
                <c:pt idx="63">
                  <c:v>591.91559999999981</c:v>
                </c:pt>
                <c:pt idx="64">
                  <c:v>648.17399999999998</c:v>
                </c:pt>
                <c:pt idx="65">
                  <c:v>630.07039999999995</c:v>
                </c:pt>
                <c:pt idx="66">
                  <c:v>564.05560000000003</c:v>
                </c:pt>
                <c:pt idx="67">
                  <c:v>605.77599999999927</c:v>
                </c:pt>
                <c:pt idx="68">
                  <c:v>642.62840000000028</c:v>
                </c:pt>
                <c:pt idx="69">
                  <c:v>570.01720000000012</c:v>
                </c:pt>
                <c:pt idx="70">
                  <c:v>568.51</c:v>
                </c:pt>
                <c:pt idx="71">
                  <c:v>557.04079999999976</c:v>
                </c:pt>
                <c:pt idx="72">
                  <c:v>571.30239999999947</c:v>
                </c:pt>
                <c:pt idx="73">
                  <c:v>591.06240000000037</c:v>
                </c:pt>
                <c:pt idx="74">
                  <c:v>557.87159999999938</c:v>
                </c:pt>
                <c:pt idx="75">
                  <c:v>583.36800000000039</c:v>
                </c:pt>
                <c:pt idx="76">
                  <c:v>546.42599999999982</c:v>
                </c:pt>
                <c:pt idx="77">
                  <c:v>586.01520000000039</c:v>
                </c:pt>
                <c:pt idx="78">
                  <c:v>602.59440000000018</c:v>
                </c:pt>
                <c:pt idx="79">
                  <c:v>645.04519999999968</c:v>
                </c:pt>
                <c:pt idx="80">
                  <c:v>609.05160000000035</c:v>
                </c:pt>
                <c:pt idx="81">
                  <c:v>562.13360000000034</c:v>
                </c:pt>
                <c:pt idx="82">
                  <c:v>550.38</c:v>
                </c:pt>
                <c:pt idx="83">
                  <c:v>584.63000000000011</c:v>
                </c:pt>
                <c:pt idx="84">
                  <c:v>549.72360000000037</c:v>
                </c:pt>
                <c:pt idx="85">
                  <c:v>585.26280000000008</c:v>
                </c:pt>
                <c:pt idx="86">
                  <c:v>537.70000000000005</c:v>
                </c:pt>
                <c:pt idx="87">
                  <c:v>579.50680000000023</c:v>
                </c:pt>
                <c:pt idx="88">
                  <c:v>542.21639999999957</c:v>
                </c:pt>
                <c:pt idx="89">
                  <c:v>563.64120000000025</c:v>
                </c:pt>
                <c:pt idx="90">
                  <c:v>617.40800000000013</c:v>
                </c:pt>
                <c:pt idx="91">
                  <c:v>578.00639999999976</c:v>
                </c:pt>
                <c:pt idx="92">
                  <c:v>630.7027999999998</c:v>
                </c:pt>
                <c:pt idx="93">
                  <c:v>574.9584000000001</c:v>
                </c:pt>
                <c:pt idx="94">
                  <c:v>562.39640000000043</c:v>
                </c:pt>
                <c:pt idx="95">
                  <c:v>587.10519999999951</c:v>
                </c:pt>
                <c:pt idx="96">
                  <c:v>577.91639999999973</c:v>
                </c:pt>
                <c:pt idx="97">
                  <c:v>602.8024000000006</c:v>
                </c:pt>
                <c:pt idx="98">
                  <c:v>603.33719999999983</c:v>
                </c:pt>
                <c:pt idx="99">
                  <c:v>579.75240000000019</c:v>
                </c:pt>
                <c:pt idx="100">
                  <c:v>562.47799999999995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2-42A6-BBA1-F2BF0B8CB00D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1368.0171999999984</c:v>
                </c:pt>
                <c:pt idx="2">
                  <c:v>1291.7116000000003</c:v>
                </c:pt>
                <c:pt idx="3">
                  <c:v>1122.4291999999996</c:v>
                </c:pt>
                <c:pt idx="4">
                  <c:v>1171.1896000000002</c:v>
                </c:pt>
                <c:pt idx="5">
                  <c:v>1215.3664000000003</c:v>
                </c:pt>
                <c:pt idx="6">
                  <c:v>1134.3416000000007</c:v>
                </c:pt>
                <c:pt idx="7">
                  <c:v>1268.8159999999996</c:v>
                </c:pt>
                <c:pt idx="8">
                  <c:v>1116.0520000000001</c:v>
                </c:pt>
                <c:pt idx="9">
                  <c:v>1217.5092</c:v>
                </c:pt>
                <c:pt idx="10">
                  <c:v>1053.2968000000003</c:v>
                </c:pt>
                <c:pt idx="11">
                  <c:v>1206.2460000000001</c:v>
                </c:pt>
                <c:pt idx="12">
                  <c:v>1257.7944000000002</c:v>
                </c:pt>
                <c:pt idx="13">
                  <c:v>1175.3883999999996</c:v>
                </c:pt>
                <c:pt idx="14">
                  <c:v>1250.8316000000011</c:v>
                </c:pt>
                <c:pt idx="15">
                  <c:v>1204.7691999999995</c:v>
                </c:pt>
                <c:pt idx="16">
                  <c:v>1115.9044000000001</c:v>
                </c:pt>
                <c:pt idx="17">
                  <c:v>1121.7559999999999</c:v>
                </c:pt>
                <c:pt idx="18">
                  <c:v>1179.695199999999</c:v>
                </c:pt>
                <c:pt idx="19">
                  <c:v>1221.4415999999997</c:v>
                </c:pt>
                <c:pt idx="20">
                  <c:v>1188.0227999999997</c:v>
                </c:pt>
                <c:pt idx="21">
                  <c:v>1242.4584000000004</c:v>
                </c:pt>
                <c:pt idx="22">
                  <c:v>1223.9367999999997</c:v>
                </c:pt>
                <c:pt idx="23">
                  <c:v>1202.6704000000004</c:v>
                </c:pt>
                <c:pt idx="24">
                  <c:v>1248.1019999999999</c:v>
                </c:pt>
                <c:pt idx="25">
                  <c:v>1212.5699999999993</c:v>
                </c:pt>
                <c:pt idx="26">
                  <c:v>1293.244400000001</c:v>
                </c:pt>
                <c:pt idx="27">
                  <c:v>1142.6068</c:v>
                </c:pt>
                <c:pt idx="28">
                  <c:v>1110.4160000000006</c:v>
                </c:pt>
                <c:pt idx="29">
                  <c:v>1202.6179999999995</c:v>
                </c:pt>
                <c:pt idx="30">
                  <c:v>1175.1431999999998</c:v>
                </c:pt>
                <c:pt idx="31">
                  <c:v>1217.267599999999</c:v>
                </c:pt>
                <c:pt idx="32">
                  <c:v>1148.9247999999998</c:v>
                </c:pt>
                <c:pt idx="33">
                  <c:v>1208.4163999999992</c:v>
                </c:pt>
                <c:pt idx="34">
                  <c:v>1164.5608000000002</c:v>
                </c:pt>
                <c:pt idx="35">
                  <c:v>1285.1035999999997</c:v>
                </c:pt>
                <c:pt idx="36">
                  <c:v>1237.8000000000006</c:v>
                </c:pt>
                <c:pt idx="37">
                  <c:v>1181.2996000000007</c:v>
                </c:pt>
                <c:pt idx="38">
                  <c:v>1091.8415999999991</c:v>
                </c:pt>
                <c:pt idx="39">
                  <c:v>1154.1995999999999</c:v>
                </c:pt>
                <c:pt idx="40">
                  <c:v>1262.4875999999999</c:v>
                </c:pt>
                <c:pt idx="41">
                  <c:v>1203.5148000000004</c:v>
                </c:pt>
                <c:pt idx="42">
                  <c:v>1123.1648000000009</c:v>
                </c:pt>
                <c:pt idx="43">
                  <c:v>1288.1159999999998</c:v>
                </c:pt>
                <c:pt idx="44">
                  <c:v>1222.6836000000008</c:v>
                </c:pt>
                <c:pt idx="45">
                  <c:v>1201.8595999999991</c:v>
                </c:pt>
                <c:pt idx="46">
                  <c:v>1104.9379999999999</c:v>
                </c:pt>
                <c:pt idx="47">
                  <c:v>1246.8671999999997</c:v>
                </c:pt>
                <c:pt idx="48">
                  <c:v>1154.5652000000011</c:v>
                </c:pt>
                <c:pt idx="49">
                  <c:v>1229.0579999999991</c:v>
                </c:pt>
                <c:pt idx="50">
                  <c:v>1184.9939999999999</c:v>
                </c:pt>
                <c:pt idx="51">
                  <c:v>1113.5776000000003</c:v>
                </c:pt>
                <c:pt idx="52">
                  <c:v>1218.8795999999988</c:v>
                </c:pt>
                <c:pt idx="53">
                  <c:v>1142.8195999999996</c:v>
                </c:pt>
                <c:pt idx="54">
                  <c:v>1162.2056</c:v>
                </c:pt>
                <c:pt idx="55">
                  <c:v>1182.8059999999982</c:v>
                </c:pt>
                <c:pt idx="56">
                  <c:v>1289.8791999999992</c:v>
                </c:pt>
                <c:pt idx="57">
                  <c:v>1259.0343999999996</c:v>
                </c:pt>
                <c:pt idx="58">
                  <c:v>1206.5620000000004</c:v>
                </c:pt>
                <c:pt idx="59">
                  <c:v>1238.8519999999994</c:v>
                </c:pt>
                <c:pt idx="60">
                  <c:v>1237.1776000000007</c:v>
                </c:pt>
                <c:pt idx="61">
                  <c:v>1248.9831999999997</c:v>
                </c:pt>
                <c:pt idx="62">
                  <c:v>1252.3907999999997</c:v>
                </c:pt>
                <c:pt idx="63">
                  <c:v>1156.1287999999995</c:v>
                </c:pt>
                <c:pt idx="64">
                  <c:v>1106.1316000000002</c:v>
                </c:pt>
                <c:pt idx="65">
                  <c:v>1183.2791999999993</c:v>
                </c:pt>
                <c:pt idx="66">
                  <c:v>1187.1672000000008</c:v>
                </c:pt>
                <c:pt idx="67">
                  <c:v>1191.9172000000001</c:v>
                </c:pt>
                <c:pt idx="68">
                  <c:v>1190.9255999999998</c:v>
                </c:pt>
                <c:pt idx="69">
                  <c:v>1146.654400000001</c:v>
                </c:pt>
                <c:pt idx="70">
                  <c:v>1278.1124000000013</c:v>
                </c:pt>
                <c:pt idx="71">
                  <c:v>1181.8556000000001</c:v>
                </c:pt>
                <c:pt idx="72">
                  <c:v>1259.2432000000006</c:v>
                </c:pt>
                <c:pt idx="73">
                  <c:v>1212.4648000000011</c:v>
                </c:pt>
                <c:pt idx="74">
                  <c:v>1204.3123999999989</c:v>
                </c:pt>
                <c:pt idx="75">
                  <c:v>1067.7236</c:v>
                </c:pt>
                <c:pt idx="76">
                  <c:v>1139.2415999999998</c:v>
                </c:pt>
                <c:pt idx="77">
                  <c:v>1249.2235999999996</c:v>
                </c:pt>
                <c:pt idx="78">
                  <c:v>1153.2884000000006</c:v>
                </c:pt>
                <c:pt idx="79">
                  <c:v>1174.6100000000001</c:v>
                </c:pt>
                <c:pt idx="80">
                  <c:v>1165.0360000000005</c:v>
                </c:pt>
                <c:pt idx="81">
                  <c:v>1210.222</c:v>
                </c:pt>
                <c:pt idx="82">
                  <c:v>1154.9419999999993</c:v>
                </c:pt>
                <c:pt idx="83">
                  <c:v>1094.3472000000002</c:v>
                </c:pt>
                <c:pt idx="84">
                  <c:v>1252.2280000000005</c:v>
                </c:pt>
                <c:pt idx="85">
                  <c:v>1196.8019999999995</c:v>
                </c:pt>
                <c:pt idx="86">
                  <c:v>1202.5783999999999</c:v>
                </c:pt>
                <c:pt idx="87">
                  <c:v>1205.6967999999995</c:v>
                </c:pt>
                <c:pt idx="88">
                  <c:v>1182.6956000000007</c:v>
                </c:pt>
                <c:pt idx="89">
                  <c:v>1192.4208000000012</c:v>
                </c:pt>
                <c:pt idx="90">
                  <c:v>1201.8019999999992</c:v>
                </c:pt>
                <c:pt idx="91">
                  <c:v>1155.0443999999998</c:v>
                </c:pt>
                <c:pt idx="92">
                  <c:v>1141.8536000000006</c:v>
                </c:pt>
                <c:pt idx="93">
                  <c:v>1226.4004000000002</c:v>
                </c:pt>
                <c:pt idx="94">
                  <c:v>1155.7323999999994</c:v>
                </c:pt>
                <c:pt idx="95">
                  <c:v>1349.1272000000024</c:v>
                </c:pt>
                <c:pt idx="96">
                  <c:v>1152.9947999999986</c:v>
                </c:pt>
                <c:pt idx="97">
                  <c:v>1177.8988000000008</c:v>
                </c:pt>
                <c:pt idx="98">
                  <c:v>1160.1551999999992</c:v>
                </c:pt>
                <c:pt idx="99">
                  <c:v>1184.1980000000001</c:v>
                </c:pt>
                <c:pt idx="100">
                  <c:v>1129.5472000000002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2-42A6-BBA1-F2BF0B8CB00D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3205.1720000000023</c:v>
                </c:pt>
                <c:pt idx="2">
                  <c:v>2463.9740000000006</c:v>
                </c:pt>
                <c:pt idx="3">
                  <c:v>2494.4024000000009</c:v>
                </c:pt>
                <c:pt idx="4">
                  <c:v>2398.6131999999989</c:v>
                </c:pt>
                <c:pt idx="5">
                  <c:v>2559.5064000000002</c:v>
                </c:pt>
                <c:pt idx="6">
                  <c:v>2388.922</c:v>
                </c:pt>
                <c:pt idx="7">
                  <c:v>2466.9624000000017</c:v>
                </c:pt>
                <c:pt idx="8">
                  <c:v>2556.290399999999</c:v>
                </c:pt>
                <c:pt idx="9">
                  <c:v>2519.7848000000004</c:v>
                </c:pt>
                <c:pt idx="10">
                  <c:v>2484.1139999999991</c:v>
                </c:pt>
                <c:pt idx="11">
                  <c:v>2162.2748000000006</c:v>
                </c:pt>
                <c:pt idx="12">
                  <c:v>2405.9432000000006</c:v>
                </c:pt>
                <c:pt idx="13">
                  <c:v>2620.4464000000003</c:v>
                </c:pt>
                <c:pt idx="14">
                  <c:v>2488.1383999999985</c:v>
                </c:pt>
                <c:pt idx="15">
                  <c:v>2459.6868000000022</c:v>
                </c:pt>
                <c:pt idx="16">
                  <c:v>2331.1484</c:v>
                </c:pt>
                <c:pt idx="17">
                  <c:v>2486.5783999999999</c:v>
                </c:pt>
                <c:pt idx="18">
                  <c:v>2490.6056000000017</c:v>
                </c:pt>
                <c:pt idx="19">
                  <c:v>2522.466399999998</c:v>
                </c:pt>
                <c:pt idx="20">
                  <c:v>2603.4707999999982</c:v>
                </c:pt>
                <c:pt idx="21">
                  <c:v>2460.6624000000002</c:v>
                </c:pt>
                <c:pt idx="22">
                  <c:v>2409.2376000000017</c:v>
                </c:pt>
                <c:pt idx="23">
                  <c:v>2376.2256000000007</c:v>
                </c:pt>
                <c:pt idx="24">
                  <c:v>2640.2004000000002</c:v>
                </c:pt>
                <c:pt idx="25">
                  <c:v>2264.1891999999989</c:v>
                </c:pt>
                <c:pt idx="26">
                  <c:v>2225.4468000000002</c:v>
                </c:pt>
                <c:pt idx="27">
                  <c:v>2592.199999999998</c:v>
                </c:pt>
                <c:pt idx="28">
                  <c:v>2497.3576000000007</c:v>
                </c:pt>
                <c:pt idx="29">
                  <c:v>2395.0751999999998</c:v>
                </c:pt>
                <c:pt idx="30">
                  <c:v>2454.4748000000027</c:v>
                </c:pt>
                <c:pt idx="31">
                  <c:v>2256.6588000000002</c:v>
                </c:pt>
                <c:pt idx="32">
                  <c:v>2348.5327999999977</c:v>
                </c:pt>
                <c:pt idx="33">
                  <c:v>2582.5196000000001</c:v>
                </c:pt>
                <c:pt idx="34">
                  <c:v>2212.7111999999997</c:v>
                </c:pt>
                <c:pt idx="35">
                  <c:v>2516.7643999999991</c:v>
                </c:pt>
                <c:pt idx="36">
                  <c:v>2426.345600000001</c:v>
                </c:pt>
                <c:pt idx="37">
                  <c:v>2453.4328000000023</c:v>
                </c:pt>
                <c:pt idx="38">
                  <c:v>2345.2200000000021</c:v>
                </c:pt>
                <c:pt idx="39">
                  <c:v>2502.5019999999995</c:v>
                </c:pt>
                <c:pt idx="40">
                  <c:v>2489.3184000000001</c:v>
                </c:pt>
                <c:pt idx="41">
                  <c:v>2526.2964000000002</c:v>
                </c:pt>
                <c:pt idx="42">
                  <c:v>2380.9968000000003</c:v>
                </c:pt>
                <c:pt idx="43">
                  <c:v>2471.4015999999974</c:v>
                </c:pt>
                <c:pt idx="44">
                  <c:v>2474.0355999999983</c:v>
                </c:pt>
                <c:pt idx="45">
                  <c:v>2424.7808000000005</c:v>
                </c:pt>
                <c:pt idx="46">
                  <c:v>2408.3564000000006</c:v>
                </c:pt>
                <c:pt idx="47">
                  <c:v>2557.9596000000006</c:v>
                </c:pt>
                <c:pt idx="48">
                  <c:v>2351.6875999999997</c:v>
                </c:pt>
                <c:pt idx="49">
                  <c:v>2315.6559999999995</c:v>
                </c:pt>
                <c:pt idx="50">
                  <c:v>2313.1643999999983</c:v>
                </c:pt>
                <c:pt idx="51">
                  <c:v>2490.5376000000024</c:v>
                </c:pt>
                <c:pt idx="52">
                  <c:v>2626.1963999999984</c:v>
                </c:pt>
                <c:pt idx="53">
                  <c:v>2268.8375999999985</c:v>
                </c:pt>
                <c:pt idx="54">
                  <c:v>2620.6940000000013</c:v>
                </c:pt>
                <c:pt idx="55">
                  <c:v>2289.6499999999996</c:v>
                </c:pt>
                <c:pt idx="56">
                  <c:v>2418.8991999999989</c:v>
                </c:pt>
                <c:pt idx="57">
                  <c:v>2371.4975999999997</c:v>
                </c:pt>
                <c:pt idx="58">
                  <c:v>2439.2963999999997</c:v>
                </c:pt>
                <c:pt idx="59">
                  <c:v>2516.0167999999999</c:v>
                </c:pt>
                <c:pt idx="60">
                  <c:v>2558.8615999999993</c:v>
                </c:pt>
                <c:pt idx="61">
                  <c:v>2526.3388</c:v>
                </c:pt>
                <c:pt idx="62">
                  <c:v>2354.2207999999991</c:v>
                </c:pt>
                <c:pt idx="63">
                  <c:v>2601.7668000000017</c:v>
                </c:pt>
                <c:pt idx="64">
                  <c:v>2499.8744000000002</c:v>
                </c:pt>
                <c:pt idx="65">
                  <c:v>2337.4764000000005</c:v>
                </c:pt>
                <c:pt idx="66">
                  <c:v>2412.6048000000019</c:v>
                </c:pt>
                <c:pt idx="67">
                  <c:v>2417.2731999999996</c:v>
                </c:pt>
                <c:pt idx="68">
                  <c:v>2659.9412000000002</c:v>
                </c:pt>
                <c:pt idx="69">
                  <c:v>2460.5604000000003</c:v>
                </c:pt>
                <c:pt idx="70">
                  <c:v>2462.6564000000003</c:v>
                </c:pt>
                <c:pt idx="71">
                  <c:v>2355.2347999999988</c:v>
                </c:pt>
                <c:pt idx="72">
                  <c:v>2430.2187999999992</c:v>
                </c:pt>
                <c:pt idx="73">
                  <c:v>2289.1003999999989</c:v>
                </c:pt>
                <c:pt idx="74">
                  <c:v>2334.0828000000001</c:v>
                </c:pt>
                <c:pt idx="75">
                  <c:v>2477.5208000000016</c:v>
                </c:pt>
                <c:pt idx="76">
                  <c:v>2509.3703999999984</c:v>
                </c:pt>
                <c:pt idx="77">
                  <c:v>2350.8911999999991</c:v>
                </c:pt>
                <c:pt idx="78">
                  <c:v>2382.9239999999995</c:v>
                </c:pt>
                <c:pt idx="79">
                  <c:v>2340.5568000000012</c:v>
                </c:pt>
                <c:pt idx="80">
                  <c:v>2351.4319999999998</c:v>
                </c:pt>
                <c:pt idx="81">
                  <c:v>2379.4135999999985</c:v>
                </c:pt>
                <c:pt idx="82">
                  <c:v>2680.3576000000007</c:v>
                </c:pt>
                <c:pt idx="83">
                  <c:v>2559.5159999999996</c:v>
                </c:pt>
                <c:pt idx="84">
                  <c:v>2277.9447999999988</c:v>
                </c:pt>
                <c:pt idx="85">
                  <c:v>2378.7175999999986</c:v>
                </c:pt>
                <c:pt idx="86">
                  <c:v>2276.2852000000012</c:v>
                </c:pt>
                <c:pt idx="87">
                  <c:v>2439.9839999999999</c:v>
                </c:pt>
                <c:pt idx="88">
                  <c:v>2258.0451999999996</c:v>
                </c:pt>
                <c:pt idx="89">
                  <c:v>2376.7491999999993</c:v>
                </c:pt>
                <c:pt idx="90">
                  <c:v>2366.3491999999992</c:v>
                </c:pt>
                <c:pt idx="91">
                  <c:v>2684.8251999999998</c:v>
                </c:pt>
                <c:pt idx="92">
                  <c:v>2363.213999999999</c:v>
                </c:pt>
                <c:pt idx="93">
                  <c:v>2165.4263999999994</c:v>
                </c:pt>
                <c:pt idx="94">
                  <c:v>2550.9959999999992</c:v>
                </c:pt>
                <c:pt idx="95">
                  <c:v>2340.5515999999998</c:v>
                </c:pt>
                <c:pt idx="96">
                  <c:v>2371.2707999999984</c:v>
                </c:pt>
                <c:pt idx="97">
                  <c:v>2432.5876000000003</c:v>
                </c:pt>
                <c:pt idx="98">
                  <c:v>2325.6412</c:v>
                </c:pt>
                <c:pt idx="99">
                  <c:v>2432.067199999999</c:v>
                </c:pt>
                <c:pt idx="100">
                  <c:v>2398.248000000001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2-42A6-BBA1-F2BF0B8C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16112"/>
        <c:axId val="1852939632"/>
      </c:lineChart>
      <c:catAx>
        <c:axId val="184681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39632"/>
        <c:crosses val="autoZero"/>
        <c:auto val="1"/>
        <c:lblAlgn val="ctr"/>
        <c:lblOffset val="100"/>
        <c:noMultiLvlLbl val="0"/>
      </c:catAx>
      <c:valAx>
        <c:axId val="185293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816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312.96080000000018</c:v>
                </c:pt>
                <c:pt idx="2">
                  <c:v>480.41240000000022</c:v>
                </c:pt>
                <c:pt idx="3">
                  <c:v>623.22519999999975</c:v>
                </c:pt>
                <c:pt idx="4">
                  <c:v>729.57119999999964</c:v>
                </c:pt>
                <c:pt idx="5">
                  <c:v>826.31959999999958</c:v>
                </c:pt>
                <c:pt idx="6">
                  <c:v>895.69719999999927</c:v>
                </c:pt>
                <c:pt idx="7">
                  <c:v>964.02199999999971</c:v>
                </c:pt>
                <c:pt idx="8">
                  <c:v>1038.8323999999998</c:v>
                </c:pt>
                <c:pt idx="9">
                  <c:v>1108.8279999999995</c:v>
                </c:pt>
                <c:pt idx="10">
                  <c:v>1158.5431999999996</c:v>
                </c:pt>
                <c:pt idx="11">
                  <c:v>1195.4507999999996</c:v>
                </c:pt>
                <c:pt idx="12">
                  <c:v>1248.4624000000001</c:v>
                </c:pt>
                <c:pt idx="13">
                  <c:v>1305.0691999999997</c:v>
                </c:pt>
                <c:pt idx="14">
                  <c:v>1360.1615999999997</c:v>
                </c:pt>
                <c:pt idx="15">
                  <c:v>1405.0523999999996</c:v>
                </c:pt>
                <c:pt idx="16">
                  <c:v>1450.7528</c:v>
                </c:pt>
                <c:pt idx="17">
                  <c:v>1490.9308000000003</c:v>
                </c:pt>
                <c:pt idx="18">
                  <c:v>1543.0383999999999</c:v>
                </c:pt>
                <c:pt idx="19">
                  <c:v>1592.9855999999995</c:v>
                </c:pt>
                <c:pt idx="20">
                  <c:v>1629.3716000000006</c:v>
                </c:pt>
                <c:pt idx="21">
                  <c:v>1674.9996000000006</c:v>
                </c:pt>
                <c:pt idx="22">
                  <c:v>1711.8008000000007</c:v>
                </c:pt>
                <c:pt idx="23">
                  <c:v>1739.5996000000002</c:v>
                </c:pt>
                <c:pt idx="24">
                  <c:v>1786.9271999999992</c:v>
                </c:pt>
                <c:pt idx="25">
                  <c:v>1814.6144000000004</c:v>
                </c:pt>
                <c:pt idx="26">
                  <c:v>1854.4419999999993</c:v>
                </c:pt>
                <c:pt idx="27">
                  <c:v>1883.6127999999987</c:v>
                </c:pt>
                <c:pt idx="28">
                  <c:v>1912.3964000000014</c:v>
                </c:pt>
                <c:pt idx="29">
                  <c:v>1955.1667999999988</c:v>
                </c:pt>
                <c:pt idx="30">
                  <c:v>1971.2984000000004</c:v>
                </c:pt>
                <c:pt idx="31">
                  <c:v>2027.4756000000014</c:v>
                </c:pt>
                <c:pt idx="32">
                  <c:v>2055.366</c:v>
                </c:pt>
                <c:pt idx="33">
                  <c:v>2087.4651999999996</c:v>
                </c:pt>
                <c:pt idx="34">
                  <c:v>2114.7984000000001</c:v>
                </c:pt>
                <c:pt idx="35">
                  <c:v>2143.4728</c:v>
                </c:pt>
                <c:pt idx="36">
                  <c:v>2180.4303999999997</c:v>
                </c:pt>
                <c:pt idx="37">
                  <c:v>2226.1892000000003</c:v>
                </c:pt>
                <c:pt idx="38">
                  <c:v>2248.5755999999997</c:v>
                </c:pt>
                <c:pt idx="39">
                  <c:v>2279.2280000000005</c:v>
                </c:pt>
                <c:pt idx="40">
                  <c:v>2319.4599999999982</c:v>
                </c:pt>
                <c:pt idx="41">
                  <c:v>2364.1863999999987</c:v>
                </c:pt>
                <c:pt idx="42">
                  <c:v>2381.1992000000014</c:v>
                </c:pt>
                <c:pt idx="43">
                  <c:v>2413.9895999999999</c:v>
                </c:pt>
                <c:pt idx="44">
                  <c:v>2435.5832</c:v>
                </c:pt>
                <c:pt idx="45">
                  <c:v>2458.3332</c:v>
                </c:pt>
                <c:pt idx="46">
                  <c:v>2487.365600000001</c:v>
                </c:pt>
                <c:pt idx="47">
                  <c:v>2529.5071999999986</c:v>
                </c:pt>
                <c:pt idx="48">
                  <c:v>2558.6475999999984</c:v>
                </c:pt>
                <c:pt idx="49">
                  <c:v>2585.087199999999</c:v>
                </c:pt>
                <c:pt idx="50">
                  <c:v>2597.1983999999984</c:v>
                </c:pt>
                <c:pt idx="51">
                  <c:v>2609.1724000000008</c:v>
                </c:pt>
                <c:pt idx="52">
                  <c:v>2636.0339999999978</c:v>
                </c:pt>
                <c:pt idx="53">
                  <c:v>2663.6955999999986</c:v>
                </c:pt>
                <c:pt idx="54">
                  <c:v>2678.3655999999992</c:v>
                </c:pt>
                <c:pt idx="55">
                  <c:v>2708.7455999999988</c:v>
                </c:pt>
                <c:pt idx="56">
                  <c:v>2726.0123999999992</c:v>
                </c:pt>
                <c:pt idx="57">
                  <c:v>2753.2675999999988</c:v>
                </c:pt>
                <c:pt idx="58">
                  <c:v>2782.6132000000002</c:v>
                </c:pt>
                <c:pt idx="59">
                  <c:v>2806.5112000000017</c:v>
                </c:pt>
                <c:pt idx="60">
                  <c:v>2856.9916000000026</c:v>
                </c:pt>
                <c:pt idx="61">
                  <c:v>2879.4936000000012</c:v>
                </c:pt>
                <c:pt idx="62">
                  <c:v>2893.5264000000002</c:v>
                </c:pt>
                <c:pt idx="63">
                  <c:v>2924.0331999999994</c:v>
                </c:pt>
                <c:pt idx="64">
                  <c:v>2944.4459999999976</c:v>
                </c:pt>
                <c:pt idx="65">
                  <c:v>2959.0635999999995</c:v>
                </c:pt>
                <c:pt idx="66">
                  <c:v>2979.5460000000003</c:v>
                </c:pt>
                <c:pt idx="67">
                  <c:v>3008.3540000000003</c:v>
                </c:pt>
                <c:pt idx="68">
                  <c:v>3027.5908000000013</c:v>
                </c:pt>
                <c:pt idx="69">
                  <c:v>3044.6184000000012</c:v>
                </c:pt>
                <c:pt idx="70">
                  <c:v>3091.0628000000011</c:v>
                </c:pt>
                <c:pt idx="71">
                  <c:v>3123.2516000000005</c:v>
                </c:pt>
                <c:pt idx="72">
                  <c:v>3141.6928000000007</c:v>
                </c:pt>
                <c:pt idx="73">
                  <c:v>3178.4792000000002</c:v>
                </c:pt>
                <c:pt idx="74">
                  <c:v>3191.4711999999972</c:v>
                </c:pt>
                <c:pt idx="75">
                  <c:v>3201.3724000000002</c:v>
                </c:pt>
                <c:pt idx="76">
                  <c:v>3216.4276</c:v>
                </c:pt>
                <c:pt idx="77">
                  <c:v>3227.6647999999991</c:v>
                </c:pt>
                <c:pt idx="78">
                  <c:v>3245.9196000000015</c:v>
                </c:pt>
                <c:pt idx="79">
                  <c:v>3250.9648000000002</c:v>
                </c:pt>
                <c:pt idx="80">
                  <c:v>3274.3043999999991</c:v>
                </c:pt>
                <c:pt idx="81">
                  <c:v>3302.4235999999978</c:v>
                </c:pt>
                <c:pt idx="82">
                  <c:v>3318.8139999999989</c:v>
                </c:pt>
                <c:pt idx="83">
                  <c:v>3322.972000000002</c:v>
                </c:pt>
                <c:pt idx="84">
                  <c:v>3360.8451999999979</c:v>
                </c:pt>
                <c:pt idx="85">
                  <c:v>3368.9528000000023</c:v>
                </c:pt>
                <c:pt idx="86">
                  <c:v>3391.8420000000006</c:v>
                </c:pt>
                <c:pt idx="87">
                  <c:v>3408.8460000000005</c:v>
                </c:pt>
                <c:pt idx="88">
                  <c:v>3452.1243999999992</c:v>
                </c:pt>
                <c:pt idx="89">
                  <c:v>3470.3371999999972</c:v>
                </c:pt>
                <c:pt idx="90">
                  <c:v>3495.4524000000015</c:v>
                </c:pt>
                <c:pt idx="91">
                  <c:v>3497.7307999999994</c:v>
                </c:pt>
                <c:pt idx="92">
                  <c:v>3525.6852000000008</c:v>
                </c:pt>
                <c:pt idx="93">
                  <c:v>3537.6163999999999</c:v>
                </c:pt>
                <c:pt idx="94">
                  <c:v>3547.3108000000025</c:v>
                </c:pt>
                <c:pt idx="95">
                  <c:v>3565.0336000000007</c:v>
                </c:pt>
                <c:pt idx="96">
                  <c:v>3571.5816000000027</c:v>
                </c:pt>
                <c:pt idx="97">
                  <c:v>3586.4908000000009</c:v>
                </c:pt>
                <c:pt idx="98">
                  <c:v>3615.6755999999991</c:v>
                </c:pt>
                <c:pt idx="99">
                  <c:v>3631.0631999999982</c:v>
                </c:pt>
                <c:pt idx="100">
                  <c:v>3640.6384000000012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8-46C0-9977-B8054DB9C245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641.81080000000031</c:v>
                </c:pt>
                <c:pt idx="2">
                  <c:v>974.77599999999939</c:v>
                </c:pt>
                <c:pt idx="3">
                  <c:v>1240.1159999999998</c:v>
                </c:pt>
                <c:pt idx="4">
                  <c:v>1460.9032000000013</c:v>
                </c:pt>
                <c:pt idx="5">
                  <c:v>1596.4584000000002</c:v>
                </c:pt>
                <c:pt idx="6">
                  <c:v>1757.2796000000005</c:v>
                </c:pt>
                <c:pt idx="7">
                  <c:v>1892.0219999999995</c:v>
                </c:pt>
                <c:pt idx="8">
                  <c:v>2021.6683999999993</c:v>
                </c:pt>
                <c:pt idx="9">
                  <c:v>2131.8827999999994</c:v>
                </c:pt>
                <c:pt idx="10">
                  <c:v>2246.2520000000013</c:v>
                </c:pt>
                <c:pt idx="11">
                  <c:v>2330.2904000000008</c:v>
                </c:pt>
                <c:pt idx="12">
                  <c:v>2443.5643999999993</c:v>
                </c:pt>
                <c:pt idx="13">
                  <c:v>2561.3375999999985</c:v>
                </c:pt>
                <c:pt idx="14">
                  <c:v>2641.7724000000003</c:v>
                </c:pt>
                <c:pt idx="15">
                  <c:v>2719.7299999999977</c:v>
                </c:pt>
                <c:pt idx="16">
                  <c:v>2799.9200000000014</c:v>
                </c:pt>
                <c:pt idx="17">
                  <c:v>2872.2039999999974</c:v>
                </c:pt>
                <c:pt idx="18">
                  <c:v>2968.6151999999993</c:v>
                </c:pt>
                <c:pt idx="19">
                  <c:v>3049.2304000000004</c:v>
                </c:pt>
                <c:pt idx="20">
                  <c:v>3148.0051999999996</c:v>
                </c:pt>
                <c:pt idx="21">
                  <c:v>3233.7083999999977</c:v>
                </c:pt>
                <c:pt idx="22">
                  <c:v>3306.6176000000009</c:v>
                </c:pt>
                <c:pt idx="23">
                  <c:v>3378.3612000000007</c:v>
                </c:pt>
                <c:pt idx="24">
                  <c:v>3437.604400000002</c:v>
                </c:pt>
                <c:pt idx="25">
                  <c:v>3517.5875999999998</c:v>
                </c:pt>
                <c:pt idx="26">
                  <c:v>3568.3411999999976</c:v>
                </c:pt>
                <c:pt idx="27">
                  <c:v>3627.7364000000002</c:v>
                </c:pt>
                <c:pt idx="28">
                  <c:v>3690.9464000000003</c:v>
                </c:pt>
                <c:pt idx="29">
                  <c:v>3768.2924000000039</c:v>
                </c:pt>
                <c:pt idx="30">
                  <c:v>3817.1416000000004</c:v>
                </c:pt>
                <c:pt idx="31">
                  <c:v>3873.4075999999982</c:v>
                </c:pt>
                <c:pt idx="32">
                  <c:v>3953.4427999999975</c:v>
                </c:pt>
                <c:pt idx="33">
                  <c:v>3997.8303999999989</c:v>
                </c:pt>
                <c:pt idx="34">
                  <c:v>4040.5191999999979</c:v>
                </c:pt>
                <c:pt idx="35">
                  <c:v>4085.6608000000033</c:v>
                </c:pt>
                <c:pt idx="36">
                  <c:v>4156.3856000000014</c:v>
                </c:pt>
                <c:pt idx="37">
                  <c:v>4230.6392000000033</c:v>
                </c:pt>
                <c:pt idx="38">
                  <c:v>4286.3423999999995</c:v>
                </c:pt>
                <c:pt idx="39">
                  <c:v>4337.6647999999996</c:v>
                </c:pt>
                <c:pt idx="40">
                  <c:v>4398.1239999999989</c:v>
                </c:pt>
                <c:pt idx="41">
                  <c:v>4469.2440000000006</c:v>
                </c:pt>
                <c:pt idx="42">
                  <c:v>4537.1100000000033</c:v>
                </c:pt>
                <c:pt idx="43">
                  <c:v>4591.9751999999999</c:v>
                </c:pt>
                <c:pt idx="44">
                  <c:v>4634.5284000000011</c:v>
                </c:pt>
                <c:pt idx="45">
                  <c:v>4680.6752000000033</c:v>
                </c:pt>
                <c:pt idx="46">
                  <c:v>4734.804799999999</c:v>
                </c:pt>
                <c:pt idx="47">
                  <c:v>4798.3164000000043</c:v>
                </c:pt>
                <c:pt idx="48">
                  <c:v>4829.975599999997</c:v>
                </c:pt>
                <c:pt idx="49">
                  <c:v>4903.3179999999975</c:v>
                </c:pt>
                <c:pt idx="50">
                  <c:v>4970.3899999999976</c:v>
                </c:pt>
                <c:pt idx="51">
                  <c:v>5001.9283999999971</c:v>
                </c:pt>
                <c:pt idx="52">
                  <c:v>5074.1311999999998</c:v>
                </c:pt>
                <c:pt idx="53">
                  <c:v>5149.5307999999986</c:v>
                </c:pt>
                <c:pt idx="54">
                  <c:v>5202.4399999999978</c:v>
                </c:pt>
                <c:pt idx="55">
                  <c:v>5272.1740000000009</c:v>
                </c:pt>
                <c:pt idx="56">
                  <c:v>5316.4136000000008</c:v>
                </c:pt>
                <c:pt idx="57">
                  <c:v>5366.0519999999997</c:v>
                </c:pt>
                <c:pt idx="58">
                  <c:v>5393.4132000000036</c:v>
                </c:pt>
                <c:pt idx="59">
                  <c:v>5432.1515999999983</c:v>
                </c:pt>
                <c:pt idx="60">
                  <c:v>5481.116</c:v>
                </c:pt>
                <c:pt idx="61">
                  <c:v>5529.1680000000006</c:v>
                </c:pt>
                <c:pt idx="62">
                  <c:v>5568.4531999999999</c:v>
                </c:pt>
                <c:pt idx="63">
                  <c:v>5648.1552000000011</c:v>
                </c:pt>
                <c:pt idx="64">
                  <c:v>5696.23</c:v>
                </c:pt>
                <c:pt idx="65">
                  <c:v>5722.9620000000004</c:v>
                </c:pt>
                <c:pt idx="66">
                  <c:v>5806.9836000000014</c:v>
                </c:pt>
                <c:pt idx="67">
                  <c:v>5849.0691999999963</c:v>
                </c:pt>
                <c:pt idx="68">
                  <c:v>5900.1004000000039</c:v>
                </c:pt>
                <c:pt idx="69">
                  <c:v>5894.7780000000012</c:v>
                </c:pt>
                <c:pt idx="70">
                  <c:v>5941.5911999999998</c:v>
                </c:pt>
                <c:pt idx="71">
                  <c:v>5965.7855999999983</c:v>
                </c:pt>
                <c:pt idx="72">
                  <c:v>6005.8788000000004</c:v>
                </c:pt>
                <c:pt idx="73">
                  <c:v>6058.0848000000005</c:v>
                </c:pt>
                <c:pt idx="74">
                  <c:v>6093.9984000000004</c:v>
                </c:pt>
                <c:pt idx="75">
                  <c:v>6165.7491999999966</c:v>
                </c:pt>
                <c:pt idx="76">
                  <c:v>6224.6180000000004</c:v>
                </c:pt>
                <c:pt idx="77">
                  <c:v>6234.9083999999939</c:v>
                </c:pt>
                <c:pt idx="78">
                  <c:v>6282.628800000005</c:v>
                </c:pt>
                <c:pt idx="79">
                  <c:v>6298.7532000000037</c:v>
                </c:pt>
                <c:pt idx="80">
                  <c:v>6339.6824000000061</c:v>
                </c:pt>
                <c:pt idx="81">
                  <c:v>6399.7912000000015</c:v>
                </c:pt>
                <c:pt idx="82">
                  <c:v>6447.6739999999991</c:v>
                </c:pt>
                <c:pt idx="83">
                  <c:v>6482.1728000000021</c:v>
                </c:pt>
                <c:pt idx="84">
                  <c:v>6518.1611999999968</c:v>
                </c:pt>
                <c:pt idx="85">
                  <c:v>6529.7947999999969</c:v>
                </c:pt>
                <c:pt idx="86">
                  <c:v>6563.7595999999976</c:v>
                </c:pt>
                <c:pt idx="87">
                  <c:v>6609.7731999999996</c:v>
                </c:pt>
                <c:pt idx="88">
                  <c:v>6667.1983999999993</c:v>
                </c:pt>
                <c:pt idx="89">
                  <c:v>6710.8352000000004</c:v>
                </c:pt>
                <c:pt idx="90">
                  <c:v>6751.5136000000002</c:v>
                </c:pt>
                <c:pt idx="91">
                  <c:v>6818.326</c:v>
                </c:pt>
                <c:pt idx="92">
                  <c:v>6821.5263999999961</c:v>
                </c:pt>
                <c:pt idx="93">
                  <c:v>6825.1448000000019</c:v>
                </c:pt>
                <c:pt idx="94">
                  <c:v>6860.0907999999954</c:v>
                </c:pt>
                <c:pt idx="95">
                  <c:v>6862.4603999999981</c:v>
                </c:pt>
                <c:pt idx="96">
                  <c:v>6917.3731999999991</c:v>
                </c:pt>
                <c:pt idx="97">
                  <c:v>6975.8260000000009</c:v>
                </c:pt>
                <c:pt idx="98">
                  <c:v>6996.0563999999977</c:v>
                </c:pt>
                <c:pt idx="99">
                  <c:v>7016.6436000000003</c:v>
                </c:pt>
                <c:pt idx="100">
                  <c:v>7080.971999999997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8-46C0-9977-B8054DB9C245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1705.8652000000004</c:v>
                </c:pt>
                <c:pt idx="2">
                  <c:v>2591.3591999999999</c:v>
                </c:pt>
                <c:pt idx="3">
                  <c:v>3205.0504000000014</c:v>
                </c:pt>
                <c:pt idx="4">
                  <c:v>3660.8424000000009</c:v>
                </c:pt>
                <c:pt idx="5">
                  <c:v>4083.3240000000005</c:v>
                </c:pt>
                <c:pt idx="6">
                  <c:v>4424.5955999999996</c:v>
                </c:pt>
                <c:pt idx="7">
                  <c:v>4729.7476000000042</c:v>
                </c:pt>
                <c:pt idx="8">
                  <c:v>5055.7044000000024</c:v>
                </c:pt>
                <c:pt idx="9">
                  <c:v>5371.3079999999982</c:v>
                </c:pt>
                <c:pt idx="10">
                  <c:v>5590.9832000000015</c:v>
                </c:pt>
                <c:pt idx="11">
                  <c:v>5878.9163999999982</c:v>
                </c:pt>
                <c:pt idx="12">
                  <c:v>6154.4400000000005</c:v>
                </c:pt>
                <c:pt idx="13">
                  <c:v>6374.7363999999989</c:v>
                </c:pt>
                <c:pt idx="14">
                  <c:v>6640.3467999999957</c:v>
                </c:pt>
                <c:pt idx="15">
                  <c:v>6846.8235999999997</c:v>
                </c:pt>
                <c:pt idx="16">
                  <c:v>7153.6892000000053</c:v>
                </c:pt>
                <c:pt idx="17">
                  <c:v>7387.5971999999974</c:v>
                </c:pt>
                <c:pt idx="18">
                  <c:v>7574.6943999999949</c:v>
                </c:pt>
                <c:pt idx="19">
                  <c:v>7707.5760000000028</c:v>
                </c:pt>
                <c:pt idx="20">
                  <c:v>7972.4923999999992</c:v>
                </c:pt>
                <c:pt idx="21">
                  <c:v>8191.0340000000015</c:v>
                </c:pt>
                <c:pt idx="22">
                  <c:v>8347.4575999999997</c:v>
                </c:pt>
                <c:pt idx="23">
                  <c:v>8441.6255999999994</c:v>
                </c:pt>
                <c:pt idx="24">
                  <c:v>8627.8068000000003</c:v>
                </c:pt>
                <c:pt idx="25">
                  <c:v>8827.4488000000019</c:v>
                </c:pt>
                <c:pt idx="26">
                  <c:v>9008.7428000000018</c:v>
                </c:pt>
                <c:pt idx="27">
                  <c:v>9174.0900000000038</c:v>
                </c:pt>
                <c:pt idx="28">
                  <c:v>9297.9395999999997</c:v>
                </c:pt>
                <c:pt idx="29">
                  <c:v>9422.2316000000028</c:v>
                </c:pt>
                <c:pt idx="30">
                  <c:v>9616.6767999999975</c:v>
                </c:pt>
                <c:pt idx="31">
                  <c:v>9769.5980000000036</c:v>
                </c:pt>
                <c:pt idx="32">
                  <c:v>9969.511999999997</c:v>
                </c:pt>
                <c:pt idx="33">
                  <c:v>10029.860400000003</c:v>
                </c:pt>
                <c:pt idx="34">
                  <c:v>10211.708400000001</c:v>
                </c:pt>
                <c:pt idx="35">
                  <c:v>10347.451199999998</c:v>
                </c:pt>
                <c:pt idx="36">
                  <c:v>10407.008799999996</c:v>
                </c:pt>
                <c:pt idx="37">
                  <c:v>10566.2592</c:v>
                </c:pt>
                <c:pt idx="38">
                  <c:v>10694.32519999999</c:v>
                </c:pt>
                <c:pt idx="39">
                  <c:v>10821.647999999997</c:v>
                </c:pt>
                <c:pt idx="40">
                  <c:v>10975.620799999995</c:v>
                </c:pt>
                <c:pt idx="41">
                  <c:v>11162.684799999995</c:v>
                </c:pt>
                <c:pt idx="42">
                  <c:v>11354.605200000005</c:v>
                </c:pt>
                <c:pt idx="43">
                  <c:v>11493.787199999993</c:v>
                </c:pt>
                <c:pt idx="44">
                  <c:v>11552.712000000005</c:v>
                </c:pt>
                <c:pt idx="45">
                  <c:v>11646.714000000002</c:v>
                </c:pt>
                <c:pt idx="46">
                  <c:v>11764.108800000009</c:v>
                </c:pt>
                <c:pt idx="47">
                  <c:v>11850.838000000002</c:v>
                </c:pt>
                <c:pt idx="48">
                  <c:v>12012.264799999999</c:v>
                </c:pt>
                <c:pt idx="49">
                  <c:v>12146.592400000001</c:v>
                </c:pt>
                <c:pt idx="50">
                  <c:v>12288.224000000009</c:v>
                </c:pt>
                <c:pt idx="51">
                  <c:v>12387.2084</c:v>
                </c:pt>
                <c:pt idx="52">
                  <c:v>12515.771199999992</c:v>
                </c:pt>
                <c:pt idx="53">
                  <c:v>12612.338800000003</c:v>
                </c:pt>
                <c:pt idx="54">
                  <c:v>12689.09319999999</c:v>
                </c:pt>
                <c:pt idx="55">
                  <c:v>12804.823999999997</c:v>
                </c:pt>
                <c:pt idx="56">
                  <c:v>12864.163600000007</c:v>
                </c:pt>
                <c:pt idx="57">
                  <c:v>12957.475599999996</c:v>
                </c:pt>
                <c:pt idx="58">
                  <c:v>13053.670000000006</c:v>
                </c:pt>
                <c:pt idx="59">
                  <c:v>13129.204399999995</c:v>
                </c:pt>
                <c:pt idx="60">
                  <c:v>13216.330000000005</c:v>
                </c:pt>
                <c:pt idx="61">
                  <c:v>13329.815199999992</c:v>
                </c:pt>
                <c:pt idx="62">
                  <c:v>13368.279999999988</c:v>
                </c:pt>
                <c:pt idx="63">
                  <c:v>13431.208400000007</c:v>
                </c:pt>
                <c:pt idx="64">
                  <c:v>13489.312</c:v>
                </c:pt>
                <c:pt idx="65">
                  <c:v>13573.017600000005</c:v>
                </c:pt>
                <c:pt idx="66">
                  <c:v>13631.030000000008</c:v>
                </c:pt>
                <c:pt idx="67">
                  <c:v>13784.478800000004</c:v>
                </c:pt>
                <c:pt idx="68">
                  <c:v>13841.296800000006</c:v>
                </c:pt>
                <c:pt idx="69">
                  <c:v>14022.530799999997</c:v>
                </c:pt>
                <c:pt idx="70">
                  <c:v>14150.581600000009</c:v>
                </c:pt>
                <c:pt idx="71">
                  <c:v>14237.048799999997</c:v>
                </c:pt>
                <c:pt idx="72">
                  <c:v>14363.688000000011</c:v>
                </c:pt>
                <c:pt idx="73">
                  <c:v>14380.675200000003</c:v>
                </c:pt>
                <c:pt idx="74">
                  <c:v>14479.609199999992</c:v>
                </c:pt>
                <c:pt idx="75">
                  <c:v>14546.967599999993</c:v>
                </c:pt>
                <c:pt idx="76">
                  <c:v>14638.916800000003</c:v>
                </c:pt>
                <c:pt idx="77">
                  <c:v>14675.76399999999</c:v>
                </c:pt>
                <c:pt idx="78">
                  <c:v>14767.185599999999</c:v>
                </c:pt>
                <c:pt idx="79">
                  <c:v>14847.07</c:v>
                </c:pt>
                <c:pt idx="80">
                  <c:v>14943.045599999996</c:v>
                </c:pt>
                <c:pt idx="81">
                  <c:v>15054.762399999998</c:v>
                </c:pt>
                <c:pt idx="82">
                  <c:v>15078.327200000002</c:v>
                </c:pt>
                <c:pt idx="83">
                  <c:v>15188.278799999991</c:v>
                </c:pt>
                <c:pt idx="84">
                  <c:v>15208.402400000006</c:v>
                </c:pt>
                <c:pt idx="85">
                  <c:v>15351.169200000008</c:v>
                </c:pt>
                <c:pt idx="86">
                  <c:v>15463.4164</c:v>
                </c:pt>
                <c:pt idx="87">
                  <c:v>15495.982399999997</c:v>
                </c:pt>
                <c:pt idx="88">
                  <c:v>15507.107600000007</c:v>
                </c:pt>
                <c:pt idx="89">
                  <c:v>15600.956000000004</c:v>
                </c:pt>
                <c:pt idx="90">
                  <c:v>15592.496000000006</c:v>
                </c:pt>
                <c:pt idx="91">
                  <c:v>15622.165600000006</c:v>
                </c:pt>
                <c:pt idx="92">
                  <c:v>15706.866800000003</c:v>
                </c:pt>
                <c:pt idx="93">
                  <c:v>15813.796400000001</c:v>
                </c:pt>
                <c:pt idx="94">
                  <c:v>15865.180000000002</c:v>
                </c:pt>
                <c:pt idx="95">
                  <c:v>15842.712400000004</c:v>
                </c:pt>
                <c:pt idx="96">
                  <c:v>15923.663200000005</c:v>
                </c:pt>
                <c:pt idx="97">
                  <c:v>15992.140799999999</c:v>
                </c:pt>
                <c:pt idx="98">
                  <c:v>16026.255599999999</c:v>
                </c:pt>
                <c:pt idx="99">
                  <c:v>16106.727999999999</c:v>
                </c:pt>
                <c:pt idx="100">
                  <c:v>16146.122799999992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8-46C0-9977-B8054DB9C245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3758.5732000000007</c:v>
                </c:pt>
                <c:pt idx="2">
                  <c:v>5425.4511999999968</c:v>
                </c:pt>
                <c:pt idx="3">
                  <c:v>6504.6532000000025</c:v>
                </c:pt>
                <c:pt idx="4">
                  <c:v>7463.9716000000008</c:v>
                </c:pt>
                <c:pt idx="5">
                  <c:v>8360.6276000000016</c:v>
                </c:pt>
                <c:pt idx="6">
                  <c:v>9121.0124000000014</c:v>
                </c:pt>
                <c:pt idx="7">
                  <c:v>9706.1756000000041</c:v>
                </c:pt>
                <c:pt idx="8">
                  <c:v>10387.3644</c:v>
                </c:pt>
                <c:pt idx="9">
                  <c:v>10982.629600000002</c:v>
                </c:pt>
                <c:pt idx="10">
                  <c:v>11356.865599999996</c:v>
                </c:pt>
                <c:pt idx="11">
                  <c:v>11871.895599999996</c:v>
                </c:pt>
                <c:pt idx="12">
                  <c:v>12446.181200000003</c:v>
                </c:pt>
                <c:pt idx="13">
                  <c:v>12861.162400000007</c:v>
                </c:pt>
                <c:pt idx="14">
                  <c:v>13256.741200000006</c:v>
                </c:pt>
                <c:pt idx="15">
                  <c:v>13688.497600000004</c:v>
                </c:pt>
                <c:pt idx="16">
                  <c:v>14044.562799999998</c:v>
                </c:pt>
                <c:pt idx="17">
                  <c:v>14422.215600000007</c:v>
                </c:pt>
                <c:pt idx="18">
                  <c:v>14762.879600000002</c:v>
                </c:pt>
                <c:pt idx="19">
                  <c:v>15070.134800000003</c:v>
                </c:pt>
                <c:pt idx="20">
                  <c:v>15493.863200000002</c:v>
                </c:pt>
                <c:pt idx="21">
                  <c:v>15842.038399999994</c:v>
                </c:pt>
                <c:pt idx="22">
                  <c:v>16147.794400000001</c:v>
                </c:pt>
                <c:pt idx="23">
                  <c:v>16595.926399999993</c:v>
                </c:pt>
                <c:pt idx="24">
                  <c:v>16754.911600000003</c:v>
                </c:pt>
                <c:pt idx="25">
                  <c:v>16980.380800000006</c:v>
                </c:pt>
                <c:pt idx="26">
                  <c:v>17280.66120000001</c:v>
                </c:pt>
                <c:pt idx="27">
                  <c:v>17476.667200000014</c:v>
                </c:pt>
                <c:pt idx="28">
                  <c:v>17761.1976</c:v>
                </c:pt>
                <c:pt idx="29">
                  <c:v>18048.677199999995</c:v>
                </c:pt>
                <c:pt idx="30">
                  <c:v>18338.598800000003</c:v>
                </c:pt>
                <c:pt idx="31">
                  <c:v>18438.63359999999</c:v>
                </c:pt>
                <c:pt idx="32">
                  <c:v>18473.896000000004</c:v>
                </c:pt>
                <c:pt idx="33">
                  <c:v>18943.281200000001</c:v>
                </c:pt>
                <c:pt idx="34">
                  <c:v>19194.338000000003</c:v>
                </c:pt>
                <c:pt idx="35">
                  <c:v>19378.724800000004</c:v>
                </c:pt>
                <c:pt idx="36">
                  <c:v>19575.366399999992</c:v>
                </c:pt>
                <c:pt idx="37">
                  <c:v>19853.469200000003</c:v>
                </c:pt>
                <c:pt idx="38">
                  <c:v>20177.963600000003</c:v>
                </c:pt>
                <c:pt idx="39">
                  <c:v>20482.347200000007</c:v>
                </c:pt>
                <c:pt idx="40">
                  <c:v>20623.405999999992</c:v>
                </c:pt>
                <c:pt idx="41">
                  <c:v>20951.794400000002</c:v>
                </c:pt>
                <c:pt idx="42">
                  <c:v>21131.548800000004</c:v>
                </c:pt>
                <c:pt idx="43">
                  <c:v>21301.826399999994</c:v>
                </c:pt>
                <c:pt idx="44">
                  <c:v>21607.912399999987</c:v>
                </c:pt>
                <c:pt idx="45">
                  <c:v>21624.350399999999</c:v>
                </c:pt>
                <c:pt idx="46">
                  <c:v>21845.438800000007</c:v>
                </c:pt>
                <c:pt idx="47">
                  <c:v>22028.6708</c:v>
                </c:pt>
                <c:pt idx="48">
                  <c:v>22209.040799999988</c:v>
                </c:pt>
                <c:pt idx="49">
                  <c:v>22590.061999999991</c:v>
                </c:pt>
                <c:pt idx="50">
                  <c:v>22698.98959999999</c:v>
                </c:pt>
                <c:pt idx="51">
                  <c:v>22838.375199999999</c:v>
                </c:pt>
                <c:pt idx="52">
                  <c:v>23066.640399999975</c:v>
                </c:pt>
                <c:pt idx="53">
                  <c:v>23282.35679999998</c:v>
                </c:pt>
                <c:pt idx="54">
                  <c:v>23551.874400000004</c:v>
                </c:pt>
                <c:pt idx="55">
                  <c:v>23638.229199999998</c:v>
                </c:pt>
                <c:pt idx="56">
                  <c:v>23872.878000000004</c:v>
                </c:pt>
                <c:pt idx="57">
                  <c:v>24047.154800000004</c:v>
                </c:pt>
                <c:pt idx="58">
                  <c:v>24113.896000000001</c:v>
                </c:pt>
                <c:pt idx="59">
                  <c:v>24157.071199999998</c:v>
                </c:pt>
                <c:pt idx="60">
                  <c:v>24324.939200000001</c:v>
                </c:pt>
                <c:pt idx="61">
                  <c:v>24510.430399999987</c:v>
                </c:pt>
                <c:pt idx="62">
                  <c:v>24657.513199999998</c:v>
                </c:pt>
                <c:pt idx="63">
                  <c:v>24822.097200000004</c:v>
                </c:pt>
                <c:pt idx="64">
                  <c:v>24925.154399999999</c:v>
                </c:pt>
                <c:pt idx="65">
                  <c:v>25027.526399999988</c:v>
                </c:pt>
                <c:pt idx="66">
                  <c:v>25255.775999999976</c:v>
                </c:pt>
                <c:pt idx="67">
                  <c:v>25368.969200000007</c:v>
                </c:pt>
                <c:pt idx="68">
                  <c:v>25366.310800000007</c:v>
                </c:pt>
                <c:pt idx="69">
                  <c:v>25400.122000000003</c:v>
                </c:pt>
                <c:pt idx="70">
                  <c:v>25417.982400000001</c:v>
                </c:pt>
                <c:pt idx="71">
                  <c:v>25558.940399999992</c:v>
                </c:pt>
                <c:pt idx="72">
                  <c:v>25610.533999999981</c:v>
                </c:pt>
                <c:pt idx="73">
                  <c:v>25875.688400000014</c:v>
                </c:pt>
                <c:pt idx="74">
                  <c:v>25868.113599999986</c:v>
                </c:pt>
                <c:pt idx="75">
                  <c:v>26054.945199999987</c:v>
                </c:pt>
                <c:pt idx="76">
                  <c:v>26221.735600000007</c:v>
                </c:pt>
                <c:pt idx="77">
                  <c:v>26463.914399999994</c:v>
                </c:pt>
                <c:pt idx="78">
                  <c:v>26546.095600000011</c:v>
                </c:pt>
                <c:pt idx="79">
                  <c:v>26614.511999999988</c:v>
                </c:pt>
                <c:pt idx="80">
                  <c:v>26705.46639999999</c:v>
                </c:pt>
                <c:pt idx="81">
                  <c:v>26734.809199999992</c:v>
                </c:pt>
                <c:pt idx="82">
                  <c:v>26900.573599999989</c:v>
                </c:pt>
                <c:pt idx="83">
                  <c:v>26846.084800000019</c:v>
                </c:pt>
                <c:pt idx="84">
                  <c:v>26923.888000000017</c:v>
                </c:pt>
                <c:pt idx="85">
                  <c:v>27058.622000000007</c:v>
                </c:pt>
                <c:pt idx="86">
                  <c:v>27224.690000000002</c:v>
                </c:pt>
                <c:pt idx="87">
                  <c:v>27175.917200000018</c:v>
                </c:pt>
                <c:pt idx="88">
                  <c:v>27362.696799999998</c:v>
                </c:pt>
                <c:pt idx="89">
                  <c:v>27554.896800000002</c:v>
                </c:pt>
                <c:pt idx="90">
                  <c:v>27835.054800000002</c:v>
                </c:pt>
                <c:pt idx="91">
                  <c:v>27836.043999999987</c:v>
                </c:pt>
                <c:pt idx="92">
                  <c:v>27944.278399999988</c:v>
                </c:pt>
                <c:pt idx="93">
                  <c:v>28125.636400000003</c:v>
                </c:pt>
                <c:pt idx="94">
                  <c:v>28027.927999999993</c:v>
                </c:pt>
                <c:pt idx="95">
                  <c:v>28274.286400000001</c:v>
                </c:pt>
                <c:pt idx="96">
                  <c:v>28542.427600000006</c:v>
                </c:pt>
                <c:pt idx="97">
                  <c:v>28532.728000000006</c:v>
                </c:pt>
                <c:pt idx="98">
                  <c:v>28439.273600000008</c:v>
                </c:pt>
                <c:pt idx="99">
                  <c:v>28560.991600000005</c:v>
                </c:pt>
                <c:pt idx="100">
                  <c:v>28719.88519999999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8-46C0-9977-B8054DB9C245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8657.8736000000026</c:v>
                </c:pt>
                <c:pt idx="2">
                  <c:v>11767.828400000004</c:v>
                </c:pt>
                <c:pt idx="3">
                  <c:v>13865.397999999999</c:v>
                </c:pt>
                <c:pt idx="4">
                  <c:v>15822.292000000007</c:v>
                </c:pt>
                <c:pt idx="5">
                  <c:v>17402.597599999997</c:v>
                </c:pt>
                <c:pt idx="6">
                  <c:v>18539.038800000009</c:v>
                </c:pt>
                <c:pt idx="7">
                  <c:v>19713.741999999998</c:v>
                </c:pt>
                <c:pt idx="8">
                  <c:v>20788.991600000001</c:v>
                </c:pt>
                <c:pt idx="9">
                  <c:v>21799.95719999999</c:v>
                </c:pt>
                <c:pt idx="10">
                  <c:v>22833.104799999994</c:v>
                </c:pt>
                <c:pt idx="11">
                  <c:v>23600.661199999984</c:v>
                </c:pt>
                <c:pt idx="12">
                  <c:v>24203.755600000004</c:v>
                </c:pt>
                <c:pt idx="13">
                  <c:v>24777.737199999992</c:v>
                </c:pt>
                <c:pt idx="14">
                  <c:v>25578.344399999998</c:v>
                </c:pt>
                <c:pt idx="15">
                  <c:v>26255.014400000004</c:v>
                </c:pt>
                <c:pt idx="16">
                  <c:v>27082.576400000013</c:v>
                </c:pt>
                <c:pt idx="17">
                  <c:v>27534.043599999994</c:v>
                </c:pt>
                <c:pt idx="18">
                  <c:v>27765.950800000006</c:v>
                </c:pt>
                <c:pt idx="19">
                  <c:v>28205.019599999985</c:v>
                </c:pt>
                <c:pt idx="20">
                  <c:v>28616.175199999994</c:v>
                </c:pt>
                <c:pt idx="21">
                  <c:v>29084.435199999996</c:v>
                </c:pt>
                <c:pt idx="22">
                  <c:v>29369.544800000003</c:v>
                </c:pt>
                <c:pt idx="23">
                  <c:v>29597.544799999996</c:v>
                </c:pt>
                <c:pt idx="24">
                  <c:v>30067.184399999969</c:v>
                </c:pt>
                <c:pt idx="25">
                  <c:v>30380.592799999988</c:v>
                </c:pt>
                <c:pt idx="26">
                  <c:v>30825.004399999983</c:v>
                </c:pt>
                <c:pt idx="27">
                  <c:v>31127.816400000011</c:v>
                </c:pt>
                <c:pt idx="28">
                  <c:v>31322.720400000002</c:v>
                </c:pt>
                <c:pt idx="29">
                  <c:v>31603.310800000021</c:v>
                </c:pt>
                <c:pt idx="30">
                  <c:v>31797.136799999989</c:v>
                </c:pt>
                <c:pt idx="31">
                  <c:v>31828.891599999988</c:v>
                </c:pt>
                <c:pt idx="32">
                  <c:v>31894.650000000009</c:v>
                </c:pt>
                <c:pt idx="33">
                  <c:v>32129.377600000003</c:v>
                </c:pt>
                <c:pt idx="34">
                  <c:v>32599.092000000001</c:v>
                </c:pt>
                <c:pt idx="35">
                  <c:v>32667.626800000013</c:v>
                </c:pt>
                <c:pt idx="36">
                  <c:v>32702.535599999974</c:v>
                </c:pt>
                <c:pt idx="37">
                  <c:v>32843.161200000024</c:v>
                </c:pt>
                <c:pt idx="38">
                  <c:v>32972.863600000004</c:v>
                </c:pt>
                <c:pt idx="39">
                  <c:v>33137.468800000002</c:v>
                </c:pt>
                <c:pt idx="40">
                  <c:v>33192.212800000008</c:v>
                </c:pt>
                <c:pt idx="41">
                  <c:v>33367.550799999997</c:v>
                </c:pt>
                <c:pt idx="42">
                  <c:v>33464.019600000007</c:v>
                </c:pt>
                <c:pt idx="43">
                  <c:v>33628.057200000017</c:v>
                </c:pt>
                <c:pt idx="44">
                  <c:v>33528.853600000009</c:v>
                </c:pt>
                <c:pt idx="45">
                  <c:v>33577.50799999998</c:v>
                </c:pt>
                <c:pt idx="46">
                  <c:v>33597.985199999981</c:v>
                </c:pt>
                <c:pt idx="47">
                  <c:v>33771.998400000011</c:v>
                </c:pt>
                <c:pt idx="48">
                  <c:v>33851.860399999983</c:v>
                </c:pt>
                <c:pt idx="49">
                  <c:v>33977.722800000003</c:v>
                </c:pt>
                <c:pt idx="50">
                  <c:v>34021.856</c:v>
                </c:pt>
                <c:pt idx="51">
                  <c:v>34072.756000000016</c:v>
                </c:pt>
                <c:pt idx="52">
                  <c:v>34289.475599999998</c:v>
                </c:pt>
                <c:pt idx="53">
                  <c:v>34528.626000000026</c:v>
                </c:pt>
                <c:pt idx="54">
                  <c:v>34364.466400000012</c:v>
                </c:pt>
                <c:pt idx="55">
                  <c:v>34133.219599999997</c:v>
                </c:pt>
                <c:pt idx="56">
                  <c:v>34123.261199999994</c:v>
                </c:pt>
                <c:pt idx="57">
                  <c:v>34340.436399999991</c:v>
                </c:pt>
                <c:pt idx="58">
                  <c:v>34421.739199999975</c:v>
                </c:pt>
                <c:pt idx="59">
                  <c:v>34366.844800000006</c:v>
                </c:pt>
                <c:pt idx="60">
                  <c:v>34153.783200000005</c:v>
                </c:pt>
                <c:pt idx="61">
                  <c:v>34451.745999999999</c:v>
                </c:pt>
                <c:pt idx="62">
                  <c:v>34338.453199999989</c:v>
                </c:pt>
                <c:pt idx="63">
                  <c:v>34262.774400000009</c:v>
                </c:pt>
                <c:pt idx="64">
                  <c:v>34231.008800000011</c:v>
                </c:pt>
                <c:pt idx="65">
                  <c:v>34495.08519999998</c:v>
                </c:pt>
                <c:pt idx="66">
                  <c:v>34735.485999999997</c:v>
                </c:pt>
                <c:pt idx="67">
                  <c:v>34680.271199999966</c:v>
                </c:pt>
                <c:pt idx="68">
                  <c:v>34238.19400000001</c:v>
                </c:pt>
                <c:pt idx="69">
                  <c:v>34083.059200000011</c:v>
                </c:pt>
                <c:pt idx="70">
                  <c:v>34341.539599999996</c:v>
                </c:pt>
                <c:pt idx="71">
                  <c:v>34452.250400000004</c:v>
                </c:pt>
                <c:pt idx="72">
                  <c:v>34741.393999999993</c:v>
                </c:pt>
                <c:pt idx="73">
                  <c:v>34436.998399999989</c:v>
                </c:pt>
                <c:pt idx="74">
                  <c:v>34697.07239999999</c:v>
                </c:pt>
                <c:pt idx="75">
                  <c:v>34794.282799999994</c:v>
                </c:pt>
                <c:pt idx="76">
                  <c:v>35085.69000000001</c:v>
                </c:pt>
                <c:pt idx="77">
                  <c:v>35222.642</c:v>
                </c:pt>
                <c:pt idx="78">
                  <c:v>35312.626000000033</c:v>
                </c:pt>
                <c:pt idx="79">
                  <c:v>35433.282800000015</c:v>
                </c:pt>
                <c:pt idx="80">
                  <c:v>35507.241200000011</c:v>
                </c:pt>
                <c:pt idx="81">
                  <c:v>35507.182000000001</c:v>
                </c:pt>
                <c:pt idx="82">
                  <c:v>35513.394000000015</c:v>
                </c:pt>
                <c:pt idx="83">
                  <c:v>35610.057199999974</c:v>
                </c:pt>
                <c:pt idx="84">
                  <c:v>35362.051600000006</c:v>
                </c:pt>
                <c:pt idx="85">
                  <c:v>35064.563600000001</c:v>
                </c:pt>
                <c:pt idx="86">
                  <c:v>35326.287199999992</c:v>
                </c:pt>
                <c:pt idx="87">
                  <c:v>35273.168800000021</c:v>
                </c:pt>
                <c:pt idx="88">
                  <c:v>35357.95640000001</c:v>
                </c:pt>
                <c:pt idx="89">
                  <c:v>35447.479999999996</c:v>
                </c:pt>
                <c:pt idx="90">
                  <c:v>35109.397199999985</c:v>
                </c:pt>
                <c:pt idx="91">
                  <c:v>35472.209600000017</c:v>
                </c:pt>
                <c:pt idx="92">
                  <c:v>35698.946800000012</c:v>
                </c:pt>
                <c:pt idx="93">
                  <c:v>35752.069199999984</c:v>
                </c:pt>
                <c:pt idx="94">
                  <c:v>35788.427600000017</c:v>
                </c:pt>
                <c:pt idx="95">
                  <c:v>35578.571199999991</c:v>
                </c:pt>
                <c:pt idx="96">
                  <c:v>35611.473200000008</c:v>
                </c:pt>
                <c:pt idx="97">
                  <c:v>35331.623199999995</c:v>
                </c:pt>
                <c:pt idx="98">
                  <c:v>35245.836399999993</c:v>
                </c:pt>
                <c:pt idx="99">
                  <c:v>35468.683599999997</c:v>
                </c:pt>
                <c:pt idx="100">
                  <c:v>35564.596399999988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8-46C0-9977-B8054DB9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46912"/>
        <c:axId val="1852940048"/>
      </c:lineChart>
      <c:catAx>
        <c:axId val="1846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40048"/>
        <c:crosses val="autoZero"/>
        <c:auto val="1"/>
        <c:lblAlgn val="ctr"/>
        <c:lblOffset val="100"/>
        <c:noMultiLvlLbl val="0"/>
      </c:catAx>
      <c:valAx>
        <c:axId val="185294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846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OR10x250-0.25_8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312.96080000000018</c:v>
                </c:pt>
                <c:pt idx="2">
                  <c:v>307.21400000000017</c:v>
                </c:pt>
                <c:pt idx="3">
                  <c:v>321.82719999999989</c:v>
                </c:pt>
                <c:pt idx="4">
                  <c:v>300.59000000000009</c:v>
                </c:pt>
                <c:pt idx="5">
                  <c:v>308.50520000000034</c:v>
                </c:pt>
                <c:pt idx="6">
                  <c:v>303.87039999999996</c:v>
                </c:pt>
                <c:pt idx="7">
                  <c:v>306.23360000000037</c:v>
                </c:pt>
                <c:pt idx="8">
                  <c:v>309.19840000000011</c:v>
                </c:pt>
                <c:pt idx="9">
                  <c:v>309.7811999999999</c:v>
                </c:pt>
                <c:pt idx="10">
                  <c:v>310.70240000000007</c:v>
                </c:pt>
                <c:pt idx="11">
                  <c:v>315.04920000000027</c:v>
                </c:pt>
                <c:pt idx="12">
                  <c:v>311.50840000000017</c:v>
                </c:pt>
                <c:pt idx="13">
                  <c:v>319.34360000000009</c:v>
                </c:pt>
                <c:pt idx="14">
                  <c:v>318.92680000000013</c:v>
                </c:pt>
                <c:pt idx="15">
                  <c:v>309.94680000000005</c:v>
                </c:pt>
                <c:pt idx="16">
                  <c:v>322.81559999999996</c:v>
                </c:pt>
                <c:pt idx="17">
                  <c:v>320.78280000000012</c:v>
                </c:pt>
                <c:pt idx="18">
                  <c:v>316.76360000000005</c:v>
                </c:pt>
                <c:pt idx="19">
                  <c:v>302.5664000000001</c:v>
                </c:pt>
                <c:pt idx="20">
                  <c:v>300.3028000000001</c:v>
                </c:pt>
                <c:pt idx="21">
                  <c:v>316.19440000000003</c:v>
                </c:pt>
                <c:pt idx="22">
                  <c:v>317.94200000000012</c:v>
                </c:pt>
                <c:pt idx="23">
                  <c:v>325.35800000000006</c:v>
                </c:pt>
                <c:pt idx="24">
                  <c:v>306.04439999999983</c:v>
                </c:pt>
                <c:pt idx="25">
                  <c:v>303.43839999999977</c:v>
                </c:pt>
                <c:pt idx="26">
                  <c:v>305.19800000000026</c:v>
                </c:pt>
                <c:pt idx="27">
                  <c:v>313.90680000000003</c:v>
                </c:pt>
                <c:pt idx="28">
                  <c:v>308.11959999999999</c:v>
                </c:pt>
                <c:pt idx="29">
                  <c:v>317.85599999999994</c:v>
                </c:pt>
                <c:pt idx="30">
                  <c:v>299.88599999999997</c:v>
                </c:pt>
                <c:pt idx="31">
                  <c:v>311.21480000000003</c:v>
                </c:pt>
                <c:pt idx="32">
                  <c:v>328.11359999999991</c:v>
                </c:pt>
                <c:pt idx="33">
                  <c:v>316.99920000000009</c:v>
                </c:pt>
                <c:pt idx="34">
                  <c:v>315.41159999999996</c:v>
                </c:pt>
                <c:pt idx="35">
                  <c:v>308.24639999999982</c:v>
                </c:pt>
                <c:pt idx="36">
                  <c:v>312.01040000000006</c:v>
                </c:pt>
                <c:pt idx="37">
                  <c:v>317.51319999999981</c:v>
                </c:pt>
                <c:pt idx="38">
                  <c:v>323.70400000000024</c:v>
                </c:pt>
                <c:pt idx="39">
                  <c:v>319.80520000000024</c:v>
                </c:pt>
                <c:pt idx="40">
                  <c:v>319.77040000000017</c:v>
                </c:pt>
                <c:pt idx="41">
                  <c:v>324.84159999999974</c:v>
                </c:pt>
                <c:pt idx="42">
                  <c:v>321.81360000000006</c:v>
                </c:pt>
                <c:pt idx="43">
                  <c:v>311.09839999999997</c:v>
                </c:pt>
                <c:pt idx="44">
                  <c:v>315.99279999999999</c:v>
                </c:pt>
                <c:pt idx="45">
                  <c:v>309.24039999999985</c:v>
                </c:pt>
                <c:pt idx="46">
                  <c:v>322.74119999999976</c:v>
                </c:pt>
                <c:pt idx="47">
                  <c:v>323.76239999999996</c:v>
                </c:pt>
                <c:pt idx="48">
                  <c:v>317.92040000000003</c:v>
                </c:pt>
                <c:pt idx="49">
                  <c:v>305.8771999999999</c:v>
                </c:pt>
                <c:pt idx="50">
                  <c:v>316.05520000000018</c:v>
                </c:pt>
                <c:pt idx="51">
                  <c:v>318.92360000000019</c:v>
                </c:pt>
                <c:pt idx="52">
                  <c:v>325.81840000000017</c:v>
                </c:pt>
                <c:pt idx="53">
                  <c:v>311.28799999999995</c:v>
                </c:pt>
                <c:pt idx="54">
                  <c:v>320.09879999999987</c:v>
                </c:pt>
                <c:pt idx="55">
                  <c:v>323.43599999999998</c:v>
                </c:pt>
                <c:pt idx="56">
                  <c:v>310.77399999999989</c:v>
                </c:pt>
                <c:pt idx="57">
                  <c:v>308.16879999999998</c:v>
                </c:pt>
                <c:pt idx="58">
                  <c:v>317.88479999999976</c:v>
                </c:pt>
                <c:pt idx="59">
                  <c:v>311.5548</c:v>
                </c:pt>
                <c:pt idx="60">
                  <c:v>321.13079999999991</c:v>
                </c:pt>
                <c:pt idx="61">
                  <c:v>322.6652000000002</c:v>
                </c:pt>
                <c:pt idx="62">
                  <c:v>314.93439999999993</c:v>
                </c:pt>
                <c:pt idx="63">
                  <c:v>324.3539999999997</c:v>
                </c:pt>
                <c:pt idx="64">
                  <c:v>319.45119999999997</c:v>
                </c:pt>
                <c:pt idx="65">
                  <c:v>311.58639999999991</c:v>
                </c:pt>
                <c:pt idx="66">
                  <c:v>309.47920000000011</c:v>
                </c:pt>
                <c:pt idx="67">
                  <c:v>322.76639999999992</c:v>
                </c:pt>
                <c:pt idx="68">
                  <c:v>330.60079999999988</c:v>
                </c:pt>
                <c:pt idx="69">
                  <c:v>321.29640000000012</c:v>
                </c:pt>
                <c:pt idx="70">
                  <c:v>316.5843999999999</c:v>
                </c:pt>
                <c:pt idx="71">
                  <c:v>320.41919999999982</c:v>
                </c:pt>
                <c:pt idx="72">
                  <c:v>308.54599999999994</c:v>
                </c:pt>
                <c:pt idx="73">
                  <c:v>318.65760000000012</c:v>
                </c:pt>
                <c:pt idx="74">
                  <c:v>330.1352</c:v>
                </c:pt>
                <c:pt idx="75">
                  <c:v>330.59399999999999</c:v>
                </c:pt>
                <c:pt idx="76">
                  <c:v>328.22079999999971</c:v>
                </c:pt>
                <c:pt idx="77">
                  <c:v>315.33640000000008</c:v>
                </c:pt>
                <c:pt idx="78">
                  <c:v>324.35399999999981</c:v>
                </c:pt>
                <c:pt idx="79">
                  <c:v>326.35960000000006</c:v>
                </c:pt>
                <c:pt idx="80">
                  <c:v>327.78279999999995</c:v>
                </c:pt>
                <c:pt idx="81">
                  <c:v>335.1656000000001</c:v>
                </c:pt>
                <c:pt idx="82">
                  <c:v>321.13839999999999</c:v>
                </c:pt>
                <c:pt idx="83">
                  <c:v>322.6268</c:v>
                </c:pt>
                <c:pt idx="84">
                  <c:v>317.32120000000015</c:v>
                </c:pt>
                <c:pt idx="85">
                  <c:v>315.25879999999972</c:v>
                </c:pt>
                <c:pt idx="86">
                  <c:v>327.64919999999978</c:v>
                </c:pt>
                <c:pt idx="87">
                  <c:v>323.65840000000026</c:v>
                </c:pt>
                <c:pt idx="88">
                  <c:v>317.57599999999985</c:v>
                </c:pt>
                <c:pt idx="89">
                  <c:v>322.95119999999969</c:v>
                </c:pt>
                <c:pt idx="90">
                  <c:v>324.34959999999984</c:v>
                </c:pt>
                <c:pt idx="91">
                  <c:v>322.31920000000002</c:v>
                </c:pt>
                <c:pt idx="92">
                  <c:v>310.40800000000007</c:v>
                </c:pt>
                <c:pt idx="93">
                  <c:v>320.59360000000009</c:v>
                </c:pt>
                <c:pt idx="94">
                  <c:v>328.48239999999998</c:v>
                </c:pt>
                <c:pt idx="95">
                  <c:v>324.10279999999972</c:v>
                </c:pt>
                <c:pt idx="96">
                  <c:v>314.63759999999974</c:v>
                </c:pt>
                <c:pt idx="97">
                  <c:v>322.93879999999979</c:v>
                </c:pt>
                <c:pt idx="98">
                  <c:v>321.70720000000023</c:v>
                </c:pt>
                <c:pt idx="99">
                  <c:v>331.94679999999994</c:v>
                </c:pt>
                <c:pt idx="100">
                  <c:v>326.92480000000029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6-4EC8-8994-497B57BAF7CB}"/>
            </c:ext>
          </c:extLst>
        </c:ser>
        <c:ser>
          <c:idx val="1"/>
          <c:order val="1"/>
          <c:tx>
            <c:v>OR10x250-0.25_8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641.81080000000031</c:v>
                </c:pt>
                <c:pt idx="2">
                  <c:v>605.90040000000033</c:v>
                </c:pt>
                <c:pt idx="3">
                  <c:v>625.32399999999973</c:v>
                </c:pt>
                <c:pt idx="4">
                  <c:v>620.74239999999986</c:v>
                </c:pt>
                <c:pt idx="5">
                  <c:v>626.69280000000037</c:v>
                </c:pt>
                <c:pt idx="6">
                  <c:v>635.98919999999998</c:v>
                </c:pt>
                <c:pt idx="7">
                  <c:v>635.9376000000002</c:v>
                </c:pt>
                <c:pt idx="8">
                  <c:v>607.35039999999992</c:v>
                </c:pt>
                <c:pt idx="9">
                  <c:v>597.63039999999967</c:v>
                </c:pt>
                <c:pt idx="10">
                  <c:v>601.03079999999977</c:v>
                </c:pt>
                <c:pt idx="11">
                  <c:v>585.15440000000001</c:v>
                </c:pt>
                <c:pt idx="12">
                  <c:v>621.2124</c:v>
                </c:pt>
                <c:pt idx="13">
                  <c:v>601.68920000000026</c:v>
                </c:pt>
                <c:pt idx="14">
                  <c:v>611.38679999999988</c:v>
                </c:pt>
                <c:pt idx="15">
                  <c:v>618.83839999999998</c:v>
                </c:pt>
                <c:pt idx="16">
                  <c:v>608.79959999999971</c:v>
                </c:pt>
                <c:pt idx="17">
                  <c:v>607.70960000000025</c:v>
                </c:pt>
                <c:pt idx="18">
                  <c:v>612.13679999999931</c:v>
                </c:pt>
                <c:pt idx="19">
                  <c:v>594.8656000000002</c:v>
                </c:pt>
                <c:pt idx="20">
                  <c:v>607.31960000000026</c:v>
                </c:pt>
                <c:pt idx="21">
                  <c:v>621.91520000000003</c:v>
                </c:pt>
                <c:pt idx="22">
                  <c:v>608.66520000000014</c:v>
                </c:pt>
                <c:pt idx="23">
                  <c:v>625.07960000000026</c:v>
                </c:pt>
                <c:pt idx="24">
                  <c:v>605.78399999999999</c:v>
                </c:pt>
                <c:pt idx="25">
                  <c:v>607.98479999999984</c:v>
                </c:pt>
                <c:pt idx="26">
                  <c:v>610.43679999999983</c:v>
                </c:pt>
                <c:pt idx="27">
                  <c:v>605.92720000000043</c:v>
                </c:pt>
                <c:pt idx="28">
                  <c:v>599.77559999999937</c:v>
                </c:pt>
                <c:pt idx="29">
                  <c:v>606.83720000000051</c:v>
                </c:pt>
                <c:pt idx="30">
                  <c:v>593.17880000000036</c:v>
                </c:pt>
                <c:pt idx="31">
                  <c:v>613.22040000000027</c:v>
                </c:pt>
                <c:pt idx="32">
                  <c:v>592.53679999999997</c:v>
                </c:pt>
                <c:pt idx="33">
                  <c:v>584.49320000000046</c:v>
                </c:pt>
                <c:pt idx="34">
                  <c:v>588.07199999999989</c:v>
                </c:pt>
                <c:pt idx="35">
                  <c:v>636.46000000000026</c:v>
                </c:pt>
                <c:pt idx="36">
                  <c:v>604.16639999999961</c:v>
                </c:pt>
                <c:pt idx="37">
                  <c:v>585.37840000000006</c:v>
                </c:pt>
                <c:pt idx="38">
                  <c:v>600.54559999999992</c:v>
                </c:pt>
                <c:pt idx="39">
                  <c:v>602.11919999999986</c:v>
                </c:pt>
                <c:pt idx="40">
                  <c:v>576.36239999999964</c:v>
                </c:pt>
                <c:pt idx="41">
                  <c:v>600.83199999999988</c:v>
                </c:pt>
                <c:pt idx="42">
                  <c:v>604.85239999999988</c:v>
                </c:pt>
                <c:pt idx="43">
                  <c:v>615.81639999999993</c:v>
                </c:pt>
                <c:pt idx="44">
                  <c:v>620.94279999999992</c:v>
                </c:pt>
                <c:pt idx="45">
                  <c:v>607.79160000000002</c:v>
                </c:pt>
                <c:pt idx="46">
                  <c:v>612.91280000000029</c:v>
                </c:pt>
                <c:pt idx="47">
                  <c:v>598.85479999999995</c:v>
                </c:pt>
                <c:pt idx="48">
                  <c:v>625.69279999999981</c:v>
                </c:pt>
                <c:pt idx="49">
                  <c:v>625.8112000000001</c:v>
                </c:pt>
                <c:pt idx="50">
                  <c:v>615.33119999999985</c:v>
                </c:pt>
                <c:pt idx="51">
                  <c:v>609.77120000000014</c:v>
                </c:pt>
                <c:pt idx="52">
                  <c:v>614.06839999999931</c:v>
                </c:pt>
                <c:pt idx="53">
                  <c:v>602.62199999999996</c:v>
                </c:pt>
                <c:pt idx="54">
                  <c:v>610.03480000000036</c:v>
                </c:pt>
                <c:pt idx="55">
                  <c:v>634.76440000000014</c:v>
                </c:pt>
                <c:pt idx="56">
                  <c:v>582.83400000000006</c:v>
                </c:pt>
                <c:pt idx="57">
                  <c:v>600.84400000000005</c:v>
                </c:pt>
                <c:pt idx="58">
                  <c:v>636.88840000000027</c:v>
                </c:pt>
                <c:pt idx="59">
                  <c:v>614.34879999999987</c:v>
                </c:pt>
                <c:pt idx="60">
                  <c:v>630.3947999999998</c:v>
                </c:pt>
                <c:pt idx="61">
                  <c:v>598.54640000000006</c:v>
                </c:pt>
                <c:pt idx="62">
                  <c:v>616.71960000000024</c:v>
                </c:pt>
                <c:pt idx="63">
                  <c:v>634.60440000000006</c:v>
                </c:pt>
                <c:pt idx="64">
                  <c:v>633.05720000000008</c:v>
                </c:pt>
                <c:pt idx="65">
                  <c:v>602.04800000000012</c:v>
                </c:pt>
                <c:pt idx="66">
                  <c:v>642.7335999999998</c:v>
                </c:pt>
                <c:pt idx="67">
                  <c:v>612.40160000000014</c:v>
                </c:pt>
                <c:pt idx="68">
                  <c:v>599.59599999999989</c:v>
                </c:pt>
                <c:pt idx="69">
                  <c:v>602.13519999999994</c:v>
                </c:pt>
                <c:pt idx="70">
                  <c:v>618.21880000000021</c:v>
                </c:pt>
                <c:pt idx="71">
                  <c:v>600.85440000000028</c:v>
                </c:pt>
                <c:pt idx="72">
                  <c:v>597.83159999999998</c:v>
                </c:pt>
                <c:pt idx="73">
                  <c:v>641.61240000000009</c:v>
                </c:pt>
                <c:pt idx="74">
                  <c:v>597.41519999999946</c:v>
                </c:pt>
                <c:pt idx="75">
                  <c:v>622.18200000000002</c:v>
                </c:pt>
                <c:pt idx="76">
                  <c:v>611.28480000000013</c:v>
                </c:pt>
                <c:pt idx="77">
                  <c:v>607.41280000000017</c:v>
                </c:pt>
                <c:pt idx="78">
                  <c:v>617.04759999999931</c:v>
                </c:pt>
                <c:pt idx="79">
                  <c:v>610.00760000000025</c:v>
                </c:pt>
                <c:pt idx="80">
                  <c:v>619.26039999999955</c:v>
                </c:pt>
                <c:pt idx="81">
                  <c:v>612.19439999999986</c:v>
                </c:pt>
                <c:pt idx="82">
                  <c:v>610.83079999999984</c:v>
                </c:pt>
                <c:pt idx="83">
                  <c:v>611.9004000000001</c:v>
                </c:pt>
                <c:pt idx="84">
                  <c:v>626.5139999999999</c:v>
                </c:pt>
                <c:pt idx="85">
                  <c:v>619.1647999999999</c:v>
                </c:pt>
                <c:pt idx="86">
                  <c:v>594.8520000000002</c:v>
                </c:pt>
                <c:pt idx="87">
                  <c:v>629.32159999999999</c:v>
                </c:pt>
                <c:pt idx="88">
                  <c:v>625.68439999999987</c:v>
                </c:pt>
                <c:pt idx="89">
                  <c:v>612.8471999999997</c:v>
                </c:pt>
                <c:pt idx="90">
                  <c:v>617.45120000000009</c:v>
                </c:pt>
                <c:pt idx="91">
                  <c:v>633.67799999999966</c:v>
                </c:pt>
                <c:pt idx="92">
                  <c:v>623.31240000000003</c:v>
                </c:pt>
                <c:pt idx="93">
                  <c:v>611.16240000000016</c:v>
                </c:pt>
                <c:pt idx="94">
                  <c:v>595.68199999999979</c:v>
                </c:pt>
                <c:pt idx="95">
                  <c:v>600.53199999999981</c:v>
                </c:pt>
                <c:pt idx="96">
                  <c:v>605.65919999999994</c:v>
                </c:pt>
                <c:pt idx="97">
                  <c:v>648.7424000000002</c:v>
                </c:pt>
                <c:pt idx="98">
                  <c:v>608.78719999999953</c:v>
                </c:pt>
                <c:pt idx="99">
                  <c:v>618.0143999999998</c:v>
                </c:pt>
                <c:pt idx="100">
                  <c:v>610.92680000000007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6-4EC8-8994-497B57BAF7CB}"/>
            </c:ext>
          </c:extLst>
        </c:ser>
        <c:ser>
          <c:idx val="2"/>
          <c:order val="2"/>
          <c:tx>
            <c:v>OR10x250-0.25_8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1705.8652000000004</c:v>
                </c:pt>
                <c:pt idx="2">
                  <c:v>1540.81</c:v>
                </c:pt>
                <c:pt idx="3">
                  <c:v>1575.3648000000003</c:v>
                </c:pt>
                <c:pt idx="4">
                  <c:v>1509.1256000000005</c:v>
                </c:pt>
                <c:pt idx="5">
                  <c:v>1539.8984</c:v>
                </c:pt>
                <c:pt idx="6">
                  <c:v>1518.0108000000002</c:v>
                </c:pt>
                <c:pt idx="7">
                  <c:v>1500.9311999999984</c:v>
                </c:pt>
                <c:pt idx="8">
                  <c:v>1493.9583999999998</c:v>
                </c:pt>
                <c:pt idx="9">
                  <c:v>1473.5252</c:v>
                </c:pt>
                <c:pt idx="10">
                  <c:v>1463.1335999999994</c:v>
                </c:pt>
                <c:pt idx="11">
                  <c:v>1566.8059999999998</c:v>
                </c:pt>
                <c:pt idx="12">
                  <c:v>1608.5692000000001</c:v>
                </c:pt>
                <c:pt idx="13">
                  <c:v>1447.8572000000008</c:v>
                </c:pt>
                <c:pt idx="14">
                  <c:v>1569.6943999999999</c:v>
                </c:pt>
                <c:pt idx="15">
                  <c:v>1555.0327999999993</c:v>
                </c:pt>
                <c:pt idx="16">
                  <c:v>1532.2256000000014</c:v>
                </c:pt>
                <c:pt idx="17">
                  <c:v>1515.4319999999998</c:v>
                </c:pt>
                <c:pt idx="18">
                  <c:v>1520.6852000000001</c:v>
                </c:pt>
                <c:pt idx="19">
                  <c:v>1543.8679999999997</c:v>
                </c:pt>
                <c:pt idx="20">
                  <c:v>1542.7843999999996</c:v>
                </c:pt>
                <c:pt idx="21">
                  <c:v>1540.4703999999999</c:v>
                </c:pt>
                <c:pt idx="22">
                  <c:v>1571.2219999999995</c:v>
                </c:pt>
                <c:pt idx="23">
                  <c:v>1565.3800000000006</c:v>
                </c:pt>
                <c:pt idx="24">
                  <c:v>1535.3788000000004</c:v>
                </c:pt>
                <c:pt idx="25">
                  <c:v>1531.6996000000011</c:v>
                </c:pt>
                <c:pt idx="26">
                  <c:v>1565.7307999999998</c:v>
                </c:pt>
                <c:pt idx="27">
                  <c:v>1524.8223999999996</c:v>
                </c:pt>
                <c:pt idx="28">
                  <c:v>1519.2336000000007</c:v>
                </c:pt>
                <c:pt idx="29">
                  <c:v>1483.1896000000008</c:v>
                </c:pt>
                <c:pt idx="30">
                  <c:v>1502.6092000000008</c:v>
                </c:pt>
                <c:pt idx="31">
                  <c:v>1555.5444000000007</c:v>
                </c:pt>
                <c:pt idx="32">
                  <c:v>1547.7468000000006</c:v>
                </c:pt>
                <c:pt idx="33">
                  <c:v>1543.1316000000002</c:v>
                </c:pt>
                <c:pt idx="34">
                  <c:v>1543.8231999999998</c:v>
                </c:pt>
                <c:pt idx="35">
                  <c:v>1501.3411999999996</c:v>
                </c:pt>
                <c:pt idx="36">
                  <c:v>1492.2136000000003</c:v>
                </c:pt>
                <c:pt idx="37">
                  <c:v>1529.1000000000001</c:v>
                </c:pt>
                <c:pt idx="38">
                  <c:v>1504.5683999999997</c:v>
                </c:pt>
                <c:pt idx="39">
                  <c:v>1487.6411999999996</c:v>
                </c:pt>
                <c:pt idx="40">
                  <c:v>1596.7760000000012</c:v>
                </c:pt>
                <c:pt idx="41">
                  <c:v>1519.0232000000005</c:v>
                </c:pt>
                <c:pt idx="42">
                  <c:v>1615.3924</c:v>
                </c:pt>
                <c:pt idx="43">
                  <c:v>1520.9587999999999</c:v>
                </c:pt>
                <c:pt idx="44">
                  <c:v>1542.7623999999992</c:v>
                </c:pt>
                <c:pt idx="45">
                  <c:v>1530.6931999999995</c:v>
                </c:pt>
                <c:pt idx="46">
                  <c:v>1591.9668000000004</c:v>
                </c:pt>
                <c:pt idx="47">
                  <c:v>1569.1099999999997</c:v>
                </c:pt>
                <c:pt idx="48">
                  <c:v>1597.9731999999995</c:v>
                </c:pt>
                <c:pt idx="49">
                  <c:v>1484.6243999999999</c:v>
                </c:pt>
                <c:pt idx="50">
                  <c:v>1549.1699999999989</c:v>
                </c:pt>
                <c:pt idx="51">
                  <c:v>1613.0788000000016</c:v>
                </c:pt>
                <c:pt idx="52">
                  <c:v>1499.5876000000003</c:v>
                </c:pt>
                <c:pt idx="53">
                  <c:v>1547.1460000000004</c:v>
                </c:pt>
                <c:pt idx="54">
                  <c:v>1514.7072000000007</c:v>
                </c:pt>
                <c:pt idx="55">
                  <c:v>1565.330799999999</c:v>
                </c:pt>
                <c:pt idx="56">
                  <c:v>1616.7316000000005</c:v>
                </c:pt>
                <c:pt idx="57">
                  <c:v>1578.8199999999997</c:v>
                </c:pt>
                <c:pt idx="58">
                  <c:v>1574.2488000000005</c:v>
                </c:pt>
                <c:pt idx="59">
                  <c:v>1562.8287999999989</c:v>
                </c:pt>
                <c:pt idx="60">
                  <c:v>1521.0263999999988</c:v>
                </c:pt>
                <c:pt idx="61">
                  <c:v>1455.4532000000008</c:v>
                </c:pt>
                <c:pt idx="62">
                  <c:v>1482.1007999999997</c:v>
                </c:pt>
                <c:pt idx="63">
                  <c:v>1558.6780000000003</c:v>
                </c:pt>
                <c:pt idx="64">
                  <c:v>1564.7435999999993</c:v>
                </c:pt>
                <c:pt idx="65">
                  <c:v>1601.3783999999994</c:v>
                </c:pt>
                <c:pt idx="66">
                  <c:v>1558.5907999999999</c:v>
                </c:pt>
                <c:pt idx="67">
                  <c:v>1499.9431999999997</c:v>
                </c:pt>
                <c:pt idx="68">
                  <c:v>1547.1252000000009</c:v>
                </c:pt>
                <c:pt idx="69">
                  <c:v>1521.8756000000005</c:v>
                </c:pt>
                <c:pt idx="70">
                  <c:v>1478.3883999999996</c:v>
                </c:pt>
                <c:pt idx="71">
                  <c:v>1493.4192</c:v>
                </c:pt>
                <c:pt idx="72">
                  <c:v>1500.5720000000003</c:v>
                </c:pt>
                <c:pt idx="73">
                  <c:v>1520.7855999999999</c:v>
                </c:pt>
                <c:pt idx="74">
                  <c:v>1545.7004000000011</c:v>
                </c:pt>
                <c:pt idx="75">
                  <c:v>1541.7391999999995</c:v>
                </c:pt>
                <c:pt idx="76">
                  <c:v>1537.1012000000005</c:v>
                </c:pt>
                <c:pt idx="77">
                  <c:v>1522.8048000000001</c:v>
                </c:pt>
                <c:pt idx="78">
                  <c:v>1533.0512000000006</c:v>
                </c:pt>
                <c:pt idx="79">
                  <c:v>1586.0699999999997</c:v>
                </c:pt>
                <c:pt idx="80">
                  <c:v>1511.0803999999991</c:v>
                </c:pt>
                <c:pt idx="81">
                  <c:v>1526.6616000000006</c:v>
                </c:pt>
                <c:pt idx="82">
                  <c:v>1537.5128000000002</c:v>
                </c:pt>
                <c:pt idx="83">
                  <c:v>1588.6796000000002</c:v>
                </c:pt>
                <c:pt idx="84">
                  <c:v>1539.6876000000002</c:v>
                </c:pt>
                <c:pt idx="85">
                  <c:v>1601.7139999999999</c:v>
                </c:pt>
                <c:pt idx="86">
                  <c:v>1531.6471999999997</c:v>
                </c:pt>
                <c:pt idx="87">
                  <c:v>1554.5020000000011</c:v>
                </c:pt>
                <c:pt idx="88">
                  <c:v>1475.9227999999994</c:v>
                </c:pt>
                <c:pt idx="89">
                  <c:v>1484.646</c:v>
                </c:pt>
                <c:pt idx="90">
                  <c:v>1582.551999999999</c:v>
                </c:pt>
                <c:pt idx="91">
                  <c:v>1498.9160000000008</c:v>
                </c:pt>
                <c:pt idx="92">
                  <c:v>1522.742</c:v>
                </c:pt>
                <c:pt idx="93">
                  <c:v>1535.6783999999993</c:v>
                </c:pt>
                <c:pt idx="94">
                  <c:v>1550.6363999999983</c:v>
                </c:pt>
                <c:pt idx="95">
                  <c:v>1502.9180000000008</c:v>
                </c:pt>
                <c:pt idx="96">
                  <c:v>1497.1643999999997</c:v>
                </c:pt>
                <c:pt idx="97">
                  <c:v>1549.3687999999988</c:v>
                </c:pt>
                <c:pt idx="98">
                  <c:v>1521.7500000000005</c:v>
                </c:pt>
                <c:pt idx="99">
                  <c:v>1570.6324</c:v>
                </c:pt>
                <c:pt idx="100">
                  <c:v>1526.679599999999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6-4EC8-8994-497B57BAF7CB}"/>
            </c:ext>
          </c:extLst>
        </c:ser>
        <c:ser>
          <c:idx val="3"/>
          <c:order val="3"/>
          <c:tx>
            <c:v>OR10x250-0.25_8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3758.5732000000007</c:v>
                </c:pt>
                <c:pt idx="2">
                  <c:v>3253.2531999999987</c:v>
                </c:pt>
                <c:pt idx="3">
                  <c:v>3037.3731999999982</c:v>
                </c:pt>
                <c:pt idx="4">
                  <c:v>3118.4216000000019</c:v>
                </c:pt>
                <c:pt idx="5">
                  <c:v>3215.6552000000006</c:v>
                </c:pt>
                <c:pt idx="6">
                  <c:v>3153.3592000000012</c:v>
                </c:pt>
                <c:pt idx="7">
                  <c:v>3100.7871999999988</c:v>
                </c:pt>
                <c:pt idx="8">
                  <c:v>3134.2672000000016</c:v>
                </c:pt>
                <c:pt idx="9">
                  <c:v>3056.8284000000012</c:v>
                </c:pt>
                <c:pt idx="10">
                  <c:v>3098.5391999999993</c:v>
                </c:pt>
                <c:pt idx="11">
                  <c:v>3094.3275999999992</c:v>
                </c:pt>
                <c:pt idx="12">
                  <c:v>3177.2632000000003</c:v>
                </c:pt>
                <c:pt idx="13">
                  <c:v>3054.5251999999982</c:v>
                </c:pt>
                <c:pt idx="14">
                  <c:v>3191.6612000000014</c:v>
                </c:pt>
                <c:pt idx="15">
                  <c:v>3055.6787999999983</c:v>
                </c:pt>
                <c:pt idx="16">
                  <c:v>3033.8771999999994</c:v>
                </c:pt>
                <c:pt idx="17">
                  <c:v>2991.9711999999986</c:v>
                </c:pt>
                <c:pt idx="18">
                  <c:v>3042.9760000000015</c:v>
                </c:pt>
                <c:pt idx="19">
                  <c:v>3065.3271999999993</c:v>
                </c:pt>
                <c:pt idx="20">
                  <c:v>3155.256400000002</c:v>
                </c:pt>
                <c:pt idx="21">
                  <c:v>3097.4183999999987</c:v>
                </c:pt>
                <c:pt idx="22">
                  <c:v>3215.3815999999988</c:v>
                </c:pt>
                <c:pt idx="23">
                  <c:v>3257.9175999999993</c:v>
                </c:pt>
                <c:pt idx="24">
                  <c:v>3089.0252000000005</c:v>
                </c:pt>
                <c:pt idx="25">
                  <c:v>3078.9332000000013</c:v>
                </c:pt>
                <c:pt idx="26">
                  <c:v>3238.4667999999997</c:v>
                </c:pt>
                <c:pt idx="27">
                  <c:v>3034.8004000000005</c:v>
                </c:pt>
                <c:pt idx="28">
                  <c:v>3127.4687999999978</c:v>
                </c:pt>
                <c:pt idx="29">
                  <c:v>3008.7500000000014</c:v>
                </c:pt>
                <c:pt idx="30">
                  <c:v>3071.9695999999972</c:v>
                </c:pt>
                <c:pt idx="31">
                  <c:v>3117.3683999999998</c:v>
                </c:pt>
                <c:pt idx="32">
                  <c:v>2975.7983999999979</c:v>
                </c:pt>
                <c:pt idx="33">
                  <c:v>3213.0523999999987</c:v>
                </c:pt>
                <c:pt idx="34">
                  <c:v>3224.1640000000011</c:v>
                </c:pt>
                <c:pt idx="35">
                  <c:v>3205.7939999999999</c:v>
                </c:pt>
                <c:pt idx="36">
                  <c:v>3120.5408000000016</c:v>
                </c:pt>
                <c:pt idx="37">
                  <c:v>3136.5788000000002</c:v>
                </c:pt>
                <c:pt idx="38">
                  <c:v>3070.5728000000017</c:v>
                </c:pt>
                <c:pt idx="39">
                  <c:v>3074.8859999999991</c:v>
                </c:pt>
                <c:pt idx="40">
                  <c:v>3194.6115999999993</c:v>
                </c:pt>
                <c:pt idx="41">
                  <c:v>3090.4707999999987</c:v>
                </c:pt>
                <c:pt idx="42">
                  <c:v>3003.0672000000009</c:v>
                </c:pt>
                <c:pt idx="43">
                  <c:v>3211.0007999999993</c:v>
                </c:pt>
                <c:pt idx="44">
                  <c:v>3184.5827999999997</c:v>
                </c:pt>
                <c:pt idx="45">
                  <c:v>3082.1292000000003</c:v>
                </c:pt>
                <c:pt idx="46">
                  <c:v>3011.0756000000015</c:v>
                </c:pt>
                <c:pt idx="47">
                  <c:v>3195.3447999999994</c:v>
                </c:pt>
                <c:pt idx="48">
                  <c:v>3038.8803999999977</c:v>
                </c:pt>
                <c:pt idx="49">
                  <c:v>3124.7395999999999</c:v>
                </c:pt>
                <c:pt idx="50">
                  <c:v>3131.5892000000003</c:v>
                </c:pt>
                <c:pt idx="51">
                  <c:v>3048.9359999999992</c:v>
                </c:pt>
                <c:pt idx="52">
                  <c:v>3130.6755999999973</c:v>
                </c:pt>
                <c:pt idx="53">
                  <c:v>3067.1131999999989</c:v>
                </c:pt>
                <c:pt idx="54">
                  <c:v>3022.5831999999991</c:v>
                </c:pt>
                <c:pt idx="55">
                  <c:v>3023.3243999999995</c:v>
                </c:pt>
                <c:pt idx="56">
                  <c:v>3056.5927999999981</c:v>
                </c:pt>
                <c:pt idx="57">
                  <c:v>3059.6576000000005</c:v>
                </c:pt>
                <c:pt idx="58">
                  <c:v>3123.2516000000023</c:v>
                </c:pt>
                <c:pt idx="59">
                  <c:v>3125.1575999999991</c:v>
                </c:pt>
                <c:pt idx="60">
                  <c:v>3114.6351999999997</c:v>
                </c:pt>
                <c:pt idx="61">
                  <c:v>3144.2407999999991</c:v>
                </c:pt>
                <c:pt idx="62">
                  <c:v>3156.3635999999997</c:v>
                </c:pt>
                <c:pt idx="63">
                  <c:v>3025.2495999999992</c:v>
                </c:pt>
                <c:pt idx="64">
                  <c:v>3038.2292000000016</c:v>
                </c:pt>
                <c:pt idx="65">
                  <c:v>3085.5640000000003</c:v>
                </c:pt>
                <c:pt idx="66">
                  <c:v>3018.8151999999991</c:v>
                </c:pt>
                <c:pt idx="67">
                  <c:v>3165.4300000000003</c:v>
                </c:pt>
                <c:pt idx="68">
                  <c:v>3049.4296000000008</c:v>
                </c:pt>
                <c:pt idx="69">
                  <c:v>3116.3159999999984</c:v>
                </c:pt>
                <c:pt idx="70">
                  <c:v>3224.4908000000009</c:v>
                </c:pt>
                <c:pt idx="71">
                  <c:v>3169.1460000000015</c:v>
                </c:pt>
                <c:pt idx="72">
                  <c:v>3045.6927999999984</c:v>
                </c:pt>
                <c:pt idx="73">
                  <c:v>3175.3240000000001</c:v>
                </c:pt>
                <c:pt idx="74">
                  <c:v>3098.1068000000023</c:v>
                </c:pt>
                <c:pt idx="75">
                  <c:v>3092.3587999999991</c:v>
                </c:pt>
                <c:pt idx="76">
                  <c:v>2980.1928000000012</c:v>
                </c:pt>
                <c:pt idx="77">
                  <c:v>3125.6411999999991</c:v>
                </c:pt>
                <c:pt idx="78">
                  <c:v>2948.5516000000002</c:v>
                </c:pt>
                <c:pt idx="79">
                  <c:v>3177.3212000000008</c:v>
                </c:pt>
                <c:pt idx="80">
                  <c:v>2998.9848000000011</c:v>
                </c:pt>
                <c:pt idx="81">
                  <c:v>3036.7155999999991</c:v>
                </c:pt>
                <c:pt idx="82">
                  <c:v>2967.9316000000003</c:v>
                </c:pt>
                <c:pt idx="83">
                  <c:v>3044.0775999999973</c:v>
                </c:pt>
                <c:pt idx="84">
                  <c:v>3064.9791999999989</c:v>
                </c:pt>
                <c:pt idx="85">
                  <c:v>3142.6099999999997</c:v>
                </c:pt>
                <c:pt idx="86">
                  <c:v>3053.9679999999989</c:v>
                </c:pt>
                <c:pt idx="87">
                  <c:v>3072.9544000000014</c:v>
                </c:pt>
                <c:pt idx="88">
                  <c:v>3018.2179999999998</c:v>
                </c:pt>
                <c:pt idx="89">
                  <c:v>3165.814400000002</c:v>
                </c:pt>
                <c:pt idx="90">
                  <c:v>3256.1372000000006</c:v>
                </c:pt>
                <c:pt idx="91">
                  <c:v>3165.2843999999991</c:v>
                </c:pt>
                <c:pt idx="92">
                  <c:v>3027.1752000000001</c:v>
                </c:pt>
                <c:pt idx="93">
                  <c:v>3151.5643999999975</c:v>
                </c:pt>
                <c:pt idx="94">
                  <c:v>3218.925999999999</c:v>
                </c:pt>
                <c:pt idx="95">
                  <c:v>3241.2568000000006</c:v>
                </c:pt>
                <c:pt idx="96">
                  <c:v>3085.9075999999986</c:v>
                </c:pt>
                <c:pt idx="97">
                  <c:v>3128.2020000000011</c:v>
                </c:pt>
                <c:pt idx="98">
                  <c:v>3184.7519999999977</c:v>
                </c:pt>
                <c:pt idx="99">
                  <c:v>3166.8995999999993</c:v>
                </c:pt>
                <c:pt idx="100">
                  <c:v>3161.4552000000003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6-4EC8-8994-497B57BAF7CB}"/>
            </c:ext>
          </c:extLst>
        </c:ser>
        <c:ser>
          <c:idx val="4"/>
          <c:order val="4"/>
          <c:tx>
            <c:v>OR10x250-0.25_8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8657.8736000000026</c:v>
                </c:pt>
                <c:pt idx="2">
                  <c:v>6817.9556000000011</c:v>
                </c:pt>
                <c:pt idx="3">
                  <c:v>6787.1576000000014</c:v>
                </c:pt>
                <c:pt idx="4">
                  <c:v>6684.2652000000007</c:v>
                </c:pt>
                <c:pt idx="5">
                  <c:v>6607.8647999999976</c:v>
                </c:pt>
                <c:pt idx="6">
                  <c:v>6241.3556000000035</c:v>
                </c:pt>
                <c:pt idx="7">
                  <c:v>6430.2392</c:v>
                </c:pt>
                <c:pt idx="8">
                  <c:v>6302.8711999999996</c:v>
                </c:pt>
                <c:pt idx="9">
                  <c:v>6386.4896000000053</c:v>
                </c:pt>
                <c:pt idx="10">
                  <c:v>6520.3715999999995</c:v>
                </c:pt>
                <c:pt idx="11">
                  <c:v>6269.6516000000029</c:v>
                </c:pt>
                <c:pt idx="12">
                  <c:v>6508.0856000000013</c:v>
                </c:pt>
                <c:pt idx="13">
                  <c:v>6431.2271999999957</c:v>
                </c:pt>
                <c:pt idx="14">
                  <c:v>6387.7615999999971</c:v>
                </c:pt>
                <c:pt idx="15">
                  <c:v>6575.3972000000012</c:v>
                </c:pt>
                <c:pt idx="16">
                  <c:v>6117.2667999999967</c:v>
                </c:pt>
                <c:pt idx="17">
                  <c:v>6398.4056</c:v>
                </c:pt>
                <c:pt idx="18">
                  <c:v>6543.9512000000032</c:v>
                </c:pt>
                <c:pt idx="19">
                  <c:v>6405.8655999999946</c:v>
                </c:pt>
                <c:pt idx="20">
                  <c:v>6366.1748000000025</c:v>
                </c:pt>
                <c:pt idx="21">
                  <c:v>6480.9432000000052</c:v>
                </c:pt>
                <c:pt idx="22">
                  <c:v>6483.3567999999987</c:v>
                </c:pt>
                <c:pt idx="23">
                  <c:v>6330.0192000000015</c:v>
                </c:pt>
                <c:pt idx="24">
                  <c:v>6524.9267999999984</c:v>
                </c:pt>
                <c:pt idx="25">
                  <c:v>6420.9596000000001</c:v>
                </c:pt>
                <c:pt idx="26">
                  <c:v>6244.8643999999986</c:v>
                </c:pt>
                <c:pt idx="27">
                  <c:v>6330.304799999999</c:v>
                </c:pt>
                <c:pt idx="28">
                  <c:v>6477.8951999999963</c:v>
                </c:pt>
                <c:pt idx="29">
                  <c:v>6120.8215999999993</c:v>
                </c:pt>
                <c:pt idx="30">
                  <c:v>6482.8739999999971</c:v>
                </c:pt>
                <c:pt idx="31">
                  <c:v>6462.664399999996</c:v>
                </c:pt>
                <c:pt idx="32">
                  <c:v>6335.4488000000001</c:v>
                </c:pt>
                <c:pt idx="33">
                  <c:v>6506.0371999999988</c:v>
                </c:pt>
                <c:pt idx="34">
                  <c:v>6262.1527999999998</c:v>
                </c:pt>
                <c:pt idx="35">
                  <c:v>6867.8748000000023</c:v>
                </c:pt>
                <c:pt idx="36">
                  <c:v>6265.853600000004</c:v>
                </c:pt>
                <c:pt idx="37">
                  <c:v>6416.1615999999985</c:v>
                </c:pt>
                <c:pt idx="38">
                  <c:v>6269.4455999999973</c:v>
                </c:pt>
                <c:pt idx="39">
                  <c:v>6734.0715999999957</c:v>
                </c:pt>
                <c:pt idx="40">
                  <c:v>6286.8144000000002</c:v>
                </c:pt>
                <c:pt idx="41">
                  <c:v>6279.4803999999976</c:v>
                </c:pt>
                <c:pt idx="42">
                  <c:v>6521.9616000000015</c:v>
                </c:pt>
                <c:pt idx="43">
                  <c:v>6541.6287999999977</c:v>
                </c:pt>
                <c:pt idx="44">
                  <c:v>6328.3747999999996</c:v>
                </c:pt>
                <c:pt idx="45">
                  <c:v>6398.6399999999976</c:v>
                </c:pt>
                <c:pt idx="46">
                  <c:v>6390.2267999999967</c:v>
                </c:pt>
                <c:pt idx="47">
                  <c:v>6330.3635999999988</c:v>
                </c:pt>
                <c:pt idx="48">
                  <c:v>6467.5036000000055</c:v>
                </c:pt>
                <c:pt idx="49">
                  <c:v>6490.7344000000012</c:v>
                </c:pt>
                <c:pt idx="50">
                  <c:v>6388.6284000000023</c:v>
                </c:pt>
                <c:pt idx="51">
                  <c:v>6487.1151999999956</c:v>
                </c:pt>
                <c:pt idx="52">
                  <c:v>6618.212399999994</c:v>
                </c:pt>
                <c:pt idx="53">
                  <c:v>6335.7400000000043</c:v>
                </c:pt>
                <c:pt idx="54">
                  <c:v>6908.4876000000004</c:v>
                </c:pt>
                <c:pt idx="55">
                  <c:v>6422.5052000000005</c:v>
                </c:pt>
                <c:pt idx="56">
                  <c:v>6427.0584000000044</c:v>
                </c:pt>
                <c:pt idx="57">
                  <c:v>6353.8799999999974</c:v>
                </c:pt>
                <c:pt idx="58">
                  <c:v>6347.7699999999977</c:v>
                </c:pt>
                <c:pt idx="59">
                  <c:v>6523.5663999999997</c:v>
                </c:pt>
                <c:pt idx="60">
                  <c:v>6567.0712000000067</c:v>
                </c:pt>
                <c:pt idx="61">
                  <c:v>6416.0412000000033</c:v>
                </c:pt>
                <c:pt idx="62">
                  <c:v>6340.1759999999995</c:v>
                </c:pt>
                <c:pt idx="63">
                  <c:v>6482.7947999999997</c:v>
                </c:pt>
                <c:pt idx="64">
                  <c:v>6393.2399999999952</c:v>
                </c:pt>
                <c:pt idx="65">
                  <c:v>6141.5772000000015</c:v>
                </c:pt>
                <c:pt idx="66">
                  <c:v>6512.5127999999977</c:v>
                </c:pt>
                <c:pt idx="67">
                  <c:v>6423.6747999999998</c:v>
                </c:pt>
                <c:pt idx="68">
                  <c:v>6511.1420000000016</c:v>
                </c:pt>
                <c:pt idx="69">
                  <c:v>6375.4604000000018</c:v>
                </c:pt>
                <c:pt idx="70">
                  <c:v>6355.3443999999981</c:v>
                </c:pt>
                <c:pt idx="71">
                  <c:v>6093.0419999999995</c:v>
                </c:pt>
                <c:pt idx="72">
                  <c:v>6478.9499999999962</c:v>
                </c:pt>
                <c:pt idx="73">
                  <c:v>6339.3435999999965</c:v>
                </c:pt>
                <c:pt idx="74">
                  <c:v>6182.9131999999991</c:v>
                </c:pt>
                <c:pt idx="75">
                  <c:v>6320.3536000000013</c:v>
                </c:pt>
                <c:pt idx="76">
                  <c:v>6285.0712000000012</c:v>
                </c:pt>
                <c:pt idx="77">
                  <c:v>6496.9448000000029</c:v>
                </c:pt>
                <c:pt idx="78">
                  <c:v>6597.5472000000036</c:v>
                </c:pt>
                <c:pt idx="79">
                  <c:v>6536.1272000000026</c:v>
                </c:pt>
                <c:pt idx="80">
                  <c:v>6245.2408000000014</c:v>
                </c:pt>
                <c:pt idx="81">
                  <c:v>6265.9456</c:v>
                </c:pt>
                <c:pt idx="82">
                  <c:v>6427.6839999999947</c:v>
                </c:pt>
                <c:pt idx="83">
                  <c:v>6450.041600000005</c:v>
                </c:pt>
                <c:pt idx="84">
                  <c:v>6456.8407999999999</c:v>
                </c:pt>
                <c:pt idx="85">
                  <c:v>6436.4696000000004</c:v>
                </c:pt>
                <c:pt idx="86">
                  <c:v>6565.602799999996</c:v>
                </c:pt>
                <c:pt idx="87">
                  <c:v>6446.51440000001</c:v>
                </c:pt>
                <c:pt idx="88">
                  <c:v>6346.6292000000003</c:v>
                </c:pt>
                <c:pt idx="89">
                  <c:v>6512.7628000000022</c:v>
                </c:pt>
                <c:pt idx="90">
                  <c:v>6636.4508000000005</c:v>
                </c:pt>
                <c:pt idx="91">
                  <c:v>6601.8619999999983</c:v>
                </c:pt>
                <c:pt idx="92">
                  <c:v>6569.7923999999985</c:v>
                </c:pt>
                <c:pt idx="93">
                  <c:v>6494.5031999999965</c:v>
                </c:pt>
                <c:pt idx="94">
                  <c:v>6478.380799999999</c:v>
                </c:pt>
                <c:pt idx="95">
                  <c:v>6261.8948000000046</c:v>
                </c:pt>
                <c:pt idx="96">
                  <c:v>6595.1252000000013</c:v>
                </c:pt>
                <c:pt idx="97">
                  <c:v>6373.3651999999965</c:v>
                </c:pt>
                <c:pt idx="98">
                  <c:v>6260.7651999999944</c:v>
                </c:pt>
                <c:pt idx="99">
                  <c:v>6251.0040000000017</c:v>
                </c:pt>
                <c:pt idx="100">
                  <c:v>6397.1888000000017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6-4EC8-8994-497B57BA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848112"/>
        <c:axId val="1852943376"/>
      </c:lineChart>
      <c:catAx>
        <c:axId val="184684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2943376"/>
        <c:crosses val="autoZero"/>
        <c:auto val="1"/>
        <c:lblAlgn val="ctr"/>
        <c:lblOffset val="100"/>
        <c:noMultiLvlLbl val="0"/>
      </c:catAx>
      <c:valAx>
        <c:axId val="185294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68481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D30C4-4DD7-4EB6-B69E-0F009B150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EB541-A2B1-4F2F-B471-DBAC07390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A5C599-9AD9-4F97-BB80-E4084FC2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33A5FA-0EB5-4B22-9F77-EB741C76D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E401C9-675E-4F8F-9331-13BDB7FB8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25231E-2D3C-4759-AF9B-0DD0DBBD0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9683-0C45-46E5-8284-97E8532BE0A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221.39599999999999</v>
      </c>
      <c r="D3">
        <v>440.67200000000003</v>
      </c>
      <c r="E3">
        <v>1138.252</v>
      </c>
      <c r="F3">
        <v>2368.3319999999999</v>
      </c>
      <c r="G3">
        <v>5201.0320000000002</v>
      </c>
      <c r="I3">
        <v>221.39599999999999</v>
      </c>
      <c r="J3">
        <v>440.67200000000003</v>
      </c>
      <c r="K3">
        <v>1138.252</v>
      </c>
      <c r="L3">
        <v>2368.3319999999999</v>
      </c>
      <c r="M3">
        <v>5201.0320000000002</v>
      </c>
      <c r="O3">
        <v>118.07600000000028</v>
      </c>
      <c r="P3">
        <v>245.92600000000013</v>
      </c>
      <c r="Q3">
        <v>635.96600000000024</v>
      </c>
      <c r="R3">
        <v>1368.0171999999984</v>
      </c>
      <c r="S3">
        <v>3205.1720000000023</v>
      </c>
      <c r="U3">
        <v>118.07600000000028</v>
      </c>
      <c r="V3">
        <v>245.92600000000013</v>
      </c>
      <c r="W3">
        <v>635.96600000000024</v>
      </c>
      <c r="X3">
        <v>1368.0171999999984</v>
      </c>
      <c r="Y3">
        <v>3205.1720000000023</v>
      </c>
      <c r="AA3">
        <v>312.96080000000018</v>
      </c>
      <c r="AB3">
        <v>641.81080000000031</v>
      </c>
      <c r="AC3">
        <v>1705.8652000000004</v>
      </c>
      <c r="AD3">
        <v>3758.5732000000007</v>
      </c>
      <c r="AE3">
        <v>8657.8736000000026</v>
      </c>
      <c r="AG3">
        <v>312.96080000000018</v>
      </c>
      <c r="AH3">
        <v>641.81080000000031</v>
      </c>
      <c r="AI3">
        <v>1705.8652000000004</v>
      </c>
      <c r="AJ3">
        <v>3758.5732000000007</v>
      </c>
      <c r="AK3">
        <v>8657.8736000000026</v>
      </c>
    </row>
    <row r="4" spans="3:37" x14ac:dyDescent="0.25">
      <c r="C4">
        <v>334.82799999999997</v>
      </c>
      <c r="D4">
        <v>679.6</v>
      </c>
      <c r="E4">
        <v>1672.296</v>
      </c>
      <c r="F4">
        <v>3454.1120000000001</v>
      </c>
      <c r="G4">
        <v>7997.7439999999997</v>
      </c>
      <c r="I4">
        <v>219.16</v>
      </c>
      <c r="J4">
        <v>507.85599999999999</v>
      </c>
      <c r="K4">
        <v>1035.444</v>
      </c>
      <c r="L4">
        <v>1955.02</v>
      </c>
      <c r="M4">
        <v>5178.0240000000003</v>
      </c>
      <c r="O4">
        <v>165.33960000000002</v>
      </c>
      <c r="P4">
        <v>313.11360000000047</v>
      </c>
      <c r="Q4">
        <v>892.94560000000092</v>
      </c>
      <c r="R4">
        <v>1894.7767999999999</v>
      </c>
      <c r="S4">
        <v>3937.5811999999992</v>
      </c>
      <c r="U4">
        <v>121.59800000000004</v>
      </c>
      <c r="V4">
        <v>246.47640000000033</v>
      </c>
      <c r="W4">
        <v>609.00040000000058</v>
      </c>
      <c r="X4">
        <v>1291.7116000000003</v>
      </c>
      <c r="Y4">
        <v>2463.9740000000006</v>
      </c>
      <c r="AA4">
        <v>480.41240000000022</v>
      </c>
      <c r="AB4">
        <v>974.77599999999939</v>
      </c>
      <c r="AC4">
        <v>2591.3591999999999</v>
      </c>
      <c r="AD4">
        <v>5425.4511999999968</v>
      </c>
      <c r="AE4">
        <v>11767.828400000004</v>
      </c>
      <c r="AG4">
        <v>307.21400000000017</v>
      </c>
      <c r="AH4">
        <v>605.90040000000033</v>
      </c>
      <c r="AI4">
        <v>1540.81</v>
      </c>
      <c r="AJ4">
        <v>3253.2531999999987</v>
      </c>
      <c r="AK4">
        <v>6817.9556000000011</v>
      </c>
    </row>
    <row r="5" spans="3:37" x14ac:dyDescent="0.25">
      <c r="C5">
        <v>429.42399999999998</v>
      </c>
      <c r="D5">
        <v>847.99199999999996</v>
      </c>
      <c r="E5">
        <v>2112.752</v>
      </c>
      <c r="F5">
        <v>4368.1360000000004</v>
      </c>
      <c r="G5">
        <v>9423.348</v>
      </c>
      <c r="I5">
        <v>228.41200000000001</v>
      </c>
      <c r="J5">
        <v>483.84</v>
      </c>
      <c r="K5">
        <v>1090.2080000000001</v>
      </c>
      <c r="L5">
        <v>2248.152</v>
      </c>
      <c r="M5">
        <v>4920.4440000000004</v>
      </c>
      <c r="O5">
        <v>203.49160000000015</v>
      </c>
      <c r="P5">
        <v>373.2264000000003</v>
      </c>
      <c r="Q5">
        <v>1085.5415999999998</v>
      </c>
      <c r="R5">
        <v>2233.1044000000002</v>
      </c>
      <c r="S5">
        <v>4668.2940000000026</v>
      </c>
      <c r="U5">
        <v>128.78800000000007</v>
      </c>
      <c r="V5">
        <v>230.01280000000014</v>
      </c>
      <c r="W5">
        <v>584.57200000000034</v>
      </c>
      <c r="X5">
        <v>1122.4291999999996</v>
      </c>
      <c r="Y5">
        <v>2494.4024000000009</v>
      </c>
      <c r="AA5">
        <v>623.22519999999975</v>
      </c>
      <c r="AB5">
        <v>1240.1159999999998</v>
      </c>
      <c r="AC5">
        <v>3205.0504000000014</v>
      </c>
      <c r="AD5">
        <v>6504.6532000000025</v>
      </c>
      <c r="AE5">
        <v>13865.397999999999</v>
      </c>
      <c r="AG5">
        <v>321.82719999999989</v>
      </c>
      <c r="AH5">
        <v>625.32399999999973</v>
      </c>
      <c r="AI5">
        <v>1575.3648000000003</v>
      </c>
      <c r="AJ5">
        <v>3037.3731999999982</v>
      </c>
      <c r="AK5">
        <v>6787.1576000000014</v>
      </c>
    </row>
    <row r="6" spans="3:37" x14ac:dyDescent="0.25">
      <c r="C6">
        <v>471.77600000000001</v>
      </c>
      <c r="D6">
        <v>1042.896</v>
      </c>
      <c r="E6">
        <v>2573.2840000000001</v>
      </c>
      <c r="F6">
        <v>4984.18</v>
      </c>
      <c r="G6">
        <v>10486.476000000001</v>
      </c>
      <c r="I6">
        <v>226.904</v>
      </c>
      <c r="J6">
        <v>491.28</v>
      </c>
      <c r="K6">
        <v>1141.5319999999999</v>
      </c>
      <c r="L6">
        <v>2083.1239999999998</v>
      </c>
      <c r="M6">
        <v>4375.3760000000002</v>
      </c>
      <c r="O6">
        <v>238.09599999999992</v>
      </c>
      <c r="P6">
        <v>436.20479999999975</v>
      </c>
      <c r="Q6">
        <v>1280.394399999999</v>
      </c>
      <c r="R6">
        <v>2617.863600000001</v>
      </c>
      <c r="S6">
        <v>4998.3384000000005</v>
      </c>
      <c r="U6">
        <v>116.27159999999986</v>
      </c>
      <c r="V6">
        <v>235.97040000000018</v>
      </c>
      <c r="W6">
        <v>581.02</v>
      </c>
      <c r="X6">
        <v>1171.1896000000002</v>
      </c>
      <c r="Y6">
        <v>2398.6131999999989</v>
      </c>
      <c r="AA6">
        <v>729.57119999999964</v>
      </c>
      <c r="AB6">
        <v>1460.9032000000013</v>
      </c>
      <c r="AC6">
        <v>3660.8424000000009</v>
      </c>
      <c r="AD6">
        <v>7463.9716000000008</v>
      </c>
      <c r="AE6">
        <v>15822.292000000007</v>
      </c>
      <c r="AG6">
        <v>300.59000000000009</v>
      </c>
      <c r="AH6">
        <v>620.74239999999986</v>
      </c>
      <c r="AI6">
        <v>1509.1256000000005</v>
      </c>
      <c r="AJ6">
        <v>3118.4216000000019</v>
      </c>
      <c r="AK6">
        <v>6684.2652000000007</v>
      </c>
    </row>
    <row r="7" spans="3:37" x14ac:dyDescent="0.25">
      <c r="C7">
        <v>559.904</v>
      </c>
      <c r="D7">
        <v>1159.2560000000001</v>
      </c>
      <c r="E7">
        <v>2858.0360000000001</v>
      </c>
      <c r="F7">
        <v>5693.9440000000004</v>
      </c>
      <c r="G7">
        <v>11286.4</v>
      </c>
      <c r="I7">
        <v>235.05600000000001</v>
      </c>
      <c r="J7">
        <v>446.98399999999998</v>
      </c>
      <c r="K7">
        <v>1113.944</v>
      </c>
      <c r="L7">
        <v>2040.42</v>
      </c>
      <c r="M7">
        <v>4378.2359999999999</v>
      </c>
      <c r="O7">
        <v>270.19719999999978</v>
      </c>
      <c r="P7">
        <v>490.47360000000015</v>
      </c>
      <c r="Q7">
        <v>1425.881599999999</v>
      </c>
      <c r="R7">
        <v>2823.2316000000005</v>
      </c>
      <c r="S7">
        <v>5708.1815999999999</v>
      </c>
      <c r="U7">
        <v>115.57320000000004</v>
      </c>
      <c r="V7">
        <v>231.07040000000063</v>
      </c>
      <c r="W7">
        <v>594.61120000000017</v>
      </c>
      <c r="X7">
        <v>1215.3664000000003</v>
      </c>
      <c r="Y7">
        <v>2559.5064000000002</v>
      </c>
      <c r="AA7">
        <v>826.31959999999958</v>
      </c>
      <c r="AB7">
        <v>1596.4584000000002</v>
      </c>
      <c r="AC7">
        <v>4083.3240000000005</v>
      </c>
      <c r="AD7">
        <v>8360.6276000000016</v>
      </c>
      <c r="AE7">
        <v>17402.597599999997</v>
      </c>
      <c r="AG7">
        <v>308.50520000000034</v>
      </c>
      <c r="AH7">
        <v>626.69280000000037</v>
      </c>
      <c r="AI7">
        <v>1539.8984</v>
      </c>
      <c r="AJ7">
        <v>3215.6552000000006</v>
      </c>
      <c r="AK7">
        <v>6607.8647999999976</v>
      </c>
    </row>
    <row r="8" spans="3:37" x14ac:dyDescent="0.25">
      <c r="C8">
        <v>623.00400000000002</v>
      </c>
      <c r="D8">
        <v>1219.972</v>
      </c>
      <c r="E8">
        <v>3263.1439999999998</v>
      </c>
      <c r="F8">
        <v>6203.0720000000001</v>
      </c>
      <c r="G8">
        <v>12398.791999999999</v>
      </c>
      <c r="I8">
        <v>227.43600000000001</v>
      </c>
      <c r="J8">
        <v>419.64400000000001</v>
      </c>
      <c r="K8">
        <v>1191.6759999999999</v>
      </c>
      <c r="L8">
        <v>2248.12</v>
      </c>
      <c r="M8">
        <v>4795.6639999999998</v>
      </c>
      <c r="O8">
        <v>280.82040000000012</v>
      </c>
      <c r="P8">
        <v>545.13719999999955</v>
      </c>
      <c r="Q8">
        <v>1454.1267999999991</v>
      </c>
      <c r="R8">
        <v>3205.0564000000008</v>
      </c>
      <c r="S8">
        <v>6010.3692000000019</v>
      </c>
      <c r="U8">
        <v>112.00880000000033</v>
      </c>
      <c r="V8">
        <v>238.45320000000007</v>
      </c>
      <c r="W8">
        <v>553.31079999999997</v>
      </c>
      <c r="X8">
        <v>1134.3416000000007</v>
      </c>
      <c r="Y8">
        <v>2388.922</v>
      </c>
      <c r="AA8">
        <v>895.69719999999927</v>
      </c>
      <c r="AB8">
        <v>1757.2796000000005</v>
      </c>
      <c r="AC8">
        <v>4424.5955999999996</v>
      </c>
      <c r="AD8">
        <v>9121.0124000000014</v>
      </c>
      <c r="AE8">
        <v>18539.038800000009</v>
      </c>
      <c r="AG8">
        <v>303.87039999999996</v>
      </c>
      <c r="AH8">
        <v>635.98919999999998</v>
      </c>
      <c r="AI8">
        <v>1518.0108000000002</v>
      </c>
      <c r="AJ8">
        <v>3153.3592000000012</v>
      </c>
      <c r="AK8">
        <v>6241.3556000000035</v>
      </c>
    </row>
    <row r="9" spans="3:37" x14ac:dyDescent="0.25">
      <c r="C9">
        <v>688.9</v>
      </c>
      <c r="D9">
        <v>1345.3119999999999</v>
      </c>
      <c r="E9">
        <v>3478.1280000000002</v>
      </c>
      <c r="F9">
        <v>6421.1840000000002</v>
      </c>
      <c r="G9">
        <v>13180.495999999999</v>
      </c>
      <c r="I9">
        <v>251.512</v>
      </c>
      <c r="J9">
        <v>496.108</v>
      </c>
      <c r="K9">
        <v>1203.4559999999999</v>
      </c>
      <c r="L9">
        <v>2253.768</v>
      </c>
      <c r="M9">
        <v>4515.5439999999999</v>
      </c>
      <c r="O9">
        <v>307.49</v>
      </c>
      <c r="P9">
        <v>620.67320000000029</v>
      </c>
      <c r="Q9">
        <v>1525.7388000000001</v>
      </c>
      <c r="R9">
        <v>3437.8468000000007</v>
      </c>
      <c r="S9">
        <v>6065.4811999999984</v>
      </c>
      <c r="U9">
        <v>115.28959999999974</v>
      </c>
      <c r="V9">
        <v>234.87040000000022</v>
      </c>
      <c r="W9">
        <v>558.69040000000086</v>
      </c>
      <c r="X9">
        <v>1268.8159999999996</v>
      </c>
      <c r="Y9">
        <v>2466.9624000000017</v>
      </c>
      <c r="AA9">
        <v>964.02199999999971</v>
      </c>
      <c r="AB9">
        <v>1892.0219999999995</v>
      </c>
      <c r="AC9">
        <v>4729.7476000000042</v>
      </c>
      <c r="AD9">
        <v>9706.1756000000041</v>
      </c>
      <c r="AE9">
        <v>19713.741999999998</v>
      </c>
      <c r="AG9">
        <v>306.23360000000037</v>
      </c>
      <c r="AH9">
        <v>635.9376000000002</v>
      </c>
      <c r="AI9">
        <v>1500.9311999999984</v>
      </c>
      <c r="AJ9">
        <v>3100.7871999999988</v>
      </c>
      <c r="AK9">
        <v>6430.2392</v>
      </c>
    </row>
    <row r="10" spans="3:37" x14ac:dyDescent="0.25">
      <c r="C10">
        <v>720.38400000000001</v>
      </c>
      <c r="D10">
        <v>1419.68</v>
      </c>
      <c r="E10">
        <v>3527.9560000000001</v>
      </c>
      <c r="F10">
        <v>7017.5079999999998</v>
      </c>
      <c r="G10">
        <v>13192.32</v>
      </c>
      <c r="I10">
        <v>247.05199999999999</v>
      </c>
      <c r="J10">
        <v>461.62400000000002</v>
      </c>
      <c r="K10">
        <v>1030.412</v>
      </c>
      <c r="L10">
        <v>2299.1880000000001</v>
      </c>
      <c r="M10">
        <v>4883.8239999999996</v>
      </c>
      <c r="O10">
        <v>336.48920000000038</v>
      </c>
      <c r="P10">
        <v>661.39639999999963</v>
      </c>
      <c r="Q10">
        <v>1651.0291999999993</v>
      </c>
      <c r="R10">
        <v>3705.2187999999992</v>
      </c>
      <c r="S10">
        <v>6579.835600000004</v>
      </c>
      <c r="U10">
        <v>118.37919999999964</v>
      </c>
      <c r="V10">
        <v>222.91919999999982</v>
      </c>
      <c r="W10">
        <v>547.73439999999948</v>
      </c>
      <c r="X10">
        <v>1116.0520000000001</v>
      </c>
      <c r="Y10">
        <v>2556.290399999999</v>
      </c>
      <c r="AA10">
        <v>1038.8323999999998</v>
      </c>
      <c r="AB10">
        <v>2021.6683999999993</v>
      </c>
      <c r="AC10">
        <v>5055.7044000000024</v>
      </c>
      <c r="AD10">
        <v>10387.3644</v>
      </c>
      <c r="AE10">
        <v>20788.991600000001</v>
      </c>
      <c r="AG10">
        <v>309.19840000000011</v>
      </c>
      <c r="AH10">
        <v>607.35039999999992</v>
      </c>
      <c r="AI10">
        <v>1493.9583999999998</v>
      </c>
      <c r="AJ10">
        <v>3134.2672000000016</v>
      </c>
      <c r="AK10">
        <v>6302.8711999999996</v>
      </c>
    </row>
    <row r="11" spans="3:37" x14ac:dyDescent="0.25">
      <c r="C11">
        <v>761.81600000000003</v>
      </c>
      <c r="D11">
        <v>1447.076</v>
      </c>
      <c r="E11">
        <v>3766.62</v>
      </c>
      <c r="F11">
        <v>7666.0360000000001</v>
      </c>
      <c r="G11">
        <v>13727.907999999999</v>
      </c>
      <c r="I11">
        <v>252.31200000000001</v>
      </c>
      <c r="J11">
        <v>431.00400000000002</v>
      </c>
      <c r="K11">
        <v>1055.68</v>
      </c>
      <c r="L11">
        <v>1976.3040000000001</v>
      </c>
      <c r="M11">
        <v>4256.5159999999996</v>
      </c>
      <c r="O11">
        <v>353.49200000000013</v>
      </c>
      <c r="P11">
        <v>682.78519999999992</v>
      </c>
      <c r="Q11">
        <v>1761.4935999999993</v>
      </c>
      <c r="R11">
        <v>3976.7656000000002</v>
      </c>
      <c r="S11">
        <v>6946.4108000000024</v>
      </c>
      <c r="U11">
        <v>118.04760000000002</v>
      </c>
      <c r="V11">
        <v>226.48319999999975</v>
      </c>
      <c r="W11">
        <v>596.77560000000028</v>
      </c>
      <c r="X11">
        <v>1217.5092</v>
      </c>
      <c r="Y11">
        <v>2519.7848000000004</v>
      </c>
      <c r="AA11">
        <v>1108.8279999999995</v>
      </c>
      <c r="AB11">
        <v>2131.8827999999994</v>
      </c>
      <c r="AC11">
        <v>5371.3079999999982</v>
      </c>
      <c r="AD11">
        <v>10982.629600000002</v>
      </c>
      <c r="AE11">
        <v>21799.95719999999</v>
      </c>
      <c r="AG11">
        <v>309.7811999999999</v>
      </c>
      <c r="AH11">
        <v>597.63039999999967</v>
      </c>
      <c r="AI11">
        <v>1473.5252</v>
      </c>
      <c r="AJ11">
        <v>3056.8284000000012</v>
      </c>
      <c r="AK11">
        <v>6386.4896000000053</v>
      </c>
    </row>
    <row r="12" spans="3:37" x14ac:dyDescent="0.25">
      <c r="C12">
        <v>817.36400000000003</v>
      </c>
      <c r="D12">
        <v>1519.8679999999999</v>
      </c>
      <c r="E12">
        <v>4160.2160000000003</v>
      </c>
      <c r="F12">
        <v>7683.7520000000004</v>
      </c>
      <c r="G12">
        <v>14269.444</v>
      </c>
      <c r="I12">
        <v>237.92400000000001</v>
      </c>
      <c r="J12">
        <v>431.82400000000001</v>
      </c>
      <c r="K12">
        <v>1247.492</v>
      </c>
      <c r="L12">
        <v>2000.4680000000001</v>
      </c>
      <c r="M12">
        <v>4719.848</v>
      </c>
      <c r="O12">
        <v>376.3599999999999</v>
      </c>
      <c r="P12">
        <v>715.2367999999999</v>
      </c>
      <c r="Q12">
        <v>1841.7415999999989</v>
      </c>
      <c r="R12">
        <v>4094.8592000000012</v>
      </c>
      <c r="S12">
        <v>7050.3047999999999</v>
      </c>
      <c r="U12">
        <v>119.89200000000017</v>
      </c>
      <c r="V12">
        <v>242.07639999999989</v>
      </c>
      <c r="W12">
        <v>572.83519999999953</v>
      </c>
      <c r="X12">
        <v>1053.2968000000003</v>
      </c>
      <c r="Y12">
        <v>2484.1139999999991</v>
      </c>
      <c r="AA12">
        <v>1158.5431999999996</v>
      </c>
      <c r="AB12">
        <v>2246.2520000000013</v>
      </c>
      <c r="AC12">
        <v>5590.9832000000015</v>
      </c>
      <c r="AD12">
        <v>11356.865599999996</v>
      </c>
      <c r="AE12">
        <v>22833.104799999994</v>
      </c>
      <c r="AG12">
        <v>310.70240000000007</v>
      </c>
      <c r="AH12">
        <v>601.03079999999977</v>
      </c>
      <c r="AI12">
        <v>1463.1335999999994</v>
      </c>
      <c r="AJ12">
        <v>3098.5391999999993</v>
      </c>
      <c r="AK12">
        <v>6520.3715999999995</v>
      </c>
    </row>
    <row r="13" spans="3:37" x14ac:dyDescent="0.25">
      <c r="C13">
        <v>862.428</v>
      </c>
      <c r="D13">
        <v>1623.816</v>
      </c>
      <c r="E13">
        <v>4374.28</v>
      </c>
      <c r="F13">
        <v>7968.616</v>
      </c>
      <c r="G13">
        <v>14385.995999999999</v>
      </c>
      <c r="I13">
        <v>275.488</v>
      </c>
      <c r="J13">
        <v>462.65199999999999</v>
      </c>
      <c r="K13">
        <v>1234.72</v>
      </c>
      <c r="L13">
        <v>2114.152</v>
      </c>
      <c r="M13">
        <v>4885.7359999999999</v>
      </c>
      <c r="O13">
        <v>383.78040000000004</v>
      </c>
      <c r="P13">
        <v>739.70480000000055</v>
      </c>
      <c r="Q13">
        <v>1894.1795999999993</v>
      </c>
      <c r="R13">
        <v>4022.6339999999968</v>
      </c>
      <c r="S13">
        <v>7400.1316000000088</v>
      </c>
      <c r="U13">
        <v>119.71960000000014</v>
      </c>
      <c r="V13">
        <v>242.2127999999997</v>
      </c>
      <c r="W13">
        <v>620.43640000000016</v>
      </c>
      <c r="X13">
        <v>1206.2460000000001</v>
      </c>
      <c r="Y13">
        <v>2162.2748000000006</v>
      </c>
      <c r="AA13">
        <v>1195.4507999999996</v>
      </c>
      <c r="AB13">
        <v>2330.2904000000008</v>
      </c>
      <c r="AC13">
        <v>5878.9163999999982</v>
      </c>
      <c r="AD13">
        <v>11871.895599999996</v>
      </c>
      <c r="AE13">
        <v>23600.661199999984</v>
      </c>
      <c r="AG13">
        <v>315.04920000000027</v>
      </c>
      <c r="AH13">
        <v>585.15440000000001</v>
      </c>
      <c r="AI13">
        <v>1566.8059999999998</v>
      </c>
      <c r="AJ13">
        <v>3094.3275999999992</v>
      </c>
      <c r="AK13">
        <v>6269.6516000000029</v>
      </c>
    </row>
    <row r="14" spans="3:37" x14ac:dyDescent="0.25">
      <c r="C14">
        <v>909.16399999999999</v>
      </c>
      <c r="D14">
        <v>1681.46</v>
      </c>
      <c r="E14">
        <v>4597.2160000000003</v>
      </c>
      <c r="F14">
        <v>8087.7960000000003</v>
      </c>
      <c r="G14">
        <v>14404.704</v>
      </c>
      <c r="I14">
        <v>269.01600000000002</v>
      </c>
      <c r="J14">
        <v>466.20400000000001</v>
      </c>
      <c r="K14">
        <v>1044.4639999999999</v>
      </c>
      <c r="L14">
        <v>2332.6120000000001</v>
      </c>
      <c r="M14">
        <v>4558.1559999999999</v>
      </c>
      <c r="O14">
        <v>381.65999999999997</v>
      </c>
      <c r="P14">
        <v>771.53320000000019</v>
      </c>
      <c r="Q14">
        <v>2005.2631999999996</v>
      </c>
      <c r="R14">
        <v>4348.8196000000016</v>
      </c>
      <c r="S14">
        <v>7731.0683999999992</v>
      </c>
      <c r="U14">
        <v>120.48120000000007</v>
      </c>
      <c r="V14">
        <v>242.19239999999985</v>
      </c>
      <c r="W14">
        <v>604.65719999999999</v>
      </c>
      <c r="X14">
        <v>1257.7944000000002</v>
      </c>
      <c r="Y14">
        <v>2405.9432000000006</v>
      </c>
      <c r="AA14">
        <v>1248.4624000000001</v>
      </c>
      <c r="AB14">
        <v>2443.5643999999993</v>
      </c>
      <c r="AC14">
        <v>6154.4400000000005</v>
      </c>
      <c r="AD14">
        <v>12446.181200000003</v>
      </c>
      <c r="AE14">
        <v>24203.755600000004</v>
      </c>
      <c r="AG14">
        <v>311.50840000000017</v>
      </c>
      <c r="AH14">
        <v>621.2124</v>
      </c>
      <c r="AI14">
        <v>1608.5692000000001</v>
      </c>
      <c r="AJ14">
        <v>3177.2632000000003</v>
      </c>
      <c r="AK14">
        <v>6508.0856000000013</v>
      </c>
    </row>
    <row r="15" spans="3:37" x14ac:dyDescent="0.25">
      <c r="C15">
        <v>939.04</v>
      </c>
      <c r="D15">
        <v>1686.36</v>
      </c>
      <c r="E15">
        <v>4870.2439999999997</v>
      </c>
      <c r="F15">
        <v>8495.3880000000008</v>
      </c>
      <c r="G15">
        <v>15225.644</v>
      </c>
      <c r="I15">
        <v>269.67599999999999</v>
      </c>
      <c r="J15">
        <v>448.53199999999998</v>
      </c>
      <c r="K15">
        <v>1045.2760000000001</v>
      </c>
      <c r="L15">
        <v>2286.5120000000002</v>
      </c>
      <c r="M15">
        <v>4826.6120000000001</v>
      </c>
      <c r="O15">
        <v>410.17559999999986</v>
      </c>
      <c r="P15">
        <v>813.4255999999998</v>
      </c>
      <c r="Q15">
        <v>2088.7907999999993</v>
      </c>
      <c r="R15">
        <v>4497.9199999999983</v>
      </c>
      <c r="S15">
        <v>7696.7348000000029</v>
      </c>
      <c r="U15">
        <v>118.32999999999984</v>
      </c>
      <c r="V15">
        <v>215.01959999999983</v>
      </c>
      <c r="W15">
        <v>560.01959999999997</v>
      </c>
      <c r="X15">
        <v>1175.3883999999996</v>
      </c>
      <c r="Y15">
        <v>2620.4464000000003</v>
      </c>
      <c r="AA15">
        <v>1305.0691999999997</v>
      </c>
      <c r="AB15">
        <v>2561.3375999999985</v>
      </c>
      <c r="AC15">
        <v>6374.7363999999989</v>
      </c>
      <c r="AD15">
        <v>12861.162400000007</v>
      </c>
      <c r="AE15">
        <v>24777.737199999992</v>
      </c>
      <c r="AG15">
        <v>319.34360000000009</v>
      </c>
      <c r="AH15">
        <v>601.68920000000026</v>
      </c>
      <c r="AI15">
        <v>1447.8572000000008</v>
      </c>
      <c r="AJ15">
        <v>3054.5251999999982</v>
      </c>
      <c r="AK15">
        <v>6431.2271999999957</v>
      </c>
    </row>
    <row r="16" spans="3:37" x14ac:dyDescent="0.25">
      <c r="C16">
        <v>984.88800000000003</v>
      </c>
      <c r="D16">
        <v>1770.9159999999999</v>
      </c>
      <c r="E16">
        <v>4974.5879999999997</v>
      </c>
      <c r="F16">
        <v>8876.4920000000002</v>
      </c>
      <c r="G16">
        <v>15833.56</v>
      </c>
      <c r="I16">
        <v>253.01599999999999</v>
      </c>
      <c r="J16">
        <v>465.86</v>
      </c>
      <c r="K16">
        <v>1087.192</v>
      </c>
      <c r="L16">
        <v>2191.8560000000002</v>
      </c>
      <c r="M16">
        <v>4248.1559999999999</v>
      </c>
      <c r="O16">
        <v>434.51760000000019</v>
      </c>
      <c r="P16">
        <v>854.77560000000005</v>
      </c>
      <c r="Q16">
        <v>2168.2115999999987</v>
      </c>
      <c r="R16">
        <v>4591.5084000000024</v>
      </c>
      <c r="S16">
        <v>8204.8371999999963</v>
      </c>
      <c r="U16">
        <v>125.1460000000002</v>
      </c>
      <c r="V16">
        <v>246.38759999999982</v>
      </c>
      <c r="W16">
        <v>640.88639999999975</v>
      </c>
      <c r="X16">
        <v>1250.8316000000011</v>
      </c>
      <c r="Y16">
        <v>2488.1383999999985</v>
      </c>
      <c r="AA16">
        <v>1360.1615999999997</v>
      </c>
      <c r="AB16">
        <v>2641.7724000000003</v>
      </c>
      <c r="AC16">
        <v>6640.3467999999957</v>
      </c>
      <c r="AD16">
        <v>13256.741200000006</v>
      </c>
      <c r="AE16">
        <v>25578.344399999998</v>
      </c>
      <c r="AG16">
        <v>318.92680000000013</v>
      </c>
      <c r="AH16">
        <v>611.38679999999988</v>
      </c>
      <c r="AI16">
        <v>1569.6943999999999</v>
      </c>
      <c r="AJ16">
        <v>3191.6612000000014</v>
      </c>
      <c r="AK16">
        <v>6387.7615999999971</v>
      </c>
    </row>
    <row r="17" spans="3:37" x14ac:dyDescent="0.25">
      <c r="C17">
        <v>1039.7719999999999</v>
      </c>
      <c r="D17">
        <v>1840.9960000000001</v>
      </c>
      <c r="E17">
        <v>5213.1760000000004</v>
      </c>
      <c r="F17">
        <v>9258.7479999999996</v>
      </c>
      <c r="G17">
        <v>15945.424000000001</v>
      </c>
      <c r="I17">
        <v>262.89999999999998</v>
      </c>
      <c r="J17">
        <v>441.35199999999998</v>
      </c>
      <c r="K17">
        <v>1151.3240000000001</v>
      </c>
      <c r="L17">
        <v>2195.56</v>
      </c>
      <c r="M17">
        <v>4546.3360000000002</v>
      </c>
      <c r="O17">
        <v>454.13079999999934</v>
      </c>
      <c r="P17">
        <v>885.09800000000041</v>
      </c>
      <c r="Q17">
        <v>2337.4995999999996</v>
      </c>
      <c r="R17">
        <v>4901.7807999999995</v>
      </c>
      <c r="S17">
        <v>8664.7031999999981</v>
      </c>
      <c r="U17">
        <v>113.68600000000011</v>
      </c>
      <c r="V17">
        <v>235.88399999999979</v>
      </c>
      <c r="W17">
        <v>597.61919999999998</v>
      </c>
      <c r="X17">
        <v>1204.7691999999995</v>
      </c>
      <c r="Y17">
        <v>2459.6868000000022</v>
      </c>
      <c r="AA17">
        <v>1405.0523999999996</v>
      </c>
      <c r="AB17">
        <v>2719.7299999999977</v>
      </c>
      <c r="AC17">
        <v>6846.8235999999997</v>
      </c>
      <c r="AD17">
        <v>13688.497600000004</v>
      </c>
      <c r="AE17">
        <v>26255.014400000004</v>
      </c>
      <c r="AG17">
        <v>309.94680000000005</v>
      </c>
      <c r="AH17">
        <v>618.83839999999998</v>
      </c>
      <c r="AI17">
        <v>1555.0327999999993</v>
      </c>
      <c r="AJ17">
        <v>3055.6787999999983</v>
      </c>
      <c r="AK17">
        <v>6575.3972000000012</v>
      </c>
    </row>
    <row r="18" spans="3:37" x14ac:dyDescent="0.25">
      <c r="C18">
        <v>1097.0999999999999</v>
      </c>
      <c r="D18">
        <v>1858.2840000000001</v>
      </c>
      <c r="E18">
        <v>5242.9319999999998</v>
      </c>
      <c r="F18">
        <v>9480.5480000000007</v>
      </c>
      <c r="G18">
        <v>16453.732</v>
      </c>
      <c r="I18">
        <v>303.80799999999999</v>
      </c>
      <c r="J18">
        <v>497.85599999999999</v>
      </c>
      <c r="K18">
        <v>1150.2439999999999</v>
      </c>
      <c r="L18">
        <v>2203.8560000000002</v>
      </c>
      <c r="M18">
        <v>4077.4119999999998</v>
      </c>
      <c r="O18">
        <v>472.17199999999963</v>
      </c>
      <c r="P18">
        <v>930.77279999999973</v>
      </c>
      <c r="Q18">
        <v>2413.0667999999982</v>
      </c>
      <c r="R18">
        <v>4959.2332000000006</v>
      </c>
      <c r="S18">
        <v>9072.2348000000075</v>
      </c>
      <c r="U18">
        <v>120.10680000000012</v>
      </c>
      <c r="V18">
        <v>223.60919999999962</v>
      </c>
      <c r="W18">
        <v>617.17360000000019</v>
      </c>
      <c r="X18">
        <v>1115.9044000000001</v>
      </c>
      <c r="Y18">
        <v>2331.1484</v>
      </c>
      <c r="AA18">
        <v>1450.7528</v>
      </c>
      <c r="AB18">
        <v>2799.9200000000014</v>
      </c>
      <c r="AC18">
        <v>7153.6892000000053</v>
      </c>
      <c r="AD18">
        <v>14044.562799999998</v>
      </c>
      <c r="AE18">
        <v>27082.576400000013</v>
      </c>
      <c r="AG18">
        <v>322.81559999999996</v>
      </c>
      <c r="AH18">
        <v>608.79959999999971</v>
      </c>
      <c r="AI18">
        <v>1532.2256000000014</v>
      </c>
      <c r="AJ18">
        <v>3033.8771999999994</v>
      </c>
      <c r="AK18">
        <v>6117.2667999999967</v>
      </c>
    </row>
    <row r="19" spans="3:37" x14ac:dyDescent="0.25">
      <c r="C19">
        <v>1112.616</v>
      </c>
      <c r="D19">
        <v>1969.432</v>
      </c>
      <c r="E19">
        <v>5369.5640000000003</v>
      </c>
      <c r="F19">
        <v>10011.644</v>
      </c>
      <c r="G19">
        <v>17313.516</v>
      </c>
      <c r="I19">
        <v>284.85199999999998</v>
      </c>
      <c r="J19">
        <v>525.02800000000002</v>
      </c>
      <c r="K19">
        <v>976.37599999999998</v>
      </c>
      <c r="L19">
        <v>2077.904</v>
      </c>
      <c r="M19">
        <v>4744.1840000000002</v>
      </c>
      <c r="O19">
        <v>479.95959999999985</v>
      </c>
      <c r="P19">
        <v>929.28160000000059</v>
      </c>
      <c r="Q19">
        <v>2607.9931999999994</v>
      </c>
      <c r="R19">
        <v>5026.181999999998</v>
      </c>
      <c r="S19">
        <v>9262.3420000000096</v>
      </c>
      <c r="U19">
        <v>121.40119999999972</v>
      </c>
      <c r="V19">
        <v>236.75919999999999</v>
      </c>
      <c r="W19">
        <v>580.91679999999963</v>
      </c>
      <c r="X19">
        <v>1121.7559999999999</v>
      </c>
      <c r="Y19">
        <v>2486.5783999999999</v>
      </c>
      <c r="AA19">
        <v>1490.9308000000003</v>
      </c>
      <c r="AB19">
        <v>2872.2039999999974</v>
      </c>
      <c r="AC19">
        <v>7387.5971999999974</v>
      </c>
      <c r="AD19">
        <v>14422.215600000007</v>
      </c>
      <c r="AE19">
        <v>27534.043599999994</v>
      </c>
      <c r="AG19">
        <v>320.78280000000012</v>
      </c>
      <c r="AH19">
        <v>607.70960000000025</v>
      </c>
      <c r="AI19">
        <v>1515.4319999999998</v>
      </c>
      <c r="AJ19">
        <v>2991.9711999999986</v>
      </c>
      <c r="AK19">
        <v>6398.4056</v>
      </c>
    </row>
    <row r="20" spans="3:37" x14ac:dyDescent="0.25">
      <c r="C20">
        <v>1166.3520000000001</v>
      </c>
      <c r="D20">
        <v>2020.7360000000001</v>
      </c>
      <c r="E20">
        <v>5707.9880000000003</v>
      </c>
      <c r="F20">
        <v>10599.168</v>
      </c>
      <c r="G20">
        <v>17368.14</v>
      </c>
      <c r="I20">
        <v>298.73599999999999</v>
      </c>
      <c r="J20">
        <v>475.904</v>
      </c>
      <c r="K20">
        <v>1085.0719999999999</v>
      </c>
      <c r="L20">
        <v>2053.58</v>
      </c>
      <c r="M20">
        <v>4492.7839999999997</v>
      </c>
      <c r="O20">
        <v>489.83039999999977</v>
      </c>
      <c r="P20">
        <v>963.13760000000048</v>
      </c>
      <c r="Q20">
        <v>2625.5488000000014</v>
      </c>
      <c r="R20">
        <v>5172.8548000000019</v>
      </c>
      <c r="S20">
        <v>9278.4363999999987</v>
      </c>
      <c r="U20">
        <v>120.21719999999993</v>
      </c>
      <c r="V20">
        <v>218.29839999999987</v>
      </c>
      <c r="W20">
        <v>561.64199999999948</v>
      </c>
      <c r="X20">
        <v>1179.695199999999</v>
      </c>
      <c r="Y20">
        <v>2490.6056000000017</v>
      </c>
      <c r="AA20">
        <v>1543.0383999999999</v>
      </c>
      <c r="AB20">
        <v>2968.6151999999993</v>
      </c>
      <c r="AC20">
        <v>7574.6943999999949</v>
      </c>
      <c r="AD20">
        <v>14762.879600000002</v>
      </c>
      <c r="AE20">
        <v>27765.950800000006</v>
      </c>
      <c r="AG20">
        <v>316.76360000000005</v>
      </c>
      <c r="AH20">
        <v>612.13679999999931</v>
      </c>
      <c r="AI20">
        <v>1520.6852000000001</v>
      </c>
      <c r="AJ20">
        <v>3042.9760000000015</v>
      </c>
      <c r="AK20">
        <v>6543.9512000000032</v>
      </c>
    </row>
    <row r="21" spans="3:37" x14ac:dyDescent="0.25">
      <c r="C21">
        <v>1216.6279999999999</v>
      </c>
      <c r="D21">
        <v>2128.7359999999999</v>
      </c>
      <c r="E21">
        <v>5736.2960000000003</v>
      </c>
      <c r="F21">
        <v>10706.38</v>
      </c>
      <c r="G21">
        <v>18775.116000000002</v>
      </c>
      <c r="I21">
        <v>270.86799999999999</v>
      </c>
      <c r="J21">
        <v>465.06400000000002</v>
      </c>
      <c r="K21">
        <v>946.87599999999998</v>
      </c>
      <c r="L21">
        <v>2061.2759999999998</v>
      </c>
      <c r="M21">
        <v>5149.0640000000003</v>
      </c>
      <c r="O21">
        <v>515.89119999999969</v>
      </c>
      <c r="P21">
        <v>1008.5135999999999</v>
      </c>
      <c r="Q21">
        <v>2700.7095999999997</v>
      </c>
      <c r="R21">
        <v>5261.4691999999986</v>
      </c>
      <c r="S21">
        <v>9267.265199999998</v>
      </c>
      <c r="U21">
        <v>122.49119999999976</v>
      </c>
      <c r="V21">
        <v>231.22399999999976</v>
      </c>
      <c r="W21">
        <v>568.02800000000002</v>
      </c>
      <c r="X21">
        <v>1221.4415999999997</v>
      </c>
      <c r="Y21">
        <v>2522.466399999998</v>
      </c>
      <c r="AA21">
        <v>1592.9855999999995</v>
      </c>
      <c r="AB21">
        <v>3049.2304000000004</v>
      </c>
      <c r="AC21">
        <v>7707.5760000000028</v>
      </c>
      <c r="AD21">
        <v>15070.134800000003</v>
      </c>
      <c r="AE21">
        <v>28205.019599999985</v>
      </c>
      <c r="AG21">
        <v>302.5664000000001</v>
      </c>
      <c r="AH21">
        <v>594.8656000000002</v>
      </c>
      <c r="AI21">
        <v>1543.8679999999997</v>
      </c>
      <c r="AJ21">
        <v>3065.3271999999993</v>
      </c>
      <c r="AK21">
        <v>6405.8655999999946</v>
      </c>
    </row>
    <row r="22" spans="3:37" x14ac:dyDescent="0.25">
      <c r="C22">
        <v>1257.7</v>
      </c>
      <c r="D22">
        <v>2115.4639999999999</v>
      </c>
      <c r="E22">
        <v>5876.152</v>
      </c>
      <c r="F22">
        <v>10678.904</v>
      </c>
      <c r="G22">
        <v>18823.008000000002</v>
      </c>
      <c r="I22">
        <v>291.85599999999999</v>
      </c>
      <c r="J22">
        <v>427.30399999999997</v>
      </c>
      <c r="K22">
        <v>1140.232</v>
      </c>
      <c r="L22">
        <v>2214.7080000000001</v>
      </c>
      <c r="M22">
        <v>5314.4359999999997</v>
      </c>
      <c r="O22">
        <v>525.97959999999989</v>
      </c>
      <c r="P22">
        <v>1031.4148000000012</v>
      </c>
      <c r="Q22">
        <v>2793.7916</v>
      </c>
      <c r="R22">
        <v>5293.141599999999</v>
      </c>
      <c r="S22">
        <v>9534.4944000000087</v>
      </c>
      <c r="U22">
        <v>117.36920000000025</v>
      </c>
      <c r="V22">
        <v>225.16279999999981</v>
      </c>
      <c r="W22">
        <v>595.90359999999998</v>
      </c>
      <c r="X22">
        <v>1188.0227999999997</v>
      </c>
      <c r="Y22">
        <v>2603.4707999999982</v>
      </c>
      <c r="AA22">
        <v>1629.3716000000006</v>
      </c>
      <c r="AB22">
        <v>3148.0051999999996</v>
      </c>
      <c r="AC22">
        <v>7972.4923999999992</v>
      </c>
      <c r="AD22">
        <v>15493.863200000002</v>
      </c>
      <c r="AE22">
        <v>28616.175199999994</v>
      </c>
      <c r="AG22">
        <v>300.3028000000001</v>
      </c>
      <c r="AH22">
        <v>607.31960000000026</v>
      </c>
      <c r="AI22">
        <v>1542.7843999999996</v>
      </c>
      <c r="AJ22">
        <v>3155.256400000002</v>
      </c>
      <c r="AK22">
        <v>6366.1748000000025</v>
      </c>
    </row>
    <row r="23" spans="3:37" x14ac:dyDescent="0.25">
      <c r="C23">
        <v>1322.384</v>
      </c>
      <c r="D23">
        <v>2160.0680000000002</v>
      </c>
      <c r="E23">
        <v>6016.6880000000001</v>
      </c>
      <c r="F23">
        <v>11199.26</v>
      </c>
      <c r="G23">
        <v>19283.563999999998</v>
      </c>
      <c r="I23">
        <v>275.43599999999998</v>
      </c>
      <c r="J23">
        <v>574.476</v>
      </c>
      <c r="K23">
        <v>1136.912</v>
      </c>
      <c r="L23">
        <v>2140.308</v>
      </c>
      <c r="M23">
        <v>4777.7160000000003</v>
      </c>
      <c r="O23">
        <v>546.89319999999998</v>
      </c>
      <c r="P23">
        <v>1070.8563999999994</v>
      </c>
      <c r="Q23">
        <v>2883.366799999998</v>
      </c>
      <c r="R23">
        <v>5376.158400000003</v>
      </c>
      <c r="S23">
        <v>9186.218400000007</v>
      </c>
      <c r="U23">
        <v>127.56160000000051</v>
      </c>
      <c r="V23">
        <v>228.35600000000014</v>
      </c>
      <c r="W23">
        <v>618.49919999999986</v>
      </c>
      <c r="X23">
        <v>1242.4584000000004</v>
      </c>
      <c r="Y23">
        <v>2460.6624000000002</v>
      </c>
      <c r="AA23">
        <v>1674.9996000000006</v>
      </c>
      <c r="AB23">
        <v>3233.7083999999977</v>
      </c>
      <c r="AC23">
        <v>8191.0340000000015</v>
      </c>
      <c r="AD23">
        <v>15842.038399999994</v>
      </c>
      <c r="AE23">
        <v>29084.435199999996</v>
      </c>
      <c r="AG23">
        <v>316.19440000000003</v>
      </c>
      <c r="AH23">
        <v>621.91520000000003</v>
      </c>
      <c r="AI23">
        <v>1540.4703999999999</v>
      </c>
      <c r="AJ23">
        <v>3097.4183999999987</v>
      </c>
      <c r="AK23">
        <v>6480.9432000000052</v>
      </c>
    </row>
    <row r="24" spans="3:37" x14ac:dyDescent="0.25">
      <c r="C24">
        <v>1283.172</v>
      </c>
      <c r="D24">
        <v>2175.2559999999999</v>
      </c>
      <c r="E24">
        <v>6106.32</v>
      </c>
      <c r="F24">
        <v>11447.936</v>
      </c>
      <c r="G24">
        <v>19641.616000000002</v>
      </c>
      <c r="I24">
        <v>268.69200000000001</v>
      </c>
      <c r="J24">
        <v>438.596</v>
      </c>
      <c r="K24">
        <v>1079.624</v>
      </c>
      <c r="L24">
        <v>2252.8760000000002</v>
      </c>
      <c r="M24">
        <v>4853.58</v>
      </c>
      <c r="O24">
        <v>558.9384</v>
      </c>
      <c r="P24">
        <v>1093.3928000000008</v>
      </c>
      <c r="Q24">
        <v>2907.1615999999999</v>
      </c>
      <c r="R24">
        <v>5395.191200000002</v>
      </c>
      <c r="S24">
        <v>9608.1967999999943</v>
      </c>
      <c r="U24">
        <v>114.05879999999999</v>
      </c>
      <c r="V24">
        <v>247.81799999999967</v>
      </c>
      <c r="W24">
        <v>588.80919999999969</v>
      </c>
      <c r="X24">
        <v>1223.9367999999997</v>
      </c>
      <c r="Y24">
        <v>2409.2376000000017</v>
      </c>
      <c r="AA24">
        <v>1711.8008000000007</v>
      </c>
      <c r="AB24">
        <v>3306.6176000000009</v>
      </c>
      <c r="AC24">
        <v>8347.4575999999997</v>
      </c>
      <c r="AD24">
        <v>16147.794400000001</v>
      </c>
      <c r="AE24">
        <v>29369.544800000003</v>
      </c>
      <c r="AG24">
        <v>317.94200000000012</v>
      </c>
      <c r="AH24">
        <v>608.66520000000014</v>
      </c>
      <c r="AI24">
        <v>1571.2219999999995</v>
      </c>
      <c r="AJ24">
        <v>3215.3815999999988</v>
      </c>
      <c r="AK24">
        <v>6483.3567999999987</v>
      </c>
    </row>
    <row r="25" spans="3:37" x14ac:dyDescent="0.25">
      <c r="C25">
        <v>1300.6679999999999</v>
      </c>
      <c r="D25">
        <v>2303.34</v>
      </c>
      <c r="E25">
        <v>6149.2240000000002</v>
      </c>
      <c r="F25">
        <v>11573.255999999999</v>
      </c>
      <c r="G25">
        <v>20389.612000000001</v>
      </c>
      <c r="I25">
        <v>281.536</v>
      </c>
      <c r="J25">
        <v>503.34</v>
      </c>
      <c r="K25">
        <v>1130.76</v>
      </c>
      <c r="L25">
        <v>2360.16</v>
      </c>
      <c r="M25">
        <v>4698.348</v>
      </c>
      <c r="O25">
        <v>561.63800000000026</v>
      </c>
      <c r="P25">
        <v>1126.0211999999995</v>
      </c>
      <c r="Q25">
        <v>2916.1136000000006</v>
      </c>
      <c r="R25">
        <v>5520.5047999999979</v>
      </c>
      <c r="S25">
        <v>9618.9359999999924</v>
      </c>
      <c r="U25">
        <v>118.67799999999978</v>
      </c>
      <c r="V25">
        <v>237.09879999999993</v>
      </c>
      <c r="W25">
        <v>599.54559999999958</v>
      </c>
      <c r="X25">
        <v>1202.6704000000004</v>
      </c>
      <c r="Y25">
        <v>2376.2256000000007</v>
      </c>
      <c r="AA25">
        <v>1739.5996000000002</v>
      </c>
      <c r="AB25">
        <v>3378.3612000000007</v>
      </c>
      <c r="AC25">
        <v>8441.6255999999994</v>
      </c>
      <c r="AD25">
        <v>16595.926399999993</v>
      </c>
      <c r="AE25">
        <v>29597.544799999996</v>
      </c>
      <c r="AG25">
        <v>325.35800000000006</v>
      </c>
      <c r="AH25">
        <v>625.07960000000026</v>
      </c>
      <c r="AI25">
        <v>1565.3800000000006</v>
      </c>
      <c r="AJ25">
        <v>3257.9175999999993</v>
      </c>
      <c r="AK25">
        <v>6330.0192000000015</v>
      </c>
    </row>
    <row r="26" spans="3:37" x14ac:dyDescent="0.25">
      <c r="C26">
        <v>1359.2280000000001</v>
      </c>
      <c r="D26">
        <v>2355.404</v>
      </c>
      <c r="E26">
        <v>6084.9960000000001</v>
      </c>
      <c r="F26">
        <v>11595.191999999999</v>
      </c>
      <c r="G26">
        <v>20087.78</v>
      </c>
      <c r="I26">
        <v>276.87200000000001</v>
      </c>
      <c r="J26">
        <v>429.85599999999999</v>
      </c>
      <c r="K26">
        <v>1013.1559999999999</v>
      </c>
      <c r="L26">
        <v>2272.6559999999999</v>
      </c>
      <c r="M26">
        <v>5295.808</v>
      </c>
      <c r="O26">
        <v>580.30240000000026</v>
      </c>
      <c r="P26">
        <v>1111.0315999999996</v>
      </c>
      <c r="Q26">
        <v>3051.4028000000012</v>
      </c>
      <c r="R26">
        <v>5626.8379999999988</v>
      </c>
      <c r="S26">
        <v>10048.667600000001</v>
      </c>
      <c r="U26">
        <v>117.56440000000013</v>
      </c>
      <c r="V26">
        <v>225.93840000000009</v>
      </c>
      <c r="W26">
        <v>613.97959999999944</v>
      </c>
      <c r="X26">
        <v>1248.1019999999999</v>
      </c>
      <c r="Y26">
        <v>2640.2004000000002</v>
      </c>
      <c r="AA26">
        <v>1786.9271999999992</v>
      </c>
      <c r="AB26">
        <v>3437.604400000002</v>
      </c>
      <c r="AC26">
        <v>8627.8068000000003</v>
      </c>
      <c r="AD26">
        <v>16754.911600000003</v>
      </c>
      <c r="AE26">
        <v>30067.184399999969</v>
      </c>
      <c r="AG26">
        <v>306.04439999999983</v>
      </c>
      <c r="AH26">
        <v>605.78399999999999</v>
      </c>
      <c r="AI26">
        <v>1535.3788000000004</v>
      </c>
      <c r="AJ26">
        <v>3089.0252000000005</v>
      </c>
      <c r="AK26">
        <v>6524.9267999999984</v>
      </c>
    </row>
    <row r="27" spans="3:37" x14ac:dyDescent="0.25">
      <c r="C27">
        <v>1422.8040000000001</v>
      </c>
      <c r="D27">
        <v>2428.8760000000002</v>
      </c>
      <c r="E27">
        <v>6483.48</v>
      </c>
      <c r="F27">
        <v>11764.852000000001</v>
      </c>
      <c r="G27">
        <v>20625.772000000001</v>
      </c>
      <c r="I27">
        <v>282.81599999999997</v>
      </c>
      <c r="J27">
        <v>416.24799999999999</v>
      </c>
      <c r="K27">
        <v>1117.364</v>
      </c>
      <c r="L27">
        <v>2321.9560000000001</v>
      </c>
      <c r="M27">
        <v>4582.5439999999999</v>
      </c>
      <c r="O27">
        <v>589.18240000000026</v>
      </c>
      <c r="P27">
        <v>1133.7492000000004</v>
      </c>
      <c r="Q27">
        <v>3137.4968000000003</v>
      </c>
      <c r="R27">
        <v>5735.4519999999984</v>
      </c>
      <c r="S27">
        <v>10010.215200000001</v>
      </c>
      <c r="U27">
        <v>114.27119999999994</v>
      </c>
      <c r="V27">
        <v>226.84480000000002</v>
      </c>
      <c r="W27">
        <v>598.77479999999935</v>
      </c>
      <c r="X27">
        <v>1212.5699999999993</v>
      </c>
      <c r="Y27">
        <v>2264.1891999999989</v>
      </c>
      <c r="AA27">
        <v>1814.6144000000004</v>
      </c>
      <c r="AB27">
        <v>3517.5875999999998</v>
      </c>
      <c r="AC27">
        <v>8827.4488000000019</v>
      </c>
      <c r="AD27">
        <v>16980.380800000006</v>
      </c>
      <c r="AE27">
        <v>30380.592799999988</v>
      </c>
      <c r="AG27">
        <v>303.43839999999977</v>
      </c>
      <c r="AH27">
        <v>607.98479999999984</v>
      </c>
      <c r="AI27">
        <v>1531.6996000000011</v>
      </c>
      <c r="AJ27">
        <v>3078.9332000000013</v>
      </c>
      <c r="AK27">
        <v>6420.9596000000001</v>
      </c>
    </row>
    <row r="28" spans="3:37" x14ac:dyDescent="0.25">
      <c r="C28">
        <v>1482.288</v>
      </c>
      <c r="D28">
        <v>2477.8719999999998</v>
      </c>
      <c r="E28">
        <v>6490.6840000000002</v>
      </c>
      <c r="F28">
        <v>11916.384</v>
      </c>
      <c r="G28">
        <v>20430.12</v>
      </c>
      <c r="I28">
        <v>292.5</v>
      </c>
      <c r="J28">
        <v>463.46</v>
      </c>
      <c r="K28">
        <v>1276.9559999999999</v>
      </c>
      <c r="L28">
        <v>2137.1640000000002</v>
      </c>
      <c r="M28">
        <v>4675.9480000000003</v>
      </c>
      <c r="O28">
        <v>597.798</v>
      </c>
      <c r="P28">
        <v>1120.4212000000011</v>
      </c>
      <c r="Q28">
        <v>3218.5604000000003</v>
      </c>
      <c r="R28">
        <v>5833.9203999999972</v>
      </c>
      <c r="S28">
        <v>10219.749999999998</v>
      </c>
      <c r="U28">
        <v>122.63000000000021</v>
      </c>
      <c r="V28">
        <v>227.20559999999981</v>
      </c>
      <c r="W28">
        <v>667.85559999999975</v>
      </c>
      <c r="X28">
        <v>1293.244400000001</v>
      </c>
      <c r="Y28">
        <v>2225.4468000000002</v>
      </c>
      <c r="AA28">
        <v>1854.4419999999993</v>
      </c>
      <c r="AB28">
        <v>3568.3411999999976</v>
      </c>
      <c r="AC28">
        <v>9008.7428000000018</v>
      </c>
      <c r="AD28">
        <v>17280.66120000001</v>
      </c>
      <c r="AE28">
        <v>30825.004399999983</v>
      </c>
      <c r="AG28">
        <v>305.19800000000026</v>
      </c>
      <c r="AH28">
        <v>610.43679999999983</v>
      </c>
      <c r="AI28">
        <v>1565.7307999999998</v>
      </c>
      <c r="AJ28">
        <v>3238.4667999999997</v>
      </c>
      <c r="AK28">
        <v>6244.8643999999986</v>
      </c>
    </row>
    <row r="29" spans="3:37" x14ac:dyDescent="0.25">
      <c r="C29">
        <v>1532.1479999999999</v>
      </c>
      <c r="D29">
        <v>2530.3240000000001</v>
      </c>
      <c r="E29">
        <v>6718.1679999999997</v>
      </c>
      <c r="F29">
        <v>12351.572</v>
      </c>
      <c r="G29">
        <v>20673.687999999998</v>
      </c>
      <c r="I29">
        <v>283.65199999999999</v>
      </c>
      <c r="J29">
        <v>473.06799999999998</v>
      </c>
      <c r="K29">
        <v>1143.2760000000001</v>
      </c>
      <c r="L29">
        <v>2332.1080000000002</v>
      </c>
      <c r="M29">
        <v>4495.576</v>
      </c>
      <c r="O29">
        <v>609.6407999999999</v>
      </c>
      <c r="P29">
        <v>1148.2836000000002</v>
      </c>
      <c r="Q29">
        <v>3224.6876000000007</v>
      </c>
      <c r="R29">
        <v>5908.5959999999977</v>
      </c>
      <c r="S29">
        <v>10467.4244</v>
      </c>
      <c r="U29">
        <v>116.6267999999998</v>
      </c>
      <c r="V29">
        <v>217.53759999999954</v>
      </c>
      <c r="W29">
        <v>564.35119999999972</v>
      </c>
      <c r="X29">
        <v>1142.6068</v>
      </c>
      <c r="Y29">
        <v>2592.199999999998</v>
      </c>
      <c r="AA29">
        <v>1883.6127999999987</v>
      </c>
      <c r="AB29">
        <v>3627.7364000000002</v>
      </c>
      <c r="AC29">
        <v>9174.0900000000038</v>
      </c>
      <c r="AD29">
        <v>17476.667200000014</v>
      </c>
      <c r="AE29">
        <v>31127.816400000011</v>
      </c>
      <c r="AG29">
        <v>313.90680000000003</v>
      </c>
      <c r="AH29">
        <v>605.92720000000043</v>
      </c>
      <c r="AI29">
        <v>1524.8223999999996</v>
      </c>
      <c r="AJ29">
        <v>3034.8004000000005</v>
      </c>
      <c r="AK29">
        <v>6330.304799999999</v>
      </c>
    </row>
    <row r="30" spans="3:37" x14ac:dyDescent="0.25">
      <c r="C30">
        <v>1580.316</v>
      </c>
      <c r="D30">
        <v>2572.44</v>
      </c>
      <c r="E30">
        <v>6738.6760000000004</v>
      </c>
      <c r="F30">
        <v>12711.26</v>
      </c>
      <c r="G30">
        <v>20889.808000000001</v>
      </c>
      <c r="I30">
        <v>287.28800000000001</v>
      </c>
      <c r="J30">
        <v>535.37199999999996</v>
      </c>
      <c r="K30">
        <v>1015.18</v>
      </c>
      <c r="L30">
        <v>2078.848</v>
      </c>
      <c r="M30">
        <v>5336.5119999999997</v>
      </c>
      <c r="O30">
        <v>635.22600000000034</v>
      </c>
      <c r="P30">
        <v>1116.5663999999981</v>
      </c>
      <c r="Q30">
        <v>3282.5499999999975</v>
      </c>
      <c r="R30">
        <v>5972.6487999999981</v>
      </c>
      <c r="S30">
        <v>10542.5604</v>
      </c>
      <c r="U30">
        <v>123.01639999999992</v>
      </c>
      <c r="V30">
        <v>234.19479999999959</v>
      </c>
      <c r="W30">
        <v>533.38319999999999</v>
      </c>
      <c r="X30">
        <v>1110.4160000000006</v>
      </c>
      <c r="Y30">
        <v>2497.3576000000007</v>
      </c>
      <c r="AA30">
        <v>1912.3964000000014</v>
      </c>
      <c r="AB30">
        <v>3690.9464000000003</v>
      </c>
      <c r="AC30">
        <v>9297.9395999999997</v>
      </c>
      <c r="AD30">
        <v>17761.1976</v>
      </c>
      <c r="AE30">
        <v>31322.720400000002</v>
      </c>
      <c r="AG30">
        <v>308.11959999999999</v>
      </c>
      <c r="AH30">
        <v>599.77559999999937</v>
      </c>
      <c r="AI30">
        <v>1519.2336000000007</v>
      </c>
      <c r="AJ30">
        <v>3127.4687999999978</v>
      </c>
      <c r="AK30">
        <v>6477.8951999999963</v>
      </c>
    </row>
    <row r="31" spans="3:37" x14ac:dyDescent="0.25">
      <c r="C31">
        <v>1619.316</v>
      </c>
      <c r="D31">
        <v>2626.1080000000002</v>
      </c>
      <c r="E31">
        <v>6808.9359999999997</v>
      </c>
      <c r="F31">
        <v>12827.508</v>
      </c>
      <c r="G31">
        <v>20649.66</v>
      </c>
      <c r="I31">
        <v>276.32799999999997</v>
      </c>
      <c r="J31">
        <v>516.524</v>
      </c>
      <c r="K31">
        <v>1145.068</v>
      </c>
      <c r="L31">
        <v>1916.96</v>
      </c>
      <c r="M31">
        <v>4907.26</v>
      </c>
      <c r="O31">
        <v>649.08280000000002</v>
      </c>
      <c r="P31">
        <v>1136.1932000000011</v>
      </c>
      <c r="Q31">
        <v>3379.7524000000003</v>
      </c>
      <c r="R31">
        <v>6039.502800000002</v>
      </c>
      <c r="S31">
        <v>10749.005200000001</v>
      </c>
      <c r="U31">
        <v>128.47839999999954</v>
      </c>
      <c r="V31">
        <v>234.01080000000002</v>
      </c>
      <c r="W31">
        <v>554.76479999999981</v>
      </c>
      <c r="X31">
        <v>1202.6179999999995</v>
      </c>
      <c r="Y31">
        <v>2395.0751999999998</v>
      </c>
      <c r="AA31">
        <v>1955.1667999999988</v>
      </c>
      <c r="AB31">
        <v>3768.2924000000039</v>
      </c>
      <c r="AC31">
        <v>9422.2316000000028</v>
      </c>
      <c r="AD31">
        <v>18048.677199999995</v>
      </c>
      <c r="AE31">
        <v>31603.310800000021</v>
      </c>
      <c r="AG31">
        <v>317.85599999999994</v>
      </c>
      <c r="AH31">
        <v>606.83720000000051</v>
      </c>
      <c r="AI31">
        <v>1483.1896000000008</v>
      </c>
      <c r="AJ31">
        <v>3008.7500000000014</v>
      </c>
      <c r="AK31">
        <v>6120.8215999999993</v>
      </c>
    </row>
    <row r="32" spans="3:37" x14ac:dyDescent="0.25">
      <c r="C32">
        <v>1679.68</v>
      </c>
      <c r="D32">
        <v>2654.92</v>
      </c>
      <c r="E32">
        <v>6770.0720000000001</v>
      </c>
      <c r="F32">
        <v>12999.62</v>
      </c>
      <c r="G32">
        <v>20146.655999999999</v>
      </c>
      <c r="I32">
        <v>284.48399999999998</v>
      </c>
      <c r="J32">
        <v>484.16399999999999</v>
      </c>
      <c r="K32">
        <v>1075.7280000000001</v>
      </c>
      <c r="L32">
        <v>2351.616</v>
      </c>
      <c r="M32">
        <v>5018.5640000000003</v>
      </c>
      <c r="O32">
        <v>652.36879999999996</v>
      </c>
      <c r="P32">
        <v>1171.6039999999998</v>
      </c>
      <c r="Q32">
        <v>3380.3248000000012</v>
      </c>
      <c r="R32">
        <v>6156.1083999999964</v>
      </c>
      <c r="S32">
        <v>10370.990399999995</v>
      </c>
      <c r="U32">
        <v>117.14840000000038</v>
      </c>
      <c r="V32">
        <v>233.10039999999998</v>
      </c>
      <c r="W32">
        <v>571.38920000000007</v>
      </c>
      <c r="X32">
        <v>1175.1431999999998</v>
      </c>
      <c r="Y32">
        <v>2454.4748000000027</v>
      </c>
      <c r="AA32">
        <v>1971.2984000000004</v>
      </c>
      <c r="AB32">
        <v>3817.1416000000004</v>
      </c>
      <c r="AC32">
        <v>9616.6767999999975</v>
      </c>
      <c r="AD32">
        <v>18338.598800000003</v>
      </c>
      <c r="AE32">
        <v>31797.136799999989</v>
      </c>
      <c r="AG32">
        <v>299.88599999999997</v>
      </c>
      <c r="AH32">
        <v>593.17880000000036</v>
      </c>
      <c r="AI32">
        <v>1502.6092000000008</v>
      </c>
      <c r="AJ32">
        <v>3071.9695999999972</v>
      </c>
      <c r="AK32">
        <v>6482.8739999999971</v>
      </c>
    </row>
    <row r="33" spans="3:37" x14ac:dyDescent="0.25">
      <c r="C33">
        <v>1688.48</v>
      </c>
      <c r="D33">
        <v>2692.4560000000001</v>
      </c>
      <c r="E33">
        <v>6875.8239999999996</v>
      </c>
      <c r="F33">
        <v>13303.66</v>
      </c>
      <c r="G33">
        <v>20567.472000000002</v>
      </c>
      <c r="I33">
        <v>268.976</v>
      </c>
      <c r="J33">
        <v>457.24</v>
      </c>
      <c r="K33">
        <v>1127.3599999999999</v>
      </c>
      <c r="L33">
        <v>2511.424</v>
      </c>
      <c r="M33">
        <v>5223.6400000000003</v>
      </c>
      <c r="O33">
        <v>669.78040000000033</v>
      </c>
      <c r="P33">
        <v>1190.8364000000008</v>
      </c>
      <c r="Q33">
        <v>3462.7811999999999</v>
      </c>
      <c r="R33">
        <v>6166.4775999999956</v>
      </c>
      <c r="S33">
        <v>10356.832400000003</v>
      </c>
      <c r="U33">
        <v>129.19799999999938</v>
      </c>
      <c r="V33">
        <v>237.77799999999985</v>
      </c>
      <c r="W33">
        <v>631.82119999999975</v>
      </c>
      <c r="X33">
        <v>1217.267599999999</v>
      </c>
      <c r="Y33">
        <v>2256.6588000000002</v>
      </c>
      <c r="AA33">
        <v>2027.4756000000014</v>
      </c>
      <c r="AB33">
        <v>3873.4075999999982</v>
      </c>
      <c r="AC33">
        <v>9769.5980000000036</v>
      </c>
      <c r="AD33">
        <v>18438.63359999999</v>
      </c>
      <c r="AE33">
        <v>31828.891599999988</v>
      </c>
      <c r="AG33">
        <v>311.21480000000003</v>
      </c>
      <c r="AH33">
        <v>613.22040000000027</v>
      </c>
      <c r="AI33">
        <v>1555.5444000000007</v>
      </c>
      <c r="AJ33">
        <v>3117.3683999999998</v>
      </c>
      <c r="AK33">
        <v>6462.664399999996</v>
      </c>
    </row>
    <row r="34" spans="3:37" x14ac:dyDescent="0.25">
      <c r="C34">
        <v>1707.66</v>
      </c>
      <c r="D34">
        <v>2703.4119999999998</v>
      </c>
      <c r="E34">
        <v>7048.98</v>
      </c>
      <c r="F34">
        <v>13189.6</v>
      </c>
      <c r="G34">
        <v>20613.7</v>
      </c>
      <c r="I34">
        <v>291.63600000000002</v>
      </c>
      <c r="J34">
        <v>517.98800000000006</v>
      </c>
      <c r="K34">
        <v>1018.796</v>
      </c>
      <c r="L34">
        <v>2281.54</v>
      </c>
      <c r="M34">
        <v>4813.4679999999998</v>
      </c>
      <c r="O34">
        <v>697.72919999999988</v>
      </c>
      <c r="P34">
        <v>1216.6916000000001</v>
      </c>
      <c r="Q34">
        <v>3561.505599999999</v>
      </c>
      <c r="R34">
        <v>6166.5920000000006</v>
      </c>
      <c r="S34">
        <v>10448.069999999994</v>
      </c>
      <c r="U34">
        <v>120.53200000000028</v>
      </c>
      <c r="V34">
        <v>232.22799999999967</v>
      </c>
      <c r="W34">
        <v>605.23720000000014</v>
      </c>
      <c r="X34">
        <v>1148.9247999999998</v>
      </c>
      <c r="Y34">
        <v>2348.5327999999977</v>
      </c>
      <c r="AA34">
        <v>2055.366</v>
      </c>
      <c r="AB34">
        <v>3953.4427999999975</v>
      </c>
      <c r="AC34">
        <v>9969.511999999997</v>
      </c>
      <c r="AD34">
        <v>18473.896000000004</v>
      </c>
      <c r="AE34">
        <v>31894.650000000009</v>
      </c>
      <c r="AG34">
        <v>328.11359999999991</v>
      </c>
      <c r="AH34">
        <v>592.53679999999997</v>
      </c>
      <c r="AI34">
        <v>1547.7468000000006</v>
      </c>
      <c r="AJ34">
        <v>2975.7983999999979</v>
      </c>
      <c r="AK34">
        <v>6335.4488000000001</v>
      </c>
    </row>
    <row r="35" spans="3:37" x14ac:dyDescent="0.25">
      <c r="C35">
        <v>1782.4480000000001</v>
      </c>
      <c r="D35">
        <v>2702.9960000000001</v>
      </c>
      <c r="E35">
        <v>7293.5039999999999</v>
      </c>
      <c r="F35">
        <v>13396.696</v>
      </c>
      <c r="G35">
        <v>19789.056</v>
      </c>
      <c r="I35">
        <v>276.084</v>
      </c>
      <c r="J35">
        <v>481.976</v>
      </c>
      <c r="K35">
        <v>1115.972</v>
      </c>
      <c r="L35">
        <v>2077.1680000000001</v>
      </c>
      <c r="M35">
        <v>5268.7</v>
      </c>
      <c r="O35">
        <v>709.20040000000017</v>
      </c>
      <c r="P35">
        <v>1236.2568000000001</v>
      </c>
      <c r="Q35">
        <v>3537.8891999999987</v>
      </c>
      <c r="R35">
        <v>6319.7547999999979</v>
      </c>
      <c r="S35">
        <v>10474.619999999997</v>
      </c>
      <c r="U35">
        <v>117.02960000000003</v>
      </c>
      <c r="V35">
        <v>245.23000000000036</v>
      </c>
      <c r="W35">
        <v>541.29640000000018</v>
      </c>
      <c r="X35">
        <v>1208.4163999999992</v>
      </c>
      <c r="Y35">
        <v>2582.5196000000001</v>
      </c>
      <c r="AA35">
        <v>2087.4651999999996</v>
      </c>
      <c r="AB35">
        <v>3997.8303999999989</v>
      </c>
      <c r="AC35">
        <v>10029.860400000003</v>
      </c>
      <c r="AD35">
        <v>18943.281200000001</v>
      </c>
      <c r="AE35">
        <v>32129.377600000003</v>
      </c>
      <c r="AG35">
        <v>316.99920000000009</v>
      </c>
      <c r="AH35">
        <v>584.49320000000046</v>
      </c>
      <c r="AI35">
        <v>1543.1316000000002</v>
      </c>
      <c r="AJ35">
        <v>3213.0523999999987</v>
      </c>
      <c r="AK35">
        <v>6506.0371999999988</v>
      </c>
    </row>
    <row r="36" spans="3:37" x14ac:dyDescent="0.25">
      <c r="C36">
        <v>1812.384</v>
      </c>
      <c r="D36">
        <v>2755.6439999999998</v>
      </c>
      <c r="E36">
        <v>7248.8680000000004</v>
      </c>
      <c r="F36">
        <v>13742.548000000001</v>
      </c>
      <c r="G36">
        <v>20278.207999999999</v>
      </c>
      <c r="I36">
        <v>274.79199999999997</v>
      </c>
      <c r="J36">
        <v>476.27199999999999</v>
      </c>
      <c r="K36">
        <v>1231.548</v>
      </c>
      <c r="L36">
        <v>2577.5079999999998</v>
      </c>
      <c r="M36">
        <v>5683.1279999999997</v>
      </c>
      <c r="O36">
        <v>717.33439999999962</v>
      </c>
      <c r="P36">
        <v>1240.4647999999997</v>
      </c>
      <c r="Q36">
        <v>3604.5852000000027</v>
      </c>
      <c r="R36">
        <v>6397.5596000000005</v>
      </c>
      <c r="S36">
        <v>10700.812</v>
      </c>
      <c r="U36">
        <v>125.44999999999987</v>
      </c>
      <c r="V36">
        <v>238.85520000000002</v>
      </c>
      <c r="W36">
        <v>597.45119999999974</v>
      </c>
      <c r="X36">
        <v>1164.5608000000002</v>
      </c>
      <c r="Y36">
        <v>2212.7111999999997</v>
      </c>
      <c r="AA36">
        <v>2114.7984000000001</v>
      </c>
      <c r="AB36">
        <v>4040.5191999999979</v>
      </c>
      <c r="AC36">
        <v>10211.708400000001</v>
      </c>
      <c r="AD36">
        <v>19194.338000000003</v>
      </c>
      <c r="AE36">
        <v>32599.092000000001</v>
      </c>
      <c r="AG36">
        <v>315.41159999999996</v>
      </c>
      <c r="AH36">
        <v>588.07199999999989</v>
      </c>
      <c r="AI36">
        <v>1543.8231999999998</v>
      </c>
      <c r="AJ36">
        <v>3224.1640000000011</v>
      </c>
      <c r="AK36">
        <v>6262.1527999999998</v>
      </c>
    </row>
    <row r="37" spans="3:37" x14ac:dyDescent="0.25">
      <c r="C37">
        <v>1815.7639999999999</v>
      </c>
      <c r="D37">
        <v>2754.5479999999998</v>
      </c>
      <c r="E37">
        <v>7304.8280000000004</v>
      </c>
      <c r="F37">
        <v>13584.175999999999</v>
      </c>
      <c r="G37">
        <v>19613.112000000001</v>
      </c>
      <c r="I37">
        <v>298.74</v>
      </c>
      <c r="J37">
        <v>461.416</v>
      </c>
      <c r="K37">
        <v>1026.3599999999999</v>
      </c>
      <c r="L37">
        <v>2143.4279999999999</v>
      </c>
      <c r="M37">
        <v>4960.9840000000004</v>
      </c>
      <c r="O37">
        <v>727.43040000000019</v>
      </c>
      <c r="P37">
        <v>1257.1535999999994</v>
      </c>
      <c r="Q37">
        <v>3673.9415999999987</v>
      </c>
      <c r="R37">
        <v>6465.6071999999976</v>
      </c>
      <c r="S37">
        <v>10539.680399999994</v>
      </c>
      <c r="U37">
        <v>104.21760000000073</v>
      </c>
      <c r="V37">
        <v>221.4872</v>
      </c>
      <c r="W37">
        <v>564.00359999999966</v>
      </c>
      <c r="X37">
        <v>1285.1035999999997</v>
      </c>
      <c r="Y37">
        <v>2516.7643999999991</v>
      </c>
      <c r="AA37">
        <v>2143.4728</v>
      </c>
      <c r="AB37">
        <v>4085.6608000000033</v>
      </c>
      <c r="AC37">
        <v>10347.451199999998</v>
      </c>
      <c r="AD37">
        <v>19378.724800000004</v>
      </c>
      <c r="AE37">
        <v>32667.626800000013</v>
      </c>
      <c r="AG37">
        <v>308.24639999999982</v>
      </c>
      <c r="AH37">
        <v>636.46000000000026</v>
      </c>
      <c r="AI37">
        <v>1501.3411999999996</v>
      </c>
      <c r="AJ37">
        <v>3205.7939999999999</v>
      </c>
      <c r="AK37">
        <v>6867.8748000000023</v>
      </c>
    </row>
    <row r="38" spans="3:37" x14ac:dyDescent="0.25">
      <c r="C38">
        <v>1823.404</v>
      </c>
      <c r="D38">
        <v>2836.6439999999998</v>
      </c>
      <c r="E38">
        <v>7332.9679999999998</v>
      </c>
      <c r="F38">
        <v>13799.424000000001</v>
      </c>
      <c r="G38">
        <v>18901.419999999998</v>
      </c>
      <c r="I38">
        <v>284.464</v>
      </c>
      <c r="J38">
        <v>476.17599999999999</v>
      </c>
      <c r="K38">
        <v>1027.9000000000001</v>
      </c>
      <c r="L38">
        <v>2124.52</v>
      </c>
      <c r="M38">
        <v>4609.5</v>
      </c>
      <c r="O38">
        <v>740.27519999999924</v>
      </c>
      <c r="P38">
        <v>1276.9992</v>
      </c>
      <c r="Q38">
        <v>3692.5807999999984</v>
      </c>
      <c r="R38">
        <v>6577.2623999999969</v>
      </c>
      <c r="S38">
        <v>10470.895600000003</v>
      </c>
      <c r="U38">
        <v>113.41920000000003</v>
      </c>
      <c r="V38">
        <v>239.13040000000041</v>
      </c>
      <c r="W38">
        <v>575.89439999999934</v>
      </c>
      <c r="X38">
        <v>1237.8000000000006</v>
      </c>
      <c r="Y38">
        <v>2426.345600000001</v>
      </c>
      <c r="AA38">
        <v>2180.4303999999997</v>
      </c>
      <c r="AB38">
        <v>4156.3856000000014</v>
      </c>
      <c r="AC38">
        <v>10407.008799999996</v>
      </c>
      <c r="AD38">
        <v>19575.366399999992</v>
      </c>
      <c r="AE38">
        <v>32702.535599999974</v>
      </c>
      <c r="AG38">
        <v>312.01040000000006</v>
      </c>
      <c r="AH38">
        <v>604.16639999999961</v>
      </c>
      <c r="AI38">
        <v>1492.2136000000003</v>
      </c>
      <c r="AJ38">
        <v>3120.5408000000016</v>
      </c>
      <c r="AK38">
        <v>6265.853600000004</v>
      </c>
    </row>
    <row r="39" spans="3:37" x14ac:dyDescent="0.25">
      <c r="C39">
        <v>1825.404</v>
      </c>
      <c r="D39">
        <v>2917.1320000000001</v>
      </c>
      <c r="E39">
        <v>7507.0479999999998</v>
      </c>
      <c r="F39">
        <v>13879.584000000001</v>
      </c>
      <c r="G39">
        <v>18898.588</v>
      </c>
      <c r="I39">
        <v>281.096</v>
      </c>
      <c r="J39">
        <v>577.33600000000001</v>
      </c>
      <c r="K39">
        <v>1082.3920000000001</v>
      </c>
      <c r="L39">
        <v>2307.768</v>
      </c>
      <c r="M39">
        <v>4688.2640000000001</v>
      </c>
      <c r="O39">
        <v>755.44439999999918</v>
      </c>
      <c r="P39">
        <v>1292.9608000000003</v>
      </c>
      <c r="Q39">
        <v>3866.4583999999986</v>
      </c>
      <c r="R39">
        <v>6547.113199999998</v>
      </c>
      <c r="S39">
        <v>10609.518000000004</v>
      </c>
      <c r="U39">
        <v>114.1036000000001</v>
      </c>
      <c r="V39">
        <v>208.82240000000019</v>
      </c>
      <c r="W39">
        <v>592.35839999999951</v>
      </c>
      <c r="X39">
        <v>1181.2996000000007</v>
      </c>
      <c r="Y39">
        <v>2453.4328000000023</v>
      </c>
      <c r="AA39">
        <v>2226.1892000000003</v>
      </c>
      <c r="AB39">
        <v>4230.6392000000033</v>
      </c>
      <c r="AC39">
        <v>10566.2592</v>
      </c>
      <c r="AD39">
        <v>19853.469200000003</v>
      </c>
      <c r="AE39">
        <v>32843.161200000024</v>
      </c>
      <c r="AG39">
        <v>317.51319999999981</v>
      </c>
      <c r="AH39">
        <v>585.37840000000006</v>
      </c>
      <c r="AI39">
        <v>1529.1000000000001</v>
      </c>
      <c r="AJ39">
        <v>3136.5788000000002</v>
      </c>
      <c r="AK39">
        <v>6416.1615999999985</v>
      </c>
    </row>
    <row r="40" spans="3:37" x14ac:dyDescent="0.25">
      <c r="C40">
        <v>1841.2919999999999</v>
      </c>
      <c r="D40">
        <v>2980.0880000000002</v>
      </c>
      <c r="E40">
        <v>7559.66</v>
      </c>
      <c r="F40">
        <v>14070.812</v>
      </c>
      <c r="G40">
        <v>19474.583999999999</v>
      </c>
      <c r="I40">
        <v>288.68799999999999</v>
      </c>
      <c r="J40">
        <v>422.25200000000001</v>
      </c>
      <c r="K40">
        <v>1158.076</v>
      </c>
      <c r="L40">
        <v>2153.5639999999999</v>
      </c>
      <c r="M40">
        <v>4201.0200000000004</v>
      </c>
      <c r="O40">
        <v>752.07559999999989</v>
      </c>
      <c r="P40">
        <v>1344.1647999999998</v>
      </c>
      <c r="Q40">
        <v>3827.589199999999</v>
      </c>
      <c r="R40">
        <v>6610.0812000000024</v>
      </c>
      <c r="S40">
        <v>10476.6132</v>
      </c>
      <c r="U40">
        <v>125.46480000000003</v>
      </c>
      <c r="V40">
        <v>238.64159999999993</v>
      </c>
      <c r="W40">
        <v>593.89080000000001</v>
      </c>
      <c r="X40">
        <v>1091.8415999999991</v>
      </c>
      <c r="Y40">
        <v>2345.2200000000021</v>
      </c>
      <c r="AA40">
        <v>2248.5755999999997</v>
      </c>
      <c r="AB40">
        <v>4286.3423999999995</v>
      </c>
      <c r="AC40">
        <v>10694.32519999999</v>
      </c>
      <c r="AD40">
        <v>20177.963600000003</v>
      </c>
      <c r="AE40">
        <v>32972.863600000004</v>
      </c>
      <c r="AG40">
        <v>323.70400000000024</v>
      </c>
      <c r="AH40">
        <v>600.54559999999992</v>
      </c>
      <c r="AI40">
        <v>1504.5683999999997</v>
      </c>
      <c r="AJ40">
        <v>3070.5728000000017</v>
      </c>
      <c r="AK40">
        <v>6269.4455999999973</v>
      </c>
    </row>
    <row r="41" spans="3:37" x14ac:dyDescent="0.25">
      <c r="C41">
        <v>1906.4559999999999</v>
      </c>
      <c r="D41">
        <v>3008.4</v>
      </c>
      <c r="E41">
        <v>7665.768</v>
      </c>
      <c r="F41">
        <v>14100.683999999999</v>
      </c>
      <c r="G41">
        <v>19902.968000000001</v>
      </c>
      <c r="I41">
        <v>273.34800000000001</v>
      </c>
      <c r="J41">
        <v>425.952</v>
      </c>
      <c r="K41">
        <v>1042.9480000000001</v>
      </c>
      <c r="L41">
        <v>2449.52</v>
      </c>
      <c r="M41">
        <v>5281.7280000000001</v>
      </c>
      <c r="O41">
        <v>755.75359999999955</v>
      </c>
      <c r="P41">
        <v>1381.9639999999997</v>
      </c>
      <c r="Q41">
        <v>3927.1655999999998</v>
      </c>
      <c r="R41">
        <v>6766.9488000000038</v>
      </c>
      <c r="S41">
        <v>10571.1672</v>
      </c>
      <c r="U41">
        <v>115.8923999999996</v>
      </c>
      <c r="V41">
        <v>234.26879999999997</v>
      </c>
      <c r="W41">
        <v>601.02839999999969</v>
      </c>
      <c r="X41">
        <v>1154.1995999999999</v>
      </c>
      <c r="Y41">
        <v>2502.5019999999995</v>
      </c>
      <c r="AA41">
        <v>2279.2280000000005</v>
      </c>
      <c r="AB41">
        <v>4337.6647999999996</v>
      </c>
      <c r="AC41">
        <v>10821.647999999997</v>
      </c>
      <c r="AD41">
        <v>20482.347200000007</v>
      </c>
      <c r="AE41">
        <v>33137.468800000002</v>
      </c>
      <c r="AG41">
        <v>319.80520000000024</v>
      </c>
      <c r="AH41">
        <v>602.11919999999986</v>
      </c>
      <c r="AI41">
        <v>1487.6411999999996</v>
      </c>
      <c r="AJ41">
        <v>3074.8859999999991</v>
      </c>
      <c r="AK41">
        <v>6734.0715999999957</v>
      </c>
    </row>
    <row r="42" spans="3:37" x14ac:dyDescent="0.25">
      <c r="C42">
        <v>1973.0640000000001</v>
      </c>
      <c r="D42">
        <v>3054.1559999999999</v>
      </c>
      <c r="E42">
        <v>7824.424</v>
      </c>
      <c r="F42">
        <v>14377.984</v>
      </c>
      <c r="G42">
        <v>19614.932000000001</v>
      </c>
      <c r="I42">
        <v>289.47199999999998</v>
      </c>
      <c r="J42">
        <v>434.74</v>
      </c>
      <c r="K42">
        <v>1052.864</v>
      </c>
      <c r="L42">
        <v>2215.5</v>
      </c>
      <c r="M42">
        <v>5382.2520000000004</v>
      </c>
      <c r="O42">
        <v>757.52879999999936</v>
      </c>
      <c r="P42">
        <v>1397.1191999999996</v>
      </c>
      <c r="Q42">
        <v>4046.6192000000015</v>
      </c>
      <c r="R42">
        <v>6707.6243999999997</v>
      </c>
      <c r="S42">
        <v>10868.824800000006</v>
      </c>
      <c r="U42">
        <v>118.34960000000005</v>
      </c>
      <c r="V42">
        <v>232.69360000000012</v>
      </c>
      <c r="W42">
        <v>575.84639999999945</v>
      </c>
      <c r="X42">
        <v>1262.4875999999999</v>
      </c>
      <c r="Y42">
        <v>2489.3184000000001</v>
      </c>
      <c r="AA42">
        <v>2319.4599999999982</v>
      </c>
      <c r="AB42">
        <v>4398.1239999999989</v>
      </c>
      <c r="AC42">
        <v>10975.620799999995</v>
      </c>
      <c r="AD42">
        <v>20623.405999999992</v>
      </c>
      <c r="AE42">
        <v>33192.212800000008</v>
      </c>
      <c r="AG42">
        <v>319.77040000000017</v>
      </c>
      <c r="AH42">
        <v>576.36239999999964</v>
      </c>
      <c r="AI42">
        <v>1596.7760000000012</v>
      </c>
      <c r="AJ42">
        <v>3194.6115999999993</v>
      </c>
      <c r="AK42">
        <v>6286.8144000000002</v>
      </c>
    </row>
    <row r="43" spans="3:37" x14ac:dyDescent="0.25">
      <c r="C43">
        <v>2017.3520000000001</v>
      </c>
      <c r="D43">
        <v>3128.2959999999998</v>
      </c>
      <c r="E43">
        <v>7998.88</v>
      </c>
      <c r="F43">
        <v>14300.252</v>
      </c>
      <c r="G43">
        <v>20518.616000000002</v>
      </c>
      <c r="I43">
        <v>281.35199999999998</v>
      </c>
      <c r="J43">
        <v>453.74</v>
      </c>
      <c r="K43">
        <v>1109.192</v>
      </c>
      <c r="L43">
        <v>2070.98</v>
      </c>
      <c r="M43">
        <v>5071.884</v>
      </c>
      <c r="O43">
        <v>771.12400000000048</v>
      </c>
      <c r="P43">
        <v>1429.1952000000006</v>
      </c>
      <c r="Q43">
        <v>4075.9208000000012</v>
      </c>
      <c r="R43">
        <v>6763.4287999999951</v>
      </c>
      <c r="S43">
        <v>10838.090800000007</v>
      </c>
      <c r="U43">
        <v>122.80400000000051</v>
      </c>
      <c r="V43">
        <v>233.66399999999962</v>
      </c>
      <c r="W43">
        <v>554.5</v>
      </c>
      <c r="X43">
        <v>1203.5148000000004</v>
      </c>
      <c r="Y43">
        <v>2526.2964000000002</v>
      </c>
      <c r="AA43">
        <v>2364.1863999999987</v>
      </c>
      <c r="AB43">
        <v>4469.2440000000006</v>
      </c>
      <c r="AC43">
        <v>11162.684799999995</v>
      </c>
      <c r="AD43">
        <v>20951.794400000002</v>
      </c>
      <c r="AE43">
        <v>33367.550799999997</v>
      </c>
      <c r="AG43">
        <v>324.84159999999974</v>
      </c>
      <c r="AH43">
        <v>600.83199999999988</v>
      </c>
      <c r="AI43">
        <v>1519.0232000000005</v>
      </c>
      <c r="AJ43">
        <v>3090.4707999999987</v>
      </c>
      <c r="AK43">
        <v>6279.4803999999976</v>
      </c>
    </row>
    <row r="44" spans="3:37" x14ac:dyDescent="0.25">
      <c r="C44">
        <v>2027.604</v>
      </c>
      <c r="D44">
        <v>3151.4360000000001</v>
      </c>
      <c r="E44">
        <v>8039.2479999999996</v>
      </c>
      <c r="F44">
        <v>14314</v>
      </c>
      <c r="G44">
        <v>20805.3</v>
      </c>
      <c r="I44">
        <v>283.34800000000001</v>
      </c>
      <c r="J44">
        <v>434.3</v>
      </c>
      <c r="K44">
        <v>999.76</v>
      </c>
      <c r="L44">
        <v>2191.8359999999998</v>
      </c>
      <c r="M44">
        <v>5318.7240000000002</v>
      </c>
      <c r="O44">
        <v>784.92319999999972</v>
      </c>
      <c r="P44">
        <v>1471.3244000000002</v>
      </c>
      <c r="Q44">
        <v>4183.717999999998</v>
      </c>
      <c r="R44">
        <v>6695.8456000000069</v>
      </c>
      <c r="S44">
        <v>10784.652400000003</v>
      </c>
      <c r="U44">
        <v>123.20640000000006</v>
      </c>
      <c r="V44">
        <v>230.5115999999997</v>
      </c>
      <c r="W44">
        <v>612.08759999999938</v>
      </c>
      <c r="X44">
        <v>1123.1648000000009</v>
      </c>
      <c r="Y44">
        <v>2380.9968000000003</v>
      </c>
      <c r="AA44">
        <v>2381.1992000000014</v>
      </c>
      <c r="AB44">
        <v>4537.1100000000033</v>
      </c>
      <c r="AC44">
        <v>11354.605200000005</v>
      </c>
      <c r="AD44">
        <v>21131.548800000004</v>
      </c>
      <c r="AE44">
        <v>33464.019600000007</v>
      </c>
      <c r="AG44">
        <v>321.81360000000006</v>
      </c>
      <c r="AH44">
        <v>604.85239999999988</v>
      </c>
      <c r="AI44">
        <v>1615.3924</v>
      </c>
      <c r="AJ44">
        <v>3003.0672000000009</v>
      </c>
      <c r="AK44">
        <v>6521.9616000000015</v>
      </c>
    </row>
    <row r="45" spans="3:37" x14ac:dyDescent="0.25">
      <c r="C45">
        <v>2093.8000000000002</v>
      </c>
      <c r="D45">
        <v>3173.0039999999999</v>
      </c>
      <c r="E45">
        <v>8219.3799999999992</v>
      </c>
      <c r="F45">
        <v>14383.204</v>
      </c>
      <c r="G45">
        <v>21012.78</v>
      </c>
      <c r="I45">
        <v>281.428</v>
      </c>
      <c r="J45">
        <v>449.6</v>
      </c>
      <c r="K45">
        <v>995.93200000000002</v>
      </c>
      <c r="L45">
        <v>2028.684</v>
      </c>
      <c r="M45">
        <v>4912.5360000000001</v>
      </c>
      <c r="O45">
        <v>769.24400000000037</v>
      </c>
      <c r="P45">
        <v>1472.1823999999995</v>
      </c>
      <c r="Q45">
        <v>4243.3088000000007</v>
      </c>
      <c r="R45">
        <v>6829.2823999999946</v>
      </c>
      <c r="S45">
        <v>10486.979599999997</v>
      </c>
      <c r="U45">
        <v>121.41440000000054</v>
      </c>
      <c r="V45">
        <v>257.31480000000016</v>
      </c>
      <c r="W45">
        <v>611.2116000000002</v>
      </c>
      <c r="X45">
        <v>1288.1159999999998</v>
      </c>
      <c r="Y45">
        <v>2471.4015999999974</v>
      </c>
      <c r="AA45">
        <v>2413.9895999999999</v>
      </c>
      <c r="AB45">
        <v>4591.9751999999999</v>
      </c>
      <c r="AC45">
        <v>11493.787199999993</v>
      </c>
      <c r="AD45">
        <v>21301.826399999994</v>
      </c>
      <c r="AE45">
        <v>33628.057200000017</v>
      </c>
      <c r="AG45">
        <v>311.09839999999997</v>
      </c>
      <c r="AH45">
        <v>615.81639999999993</v>
      </c>
      <c r="AI45">
        <v>1520.9587999999999</v>
      </c>
      <c r="AJ45">
        <v>3211.0007999999993</v>
      </c>
      <c r="AK45">
        <v>6541.6287999999977</v>
      </c>
    </row>
    <row r="46" spans="3:37" x14ac:dyDescent="0.25">
      <c r="C46">
        <v>2146.9560000000001</v>
      </c>
      <c r="D46">
        <v>3181.28</v>
      </c>
      <c r="E46">
        <v>8298.0640000000003</v>
      </c>
      <c r="F46">
        <v>14594.308000000001</v>
      </c>
      <c r="G46">
        <v>20750.84</v>
      </c>
      <c r="I46">
        <v>281.26</v>
      </c>
      <c r="J46">
        <v>512.74800000000005</v>
      </c>
      <c r="K46">
        <v>1061.548</v>
      </c>
      <c r="L46">
        <v>2316.7919999999999</v>
      </c>
      <c r="M46">
        <v>5489.6760000000004</v>
      </c>
      <c r="O46">
        <v>776.39359999999965</v>
      </c>
      <c r="P46">
        <v>1486.9484000000007</v>
      </c>
      <c r="Q46">
        <v>4344.5535999999975</v>
      </c>
      <c r="R46">
        <v>7124.3260000000018</v>
      </c>
      <c r="S46">
        <v>10600.883199999987</v>
      </c>
      <c r="U46">
        <v>114.83439999999945</v>
      </c>
      <c r="V46">
        <v>211.92200000000017</v>
      </c>
      <c r="W46">
        <v>569.30080000000055</v>
      </c>
      <c r="X46">
        <v>1222.6836000000008</v>
      </c>
      <c r="Y46">
        <v>2474.0355999999983</v>
      </c>
      <c r="AA46">
        <v>2435.5832</v>
      </c>
      <c r="AB46">
        <v>4634.5284000000011</v>
      </c>
      <c r="AC46">
        <v>11552.712000000005</v>
      </c>
      <c r="AD46">
        <v>21607.912399999987</v>
      </c>
      <c r="AE46">
        <v>33528.853600000009</v>
      </c>
      <c r="AG46">
        <v>315.99279999999999</v>
      </c>
      <c r="AH46">
        <v>620.94279999999992</v>
      </c>
      <c r="AI46">
        <v>1542.7623999999992</v>
      </c>
      <c r="AJ46">
        <v>3184.5827999999997</v>
      </c>
      <c r="AK46">
        <v>6328.3747999999996</v>
      </c>
    </row>
    <row r="47" spans="3:37" x14ac:dyDescent="0.25">
      <c r="C47">
        <v>2159.0839999999998</v>
      </c>
      <c r="D47">
        <v>3259.0079999999998</v>
      </c>
      <c r="E47">
        <v>8396.8760000000002</v>
      </c>
      <c r="F47">
        <v>14645.52</v>
      </c>
      <c r="G47">
        <v>20416.232</v>
      </c>
      <c r="I47">
        <v>256.68799999999999</v>
      </c>
      <c r="J47">
        <v>434.45600000000002</v>
      </c>
      <c r="K47">
        <v>1124.4839999999999</v>
      </c>
      <c r="L47">
        <v>2166.5639999999999</v>
      </c>
      <c r="M47">
        <v>4871.3440000000001</v>
      </c>
      <c r="O47">
        <v>791.80039999999951</v>
      </c>
      <c r="P47">
        <v>1533.0576000000003</v>
      </c>
      <c r="Q47">
        <v>4393.8348000000015</v>
      </c>
      <c r="R47">
        <v>7096.2536000000009</v>
      </c>
      <c r="S47">
        <v>10634.616799999994</v>
      </c>
      <c r="U47">
        <v>115.88280000000002</v>
      </c>
      <c r="V47">
        <v>230.29320000000021</v>
      </c>
      <c r="W47">
        <v>568.01799999999957</v>
      </c>
      <c r="X47">
        <v>1201.8595999999991</v>
      </c>
      <c r="Y47">
        <v>2424.7808000000005</v>
      </c>
      <c r="AA47">
        <v>2458.3332</v>
      </c>
      <c r="AB47">
        <v>4680.6752000000033</v>
      </c>
      <c r="AC47">
        <v>11646.714000000002</v>
      </c>
      <c r="AD47">
        <v>21624.350399999999</v>
      </c>
      <c r="AE47">
        <v>33577.50799999998</v>
      </c>
      <c r="AG47">
        <v>309.24039999999985</v>
      </c>
      <c r="AH47">
        <v>607.79160000000002</v>
      </c>
      <c r="AI47">
        <v>1530.6931999999995</v>
      </c>
      <c r="AJ47">
        <v>3082.1292000000003</v>
      </c>
      <c r="AK47">
        <v>6398.6399999999976</v>
      </c>
    </row>
    <row r="48" spans="3:37" x14ac:dyDescent="0.25">
      <c r="C48">
        <v>2176.3000000000002</v>
      </c>
      <c r="D48">
        <v>3297.9479999999999</v>
      </c>
      <c r="E48">
        <v>8582.2240000000002</v>
      </c>
      <c r="F48">
        <v>14836.696</v>
      </c>
      <c r="G48">
        <v>19997.675999999999</v>
      </c>
      <c r="I48">
        <v>296.92</v>
      </c>
      <c r="J48">
        <v>533.34</v>
      </c>
      <c r="K48">
        <v>1097.98</v>
      </c>
      <c r="L48">
        <v>2020.9680000000001</v>
      </c>
      <c r="M48">
        <v>4554.8119999999999</v>
      </c>
      <c r="O48">
        <v>790.08080000000007</v>
      </c>
      <c r="P48">
        <v>1565.6272000000008</v>
      </c>
      <c r="Q48">
        <v>4359.271200000002</v>
      </c>
      <c r="R48">
        <v>7071.1668000000018</v>
      </c>
      <c r="S48">
        <v>10488.894000000002</v>
      </c>
      <c r="U48">
        <v>119.23240000000035</v>
      </c>
      <c r="V48">
        <v>249.95839999999993</v>
      </c>
      <c r="W48">
        <v>594.51319999999964</v>
      </c>
      <c r="X48">
        <v>1104.9379999999999</v>
      </c>
      <c r="Y48">
        <v>2408.3564000000006</v>
      </c>
      <c r="AA48">
        <v>2487.365600000001</v>
      </c>
      <c r="AB48">
        <v>4734.804799999999</v>
      </c>
      <c r="AC48">
        <v>11764.108800000009</v>
      </c>
      <c r="AD48">
        <v>21845.438800000007</v>
      </c>
      <c r="AE48">
        <v>33597.985199999981</v>
      </c>
      <c r="AG48">
        <v>322.74119999999976</v>
      </c>
      <c r="AH48">
        <v>612.91280000000029</v>
      </c>
      <c r="AI48">
        <v>1591.9668000000004</v>
      </c>
      <c r="AJ48">
        <v>3011.0756000000015</v>
      </c>
      <c r="AK48">
        <v>6390.2267999999967</v>
      </c>
    </row>
    <row r="49" spans="3:37" x14ac:dyDescent="0.25">
      <c r="C49">
        <v>2150.8119999999999</v>
      </c>
      <c r="D49">
        <v>3319.7640000000001</v>
      </c>
      <c r="E49">
        <v>8494.7520000000004</v>
      </c>
      <c r="F49">
        <v>14706.56</v>
      </c>
      <c r="G49">
        <v>20186.04</v>
      </c>
      <c r="I49">
        <v>289.96800000000002</v>
      </c>
      <c r="J49">
        <v>507.96</v>
      </c>
      <c r="K49">
        <v>1251.5519999999999</v>
      </c>
      <c r="L49">
        <v>2220.9279999999999</v>
      </c>
      <c r="M49">
        <v>4605.268</v>
      </c>
      <c r="O49">
        <v>795.96000000000049</v>
      </c>
      <c r="P49">
        <v>1588.6923999999997</v>
      </c>
      <c r="Q49">
        <v>4311.4572000000035</v>
      </c>
      <c r="R49">
        <v>7142.1323999999977</v>
      </c>
      <c r="S49">
        <v>10568.895199999997</v>
      </c>
      <c r="U49">
        <v>120.08160000000012</v>
      </c>
      <c r="V49">
        <v>239.64360000000036</v>
      </c>
      <c r="W49">
        <v>584.40600000000052</v>
      </c>
      <c r="X49">
        <v>1246.8671999999997</v>
      </c>
      <c r="Y49">
        <v>2557.9596000000006</v>
      </c>
      <c r="AA49">
        <v>2529.5071999999986</v>
      </c>
      <c r="AB49">
        <v>4798.3164000000043</v>
      </c>
      <c r="AC49">
        <v>11850.838000000002</v>
      </c>
      <c r="AD49">
        <v>22028.6708</v>
      </c>
      <c r="AE49">
        <v>33771.998400000011</v>
      </c>
      <c r="AG49">
        <v>323.76239999999996</v>
      </c>
      <c r="AH49">
        <v>598.85479999999995</v>
      </c>
      <c r="AI49">
        <v>1569.1099999999997</v>
      </c>
      <c r="AJ49">
        <v>3195.3447999999994</v>
      </c>
      <c r="AK49">
        <v>6330.3635999999988</v>
      </c>
    </row>
    <row r="50" spans="3:37" x14ac:dyDescent="0.25">
      <c r="C50">
        <v>2220.2759999999998</v>
      </c>
      <c r="D50">
        <v>3373.6039999999998</v>
      </c>
      <c r="E50">
        <v>8572.7440000000006</v>
      </c>
      <c r="F50">
        <v>14780.572</v>
      </c>
      <c r="G50">
        <v>20665.896000000001</v>
      </c>
      <c r="I50">
        <v>300.76</v>
      </c>
      <c r="J50">
        <v>495.45600000000002</v>
      </c>
      <c r="K50">
        <v>1048.056</v>
      </c>
      <c r="L50">
        <v>2418.02</v>
      </c>
      <c r="M50">
        <v>4586.0720000000001</v>
      </c>
      <c r="O50">
        <v>801.57959999999935</v>
      </c>
      <c r="P50">
        <v>1579.4804000000008</v>
      </c>
      <c r="Q50">
        <v>4383.8383999999969</v>
      </c>
      <c r="R50">
        <v>7080.596000000005</v>
      </c>
      <c r="S50">
        <v>10702.200400000005</v>
      </c>
      <c r="U50">
        <v>123.5588000000001</v>
      </c>
      <c r="V50">
        <v>246.94320000000022</v>
      </c>
      <c r="W50">
        <v>563.7604</v>
      </c>
      <c r="X50">
        <v>1154.5652000000011</v>
      </c>
      <c r="Y50">
        <v>2351.6875999999997</v>
      </c>
      <c r="AA50">
        <v>2558.6475999999984</v>
      </c>
      <c r="AB50">
        <v>4829.975599999997</v>
      </c>
      <c r="AC50">
        <v>12012.264799999999</v>
      </c>
      <c r="AD50">
        <v>22209.040799999988</v>
      </c>
      <c r="AE50">
        <v>33851.860399999983</v>
      </c>
      <c r="AG50">
        <v>317.92040000000003</v>
      </c>
      <c r="AH50">
        <v>625.69279999999981</v>
      </c>
      <c r="AI50">
        <v>1597.9731999999995</v>
      </c>
      <c r="AJ50">
        <v>3038.8803999999977</v>
      </c>
      <c r="AK50">
        <v>6467.5036000000055</v>
      </c>
    </row>
    <row r="51" spans="3:37" x14ac:dyDescent="0.25">
      <c r="C51">
        <v>2266.56</v>
      </c>
      <c r="D51">
        <v>3409.58</v>
      </c>
      <c r="E51">
        <v>8722.5</v>
      </c>
      <c r="F51">
        <v>15046.316000000001</v>
      </c>
      <c r="G51">
        <v>20122.312000000002</v>
      </c>
      <c r="I51">
        <v>285.86799999999999</v>
      </c>
      <c r="J51">
        <v>468.61599999999999</v>
      </c>
      <c r="K51">
        <v>1071.7</v>
      </c>
      <c r="L51">
        <v>2320.616</v>
      </c>
      <c r="M51">
        <v>4977.6400000000003</v>
      </c>
      <c r="O51">
        <v>811.58639999999957</v>
      </c>
      <c r="P51">
        <v>1594.185999999999</v>
      </c>
      <c r="Q51">
        <v>4425.1172000000006</v>
      </c>
      <c r="R51">
        <v>7228.7099999999955</v>
      </c>
      <c r="S51">
        <v>10734.978799999999</v>
      </c>
      <c r="U51">
        <v>114.19399999999997</v>
      </c>
      <c r="V51">
        <v>247.64960000000013</v>
      </c>
      <c r="W51">
        <v>560.94919999999945</v>
      </c>
      <c r="X51">
        <v>1229.0579999999991</v>
      </c>
      <c r="Y51">
        <v>2315.6559999999995</v>
      </c>
      <c r="AA51">
        <v>2585.087199999999</v>
      </c>
      <c r="AB51">
        <v>4903.3179999999975</v>
      </c>
      <c r="AC51">
        <v>12146.592400000001</v>
      </c>
      <c r="AD51">
        <v>22590.061999999991</v>
      </c>
      <c r="AE51">
        <v>33977.722800000003</v>
      </c>
      <c r="AG51">
        <v>305.8771999999999</v>
      </c>
      <c r="AH51">
        <v>625.8112000000001</v>
      </c>
      <c r="AI51">
        <v>1484.6243999999999</v>
      </c>
      <c r="AJ51">
        <v>3124.7395999999999</v>
      </c>
      <c r="AK51">
        <v>6490.7344000000012</v>
      </c>
    </row>
    <row r="52" spans="3:37" x14ac:dyDescent="0.25">
      <c r="C52">
        <v>2298.3960000000002</v>
      </c>
      <c r="D52">
        <v>3459.5279999999998</v>
      </c>
      <c r="E52">
        <v>8716.7919999999995</v>
      </c>
      <c r="F52">
        <v>15412.968000000001</v>
      </c>
      <c r="G52">
        <v>19958.84</v>
      </c>
      <c r="I52">
        <v>286.97199999999998</v>
      </c>
      <c r="J52">
        <v>551.41999999999996</v>
      </c>
      <c r="K52">
        <v>947.70799999999997</v>
      </c>
      <c r="L52">
        <v>2291.364</v>
      </c>
      <c r="M52">
        <v>4962.2560000000003</v>
      </c>
      <c r="O52">
        <v>828.82079999999974</v>
      </c>
      <c r="P52">
        <v>1597.3403999999994</v>
      </c>
      <c r="Q52">
        <v>4490.0192000000034</v>
      </c>
      <c r="R52">
        <v>7158.3415999999988</v>
      </c>
      <c r="S52">
        <v>10806.262399999996</v>
      </c>
      <c r="U52">
        <v>121.86400000000003</v>
      </c>
      <c r="V52">
        <v>225.5176000000001</v>
      </c>
      <c r="W52">
        <v>612.00680000000023</v>
      </c>
      <c r="X52">
        <v>1184.9939999999999</v>
      </c>
      <c r="Y52">
        <v>2313.1643999999983</v>
      </c>
      <c r="AA52">
        <v>2597.1983999999984</v>
      </c>
      <c r="AB52">
        <v>4970.3899999999976</v>
      </c>
      <c r="AC52">
        <v>12288.224000000009</v>
      </c>
      <c r="AD52">
        <v>22698.98959999999</v>
      </c>
      <c r="AE52">
        <v>34021.856</v>
      </c>
      <c r="AG52">
        <v>316.05520000000018</v>
      </c>
      <c r="AH52">
        <v>615.33119999999985</v>
      </c>
      <c r="AI52">
        <v>1549.1699999999989</v>
      </c>
      <c r="AJ52">
        <v>3131.5892000000003</v>
      </c>
      <c r="AK52">
        <v>6388.6284000000023</v>
      </c>
    </row>
    <row r="53" spans="3:37" x14ac:dyDescent="0.25">
      <c r="C53">
        <v>2297.9479999999999</v>
      </c>
      <c r="D53">
        <v>3437.1</v>
      </c>
      <c r="E53">
        <v>8873.5319999999992</v>
      </c>
      <c r="F53">
        <v>15549.444</v>
      </c>
      <c r="G53">
        <v>20342.768</v>
      </c>
      <c r="I53">
        <v>294.27199999999999</v>
      </c>
      <c r="J53">
        <v>487.988</v>
      </c>
      <c r="K53">
        <v>1023.956</v>
      </c>
      <c r="L53">
        <v>2251.94</v>
      </c>
      <c r="M53">
        <v>5098.6080000000002</v>
      </c>
      <c r="O53">
        <v>839.14679999999976</v>
      </c>
      <c r="P53">
        <v>1609.3635999999992</v>
      </c>
      <c r="Q53">
        <v>4545.7619999999997</v>
      </c>
      <c r="R53">
        <v>7290.4888000000055</v>
      </c>
      <c r="S53">
        <v>10781.038399999996</v>
      </c>
      <c r="U53">
        <v>112.5500000000002</v>
      </c>
      <c r="V53">
        <v>255.68960000000015</v>
      </c>
      <c r="W53">
        <v>631.13639999999998</v>
      </c>
      <c r="X53">
        <v>1113.5776000000003</v>
      </c>
      <c r="Y53">
        <v>2490.5376000000024</v>
      </c>
      <c r="AA53">
        <v>2609.1724000000008</v>
      </c>
      <c r="AB53">
        <v>5001.9283999999971</v>
      </c>
      <c r="AC53">
        <v>12387.2084</v>
      </c>
      <c r="AD53">
        <v>22838.375199999999</v>
      </c>
      <c r="AE53">
        <v>34072.756000000016</v>
      </c>
      <c r="AG53">
        <v>318.92360000000019</v>
      </c>
      <c r="AH53">
        <v>609.77120000000014</v>
      </c>
      <c r="AI53">
        <v>1613.0788000000016</v>
      </c>
      <c r="AJ53">
        <v>3048.9359999999992</v>
      </c>
      <c r="AK53">
        <v>6487.1151999999956</v>
      </c>
    </row>
    <row r="54" spans="3:37" x14ac:dyDescent="0.25">
      <c r="C54">
        <v>2328.3119999999999</v>
      </c>
      <c r="D54">
        <v>3568.732</v>
      </c>
      <c r="E54">
        <v>8891.9599999999991</v>
      </c>
      <c r="F54">
        <v>15969.884</v>
      </c>
      <c r="G54">
        <v>20808.151999999998</v>
      </c>
      <c r="I54">
        <v>275.98</v>
      </c>
      <c r="J54">
        <v>534.61599999999999</v>
      </c>
      <c r="K54">
        <v>1185.3800000000001</v>
      </c>
      <c r="L54">
        <v>2262.4560000000001</v>
      </c>
      <c r="M54">
        <v>5061.4480000000003</v>
      </c>
      <c r="O54">
        <v>846.2707999999991</v>
      </c>
      <c r="P54">
        <v>1632.4384000000009</v>
      </c>
      <c r="Q54">
        <v>4646.7311999999974</v>
      </c>
      <c r="R54">
        <v>7479.6923999999963</v>
      </c>
      <c r="S54">
        <v>11103.673200000005</v>
      </c>
      <c r="U54">
        <v>118.7192000000001</v>
      </c>
      <c r="V54">
        <v>241.60359999999983</v>
      </c>
      <c r="W54">
        <v>585.93799999999976</v>
      </c>
      <c r="X54">
        <v>1218.8795999999988</v>
      </c>
      <c r="Y54">
        <v>2626.1963999999984</v>
      </c>
      <c r="AA54">
        <v>2636.0339999999978</v>
      </c>
      <c r="AB54">
        <v>5074.1311999999998</v>
      </c>
      <c r="AC54">
        <v>12515.771199999992</v>
      </c>
      <c r="AD54">
        <v>23066.640399999975</v>
      </c>
      <c r="AE54">
        <v>34289.475599999998</v>
      </c>
      <c r="AG54">
        <v>325.81840000000017</v>
      </c>
      <c r="AH54">
        <v>614.06839999999931</v>
      </c>
      <c r="AI54">
        <v>1499.5876000000003</v>
      </c>
      <c r="AJ54">
        <v>3130.6755999999973</v>
      </c>
      <c r="AK54">
        <v>6618.212399999994</v>
      </c>
    </row>
    <row r="55" spans="3:37" x14ac:dyDescent="0.25">
      <c r="C55">
        <v>2350.5239999999999</v>
      </c>
      <c r="D55">
        <v>3644.6680000000001</v>
      </c>
      <c r="E55">
        <v>8791.0480000000007</v>
      </c>
      <c r="F55">
        <v>16051.784</v>
      </c>
      <c r="G55">
        <v>20988.171999999999</v>
      </c>
      <c r="I55">
        <v>300.916</v>
      </c>
      <c r="J55">
        <v>500.70400000000001</v>
      </c>
      <c r="K55">
        <v>1112.6559999999999</v>
      </c>
      <c r="L55">
        <v>2502.2199999999998</v>
      </c>
      <c r="M55">
        <v>4865.1639999999998</v>
      </c>
      <c r="O55">
        <v>847.00920000000019</v>
      </c>
      <c r="P55">
        <v>1666.1308000000004</v>
      </c>
      <c r="Q55">
        <v>4733.9780000000037</v>
      </c>
      <c r="R55">
        <v>7531.9127999999973</v>
      </c>
      <c r="S55">
        <v>10982.957199999997</v>
      </c>
      <c r="U55">
        <v>119.8784000000003</v>
      </c>
      <c r="V55">
        <v>237.17400000000032</v>
      </c>
      <c r="W55">
        <v>591.05159999999978</v>
      </c>
      <c r="X55">
        <v>1142.8195999999996</v>
      </c>
      <c r="Y55">
        <v>2268.8375999999985</v>
      </c>
      <c r="AA55">
        <v>2663.6955999999986</v>
      </c>
      <c r="AB55">
        <v>5149.5307999999986</v>
      </c>
      <c r="AC55">
        <v>12612.338800000003</v>
      </c>
      <c r="AD55">
        <v>23282.35679999998</v>
      </c>
      <c r="AE55">
        <v>34528.626000000026</v>
      </c>
      <c r="AG55">
        <v>311.28799999999995</v>
      </c>
      <c r="AH55">
        <v>602.62199999999996</v>
      </c>
      <c r="AI55">
        <v>1547.1460000000004</v>
      </c>
      <c r="AJ55">
        <v>3067.1131999999989</v>
      </c>
      <c r="AK55">
        <v>6335.7400000000043</v>
      </c>
    </row>
    <row r="56" spans="3:37" x14ac:dyDescent="0.25">
      <c r="C56">
        <v>2346.7759999999998</v>
      </c>
      <c r="D56">
        <v>3674.8440000000001</v>
      </c>
      <c r="E56">
        <v>9003.6440000000002</v>
      </c>
      <c r="F56">
        <v>16392.484</v>
      </c>
      <c r="G56">
        <v>20806.351999999999</v>
      </c>
      <c r="I56">
        <v>289.108</v>
      </c>
      <c r="J56">
        <v>491.64</v>
      </c>
      <c r="K56">
        <v>1079.348</v>
      </c>
      <c r="L56">
        <v>2547.0680000000002</v>
      </c>
      <c r="M56">
        <v>4496.5640000000003</v>
      </c>
      <c r="O56">
        <v>858.048</v>
      </c>
      <c r="P56">
        <v>1677.9176000000018</v>
      </c>
      <c r="Q56">
        <v>4806.7467999999999</v>
      </c>
      <c r="R56">
        <v>7552.2847999999949</v>
      </c>
      <c r="S56">
        <v>10721.891999999998</v>
      </c>
      <c r="U56">
        <v>125.24440000000044</v>
      </c>
      <c r="V56">
        <v>213.94360000000037</v>
      </c>
      <c r="W56">
        <v>581.66719999999998</v>
      </c>
      <c r="X56">
        <v>1162.2056</v>
      </c>
      <c r="Y56">
        <v>2620.6940000000013</v>
      </c>
      <c r="AA56">
        <v>2678.3655999999992</v>
      </c>
      <c r="AB56">
        <v>5202.4399999999978</v>
      </c>
      <c r="AC56">
        <v>12689.09319999999</v>
      </c>
      <c r="AD56">
        <v>23551.874400000004</v>
      </c>
      <c r="AE56">
        <v>34364.466400000012</v>
      </c>
      <c r="AG56">
        <v>320.09879999999987</v>
      </c>
      <c r="AH56">
        <v>610.03480000000036</v>
      </c>
      <c r="AI56">
        <v>1514.7072000000007</v>
      </c>
      <c r="AJ56">
        <v>3022.5831999999991</v>
      </c>
      <c r="AK56">
        <v>6908.4876000000004</v>
      </c>
    </row>
    <row r="57" spans="3:37" x14ac:dyDescent="0.25">
      <c r="C57">
        <v>2335.2719999999999</v>
      </c>
      <c r="D57">
        <v>3631.86</v>
      </c>
      <c r="E57">
        <v>9036.7160000000003</v>
      </c>
      <c r="F57">
        <v>16478.544000000002</v>
      </c>
      <c r="G57">
        <v>20816.932000000001</v>
      </c>
      <c r="I57">
        <v>275.392</v>
      </c>
      <c r="J57">
        <v>485.70400000000001</v>
      </c>
      <c r="K57">
        <v>1157.3119999999999</v>
      </c>
      <c r="L57">
        <v>2351.9720000000002</v>
      </c>
      <c r="M57">
        <v>4536.8440000000001</v>
      </c>
      <c r="O57">
        <v>874.56080000000009</v>
      </c>
      <c r="P57">
        <v>1701.3156000000006</v>
      </c>
      <c r="Q57">
        <v>4789.2624000000033</v>
      </c>
      <c r="R57">
        <v>7615.1187999999993</v>
      </c>
      <c r="S57">
        <v>10462.909199999998</v>
      </c>
      <c r="U57">
        <v>120.97840000000025</v>
      </c>
      <c r="V57">
        <v>234.88119999999992</v>
      </c>
      <c r="W57">
        <v>602.93320000000131</v>
      </c>
      <c r="X57">
        <v>1182.8059999999982</v>
      </c>
      <c r="Y57">
        <v>2289.6499999999996</v>
      </c>
      <c r="AA57">
        <v>2708.7455999999988</v>
      </c>
      <c r="AB57">
        <v>5272.1740000000009</v>
      </c>
      <c r="AC57">
        <v>12804.823999999997</v>
      </c>
      <c r="AD57">
        <v>23638.229199999998</v>
      </c>
      <c r="AE57">
        <v>34133.219599999997</v>
      </c>
      <c r="AG57">
        <v>323.43599999999998</v>
      </c>
      <c r="AH57">
        <v>634.76440000000014</v>
      </c>
      <c r="AI57">
        <v>1565.330799999999</v>
      </c>
      <c r="AJ57">
        <v>3023.3243999999995</v>
      </c>
      <c r="AK57">
        <v>6422.5052000000005</v>
      </c>
    </row>
    <row r="58" spans="3:37" x14ac:dyDescent="0.25">
      <c r="C58">
        <v>2351.444</v>
      </c>
      <c r="D58">
        <v>3709.1559999999999</v>
      </c>
      <c r="E58">
        <v>8988.5360000000001</v>
      </c>
      <c r="F58">
        <v>16494.259999999998</v>
      </c>
      <c r="G58">
        <v>21069.243999999999</v>
      </c>
      <c r="I58">
        <v>271.65199999999999</v>
      </c>
      <c r="J58">
        <v>398.52800000000002</v>
      </c>
      <c r="K58">
        <v>1131.1959999999999</v>
      </c>
      <c r="L58">
        <v>2401.7959999999998</v>
      </c>
      <c r="M58">
        <v>4820.08</v>
      </c>
      <c r="O58">
        <v>885.05960000000005</v>
      </c>
      <c r="P58">
        <v>1719.6655999999996</v>
      </c>
      <c r="Q58">
        <v>4745.8243999999968</v>
      </c>
      <c r="R58">
        <v>7655.8452000000025</v>
      </c>
      <c r="S58">
        <v>10353.190799999995</v>
      </c>
      <c r="U58">
        <v>119.59080000000017</v>
      </c>
      <c r="V58">
        <v>231.4899999999997</v>
      </c>
      <c r="W58">
        <v>595.32759999999939</v>
      </c>
      <c r="X58">
        <v>1289.8791999999992</v>
      </c>
      <c r="Y58">
        <v>2418.8991999999989</v>
      </c>
      <c r="AA58">
        <v>2726.0123999999992</v>
      </c>
      <c r="AB58">
        <v>5316.4136000000008</v>
      </c>
      <c r="AC58">
        <v>12864.163600000007</v>
      </c>
      <c r="AD58">
        <v>23872.878000000004</v>
      </c>
      <c r="AE58">
        <v>34123.261199999994</v>
      </c>
      <c r="AG58">
        <v>310.77399999999989</v>
      </c>
      <c r="AH58">
        <v>582.83400000000006</v>
      </c>
      <c r="AI58">
        <v>1616.7316000000005</v>
      </c>
      <c r="AJ58">
        <v>3056.5927999999981</v>
      </c>
      <c r="AK58">
        <v>6427.0584000000044</v>
      </c>
    </row>
    <row r="59" spans="3:37" x14ac:dyDescent="0.25">
      <c r="C59">
        <v>2336.6039999999998</v>
      </c>
      <c r="D59">
        <v>3767.5160000000001</v>
      </c>
      <c r="E59">
        <v>8936.4240000000009</v>
      </c>
      <c r="F59">
        <v>16576.128000000001</v>
      </c>
      <c r="G59">
        <v>21198.628000000001</v>
      </c>
      <c r="I59">
        <v>297.74400000000003</v>
      </c>
      <c r="J59">
        <v>465.24</v>
      </c>
      <c r="K59">
        <v>1041.9760000000001</v>
      </c>
      <c r="L59">
        <v>2289.9160000000002</v>
      </c>
      <c r="M59">
        <v>5007.3519999999999</v>
      </c>
      <c r="O59">
        <v>888.13319999999999</v>
      </c>
      <c r="P59">
        <v>1746.7640000000008</v>
      </c>
      <c r="Q59">
        <v>4807.282799999999</v>
      </c>
      <c r="R59">
        <v>7698.7339999999986</v>
      </c>
      <c r="S59">
        <v>10648.509200000004</v>
      </c>
      <c r="U59">
        <v>118.13120000000025</v>
      </c>
      <c r="V59">
        <v>220.15359999999993</v>
      </c>
      <c r="W59">
        <v>626.2759999999995</v>
      </c>
      <c r="X59">
        <v>1259.0343999999996</v>
      </c>
      <c r="Y59">
        <v>2371.4975999999997</v>
      </c>
      <c r="AA59">
        <v>2753.2675999999988</v>
      </c>
      <c r="AB59">
        <v>5366.0519999999997</v>
      </c>
      <c r="AC59">
        <v>12957.475599999996</v>
      </c>
      <c r="AD59">
        <v>24047.154800000004</v>
      </c>
      <c r="AE59">
        <v>34340.436399999991</v>
      </c>
      <c r="AG59">
        <v>308.16879999999998</v>
      </c>
      <c r="AH59">
        <v>600.84400000000005</v>
      </c>
      <c r="AI59">
        <v>1578.8199999999997</v>
      </c>
      <c r="AJ59">
        <v>3059.6576000000005</v>
      </c>
      <c r="AK59">
        <v>6353.8799999999974</v>
      </c>
    </row>
    <row r="60" spans="3:37" x14ac:dyDescent="0.25">
      <c r="C60">
        <v>2353.48</v>
      </c>
      <c r="D60">
        <v>3702.232</v>
      </c>
      <c r="E60">
        <v>9093.7240000000002</v>
      </c>
      <c r="F60">
        <v>16562.687999999998</v>
      </c>
      <c r="G60">
        <v>21104.135999999999</v>
      </c>
      <c r="I60">
        <v>316.964</v>
      </c>
      <c r="J60">
        <v>429.25200000000001</v>
      </c>
      <c r="K60">
        <v>1143.8040000000001</v>
      </c>
      <c r="L60">
        <v>2014.184</v>
      </c>
      <c r="M60">
        <v>5100.0919999999996</v>
      </c>
      <c r="O60">
        <v>897.86279999999977</v>
      </c>
      <c r="P60">
        <v>1761.9620000000002</v>
      </c>
      <c r="Q60">
        <v>4882.1099999999988</v>
      </c>
      <c r="R60">
        <v>7951.5456000000013</v>
      </c>
      <c r="S60">
        <v>10609.420799999996</v>
      </c>
      <c r="U60">
        <v>126.3656000000001</v>
      </c>
      <c r="V60">
        <v>239.73640000000029</v>
      </c>
      <c r="W60">
        <v>570.6536000000001</v>
      </c>
      <c r="X60">
        <v>1206.5620000000004</v>
      </c>
      <c r="Y60">
        <v>2439.2963999999997</v>
      </c>
      <c r="AA60">
        <v>2782.6132000000002</v>
      </c>
      <c r="AB60">
        <v>5393.4132000000036</v>
      </c>
      <c r="AC60">
        <v>13053.670000000006</v>
      </c>
      <c r="AD60">
        <v>24113.896000000001</v>
      </c>
      <c r="AE60">
        <v>34421.739199999975</v>
      </c>
      <c r="AG60">
        <v>317.88479999999976</v>
      </c>
      <c r="AH60">
        <v>636.88840000000027</v>
      </c>
      <c r="AI60">
        <v>1574.2488000000005</v>
      </c>
      <c r="AJ60">
        <v>3123.2516000000023</v>
      </c>
      <c r="AK60">
        <v>6347.7699999999977</v>
      </c>
    </row>
    <row r="61" spans="3:37" x14ac:dyDescent="0.25">
      <c r="C61">
        <v>2425.9639999999999</v>
      </c>
      <c r="D61">
        <v>3687.1959999999999</v>
      </c>
      <c r="E61">
        <v>9014.7199999999993</v>
      </c>
      <c r="F61">
        <v>16764.243999999999</v>
      </c>
      <c r="G61">
        <v>20506.824000000001</v>
      </c>
      <c r="I61">
        <v>280.73200000000003</v>
      </c>
      <c r="J61">
        <v>455.78</v>
      </c>
      <c r="K61">
        <v>988.38800000000003</v>
      </c>
      <c r="L61">
        <v>2142.596</v>
      </c>
      <c r="M61">
        <v>4365.6719999999996</v>
      </c>
      <c r="O61">
        <v>909.72560000000078</v>
      </c>
      <c r="P61">
        <v>1764.6443999999999</v>
      </c>
      <c r="Q61">
        <v>4914.0836000000036</v>
      </c>
      <c r="R61">
        <v>8035.3175999999994</v>
      </c>
      <c r="S61">
        <v>10740.580799999998</v>
      </c>
      <c r="U61">
        <v>111.06279999999968</v>
      </c>
      <c r="V61">
        <v>248.23599999999993</v>
      </c>
      <c r="W61">
        <v>557.78080000000023</v>
      </c>
      <c r="X61">
        <v>1238.8519999999994</v>
      </c>
      <c r="Y61">
        <v>2516.0167999999999</v>
      </c>
      <c r="AA61">
        <v>2806.5112000000017</v>
      </c>
      <c r="AB61">
        <v>5432.1515999999983</v>
      </c>
      <c r="AC61">
        <v>13129.204399999995</v>
      </c>
      <c r="AD61">
        <v>24157.071199999998</v>
      </c>
      <c r="AE61">
        <v>34366.844800000006</v>
      </c>
      <c r="AG61">
        <v>311.5548</v>
      </c>
      <c r="AH61">
        <v>614.34879999999987</v>
      </c>
      <c r="AI61">
        <v>1562.8287999999989</v>
      </c>
      <c r="AJ61">
        <v>3125.1575999999991</v>
      </c>
      <c r="AK61">
        <v>6523.5663999999997</v>
      </c>
    </row>
    <row r="62" spans="3:37" x14ac:dyDescent="0.25">
      <c r="C62">
        <v>2429.828</v>
      </c>
      <c r="D62">
        <v>3712.6439999999998</v>
      </c>
      <c r="E62">
        <v>8945.6319999999996</v>
      </c>
      <c r="F62">
        <v>16635.696</v>
      </c>
      <c r="G62">
        <v>20462.583999999999</v>
      </c>
      <c r="I62">
        <v>296.06400000000002</v>
      </c>
      <c r="J62">
        <v>421.74400000000003</v>
      </c>
      <c r="K62">
        <v>1158.5519999999999</v>
      </c>
      <c r="L62">
        <v>2434.9639999999999</v>
      </c>
      <c r="M62">
        <v>5505.8320000000003</v>
      </c>
      <c r="O62">
        <v>919.08439999999962</v>
      </c>
      <c r="P62">
        <v>1797.1791999999998</v>
      </c>
      <c r="Q62">
        <v>4935.1515999999983</v>
      </c>
      <c r="R62">
        <v>8117.088799999995</v>
      </c>
      <c r="S62">
        <v>10327.566399999992</v>
      </c>
      <c r="U62">
        <v>115.81079999999926</v>
      </c>
      <c r="V62">
        <v>245.48840000000021</v>
      </c>
      <c r="W62">
        <v>556.26720000000023</v>
      </c>
      <c r="X62">
        <v>1237.1776000000007</v>
      </c>
      <c r="Y62">
        <v>2558.8615999999993</v>
      </c>
      <c r="AA62">
        <v>2856.9916000000026</v>
      </c>
      <c r="AB62">
        <v>5481.116</v>
      </c>
      <c r="AC62">
        <v>13216.330000000005</v>
      </c>
      <c r="AD62">
        <v>24324.939200000001</v>
      </c>
      <c r="AE62">
        <v>34153.783200000005</v>
      </c>
      <c r="AG62">
        <v>321.13079999999991</v>
      </c>
      <c r="AH62">
        <v>630.3947999999998</v>
      </c>
      <c r="AI62">
        <v>1521.0263999999988</v>
      </c>
      <c r="AJ62">
        <v>3114.6351999999997</v>
      </c>
      <c r="AK62">
        <v>6567.0712000000067</v>
      </c>
    </row>
    <row r="63" spans="3:37" x14ac:dyDescent="0.25">
      <c r="C63">
        <v>2405.4520000000002</v>
      </c>
      <c r="D63">
        <v>3760.7040000000002</v>
      </c>
      <c r="E63">
        <v>9014.4920000000002</v>
      </c>
      <c r="F63">
        <v>16692.184000000001</v>
      </c>
      <c r="G63">
        <v>20894.38</v>
      </c>
      <c r="I63">
        <v>310</v>
      </c>
      <c r="J63">
        <v>462.36399999999998</v>
      </c>
      <c r="K63">
        <v>1052.1880000000001</v>
      </c>
      <c r="L63">
        <v>2005.8720000000001</v>
      </c>
      <c r="M63">
        <v>5042.1400000000003</v>
      </c>
      <c r="O63">
        <v>939.14399999999955</v>
      </c>
      <c r="P63">
        <v>1814.3495999999996</v>
      </c>
      <c r="Q63">
        <v>5000.5159999999987</v>
      </c>
      <c r="R63">
        <v>8265.9695999999985</v>
      </c>
      <c r="S63">
        <v>10473.290000000001</v>
      </c>
      <c r="U63">
        <v>118.80440000000004</v>
      </c>
      <c r="V63">
        <v>227.97040000000001</v>
      </c>
      <c r="W63">
        <v>577.9564000000006</v>
      </c>
      <c r="X63">
        <v>1248.9831999999997</v>
      </c>
      <c r="Y63">
        <v>2526.3388</v>
      </c>
      <c r="AA63">
        <v>2879.4936000000012</v>
      </c>
      <c r="AB63">
        <v>5529.1680000000006</v>
      </c>
      <c r="AC63">
        <v>13329.815199999992</v>
      </c>
      <c r="AD63">
        <v>24510.430399999987</v>
      </c>
      <c r="AE63">
        <v>34451.745999999999</v>
      </c>
      <c r="AG63">
        <v>322.6652000000002</v>
      </c>
      <c r="AH63">
        <v>598.54640000000006</v>
      </c>
      <c r="AI63">
        <v>1455.4532000000008</v>
      </c>
      <c r="AJ63">
        <v>3144.2407999999991</v>
      </c>
      <c r="AK63">
        <v>6416.0412000000033</v>
      </c>
    </row>
    <row r="64" spans="3:37" x14ac:dyDescent="0.25">
      <c r="C64">
        <v>2444.848</v>
      </c>
      <c r="D64">
        <v>3769.3919999999998</v>
      </c>
      <c r="E64">
        <v>9099.6440000000002</v>
      </c>
      <c r="F64">
        <v>16738</v>
      </c>
      <c r="G64">
        <v>20662.876</v>
      </c>
      <c r="I64">
        <v>304.29199999999997</v>
      </c>
      <c r="J64">
        <v>492.84</v>
      </c>
      <c r="K64">
        <v>1169.6400000000001</v>
      </c>
      <c r="L64">
        <v>2462.232</v>
      </c>
      <c r="M64">
        <v>4479.3760000000002</v>
      </c>
      <c r="O64">
        <v>949.33839999999987</v>
      </c>
      <c r="P64">
        <v>1795.8132000000014</v>
      </c>
      <c r="Q64">
        <v>4961.0935999999983</v>
      </c>
      <c r="R64">
        <v>8213.9444000000021</v>
      </c>
      <c r="S64">
        <v>10487.701200000005</v>
      </c>
      <c r="U64">
        <v>125.01600000000036</v>
      </c>
      <c r="V64">
        <v>239.30839999999995</v>
      </c>
      <c r="W64">
        <v>568.73840000000018</v>
      </c>
      <c r="X64">
        <v>1252.3907999999997</v>
      </c>
      <c r="Y64">
        <v>2354.2207999999991</v>
      </c>
      <c r="AA64">
        <v>2893.5264000000002</v>
      </c>
      <c r="AB64">
        <v>5568.4531999999999</v>
      </c>
      <c r="AC64">
        <v>13368.279999999988</v>
      </c>
      <c r="AD64">
        <v>24657.513199999998</v>
      </c>
      <c r="AE64">
        <v>34338.453199999989</v>
      </c>
      <c r="AG64">
        <v>314.93439999999993</v>
      </c>
      <c r="AH64">
        <v>616.71960000000024</v>
      </c>
      <c r="AI64">
        <v>1482.1007999999997</v>
      </c>
      <c r="AJ64">
        <v>3156.3635999999997</v>
      </c>
      <c r="AK64">
        <v>6340.1759999999995</v>
      </c>
    </row>
    <row r="65" spans="3:37" x14ac:dyDescent="0.25">
      <c r="C65">
        <v>2456.6480000000001</v>
      </c>
      <c r="D65">
        <v>3817.328</v>
      </c>
      <c r="E65">
        <v>9254.5319999999992</v>
      </c>
      <c r="F65">
        <v>17246.772000000001</v>
      </c>
      <c r="G65">
        <v>20751.444</v>
      </c>
      <c r="I65">
        <v>296</v>
      </c>
      <c r="J65">
        <v>458.488</v>
      </c>
      <c r="K65">
        <v>1177.52</v>
      </c>
      <c r="L65">
        <v>2409.596</v>
      </c>
      <c r="M65">
        <v>4244.0479999999998</v>
      </c>
      <c r="O65">
        <v>964.69399999999951</v>
      </c>
      <c r="P65">
        <v>1802.7343999999987</v>
      </c>
      <c r="Q65">
        <v>4989.8300000000017</v>
      </c>
      <c r="R65">
        <v>8149.5388000000003</v>
      </c>
      <c r="S65">
        <v>10489.525599999997</v>
      </c>
      <c r="U65">
        <v>118.66999999999975</v>
      </c>
      <c r="V65">
        <v>264.25000000000011</v>
      </c>
      <c r="W65">
        <v>591.91559999999981</v>
      </c>
      <c r="X65">
        <v>1156.1287999999995</v>
      </c>
      <c r="Y65">
        <v>2601.7668000000017</v>
      </c>
      <c r="AA65">
        <v>2924.0331999999994</v>
      </c>
      <c r="AB65">
        <v>5648.1552000000011</v>
      </c>
      <c r="AC65">
        <v>13431.208400000007</v>
      </c>
      <c r="AD65">
        <v>24822.097200000004</v>
      </c>
      <c r="AE65">
        <v>34262.774400000009</v>
      </c>
      <c r="AG65">
        <v>324.3539999999997</v>
      </c>
      <c r="AH65">
        <v>634.60440000000006</v>
      </c>
      <c r="AI65">
        <v>1558.6780000000003</v>
      </c>
      <c r="AJ65">
        <v>3025.2495999999992</v>
      </c>
      <c r="AK65">
        <v>6482.7947999999997</v>
      </c>
    </row>
    <row r="66" spans="3:37" x14ac:dyDescent="0.25">
      <c r="C66">
        <v>2483.66</v>
      </c>
      <c r="D66">
        <v>3897.7040000000002</v>
      </c>
      <c r="E66">
        <v>9412.6679999999997</v>
      </c>
      <c r="F66">
        <v>17218.135999999999</v>
      </c>
      <c r="G66">
        <v>20973.439999999999</v>
      </c>
      <c r="I66">
        <v>294.95600000000002</v>
      </c>
      <c r="J66">
        <v>405.98399999999998</v>
      </c>
      <c r="K66">
        <v>1058.056</v>
      </c>
      <c r="L66">
        <v>2535.0839999999998</v>
      </c>
      <c r="M66">
        <v>5063.3239999999996</v>
      </c>
      <c r="O66">
        <v>966.14919999999961</v>
      </c>
      <c r="P66">
        <v>1831.4387999999992</v>
      </c>
      <c r="Q66">
        <v>5052.6687999999967</v>
      </c>
      <c r="R66">
        <v>8220.1831999999958</v>
      </c>
      <c r="S66">
        <v>10252.893599999999</v>
      </c>
      <c r="U66">
        <v>122.36880000000006</v>
      </c>
      <c r="V66">
        <v>255.21320000000031</v>
      </c>
      <c r="W66">
        <v>648.17399999999998</v>
      </c>
      <c r="X66">
        <v>1106.1316000000002</v>
      </c>
      <c r="Y66">
        <v>2499.8744000000002</v>
      </c>
      <c r="AA66">
        <v>2944.4459999999976</v>
      </c>
      <c r="AB66">
        <v>5696.23</v>
      </c>
      <c r="AC66">
        <v>13489.312</v>
      </c>
      <c r="AD66">
        <v>24925.154399999999</v>
      </c>
      <c r="AE66">
        <v>34231.008800000011</v>
      </c>
      <c r="AG66">
        <v>319.45119999999997</v>
      </c>
      <c r="AH66">
        <v>633.05720000000008</v>
      </c>
      <c r="AI66">
        <v>1564.7435999999993</v>
      </c>
      <c r="AJ66">
        <v>3038.2292000000016</v>
      </c>
      <c r="AK66">
        <v>6393.2399999999952</v>
      </c>
    </row>
    <row r="67" spans="3:37" x14ac:dyDescent="0.25">
      <c r="C67">
        <v>2492.38</v>
      </c>
      <c r="D67">
        <v>3913.6</v>
      </c>
      <c r="E67">
        <v>9454.652</v>
      </c>
      <c r="F67">
        <v>17680.588</v>
      </c>
      <c r="G67">
        <v>20989.171999999999</v>
      </c>
      <c r="I67">
        <v>321.70400000000001</v>
      </c>
      <c r="J67">
        <v>461.79199999999997</v>
      </c>
      <c r="K67">
        <v>1063.28</v>
      </c>
      <c r="L67">
        <v>2045.6279999999999</v>
      </c>
      <c r="M67">
        <v>5250.18</v>
      </c>
      <c r="O67">
        <v>949.46359999999981</v>
      </c>
      <c r="P67">
        <v>1827.1755999999998</v>
      </c>
      <c r="Q67">
        <v>5066.8415999999997</v>
      </c>
      <c r="R67">
        <v>8201.9079999999976</v>
      </c>
      <c r="S67">
        <v>10033.530800000004</v>
      </c>
      <c r="U67">
        <v>126.65759999999965</v>
      </c>
      <c r="V67">
        <v>236.03120000000007</v>
      </c>
      <c r="W67">
        <v>630.07039999999995</v>
      </c>
      <c r="X67">
        <v>1183.2791999999993</v>
      </c>
      <c r="Y67">
        <v>2337.4764000000005</v>
      </c>
      <c r="AA67">
        <v>2959.0635999999995</v>
      </c>
      <c r="AB67">
        <v>5722.9620000000004</v>
      </c>
      <c r="AC67">
        <v>13573.017600000005</v>
      </c>
      <c r="AD67">
        <v>25027.526399999988</v>
      </c>
      <c r="AE67">
        <v>34495.08519999998</v>
      </c>
      <c r="AG67">
        <v>311.58639999999991</v>
      </c>
      <c r="AH67">
        <v>602.04800000000012</v>
      </c>
      <c r="AI67">
        <v>1601.3783999999994</v>
      </c>
      <c r="AJ67">
        <v>3085.5640000000003</v>
      </c>
      <c r="AK67">
        <v>6141.5772000000015</v>
      </c>
    </row>
    <row r="68" spans="3:37" x14ac:dyDescent="0.25">
      <c r="C68">
        <v>2522.364</v>
      </c>
      <c r="D68">
        <v>3926.596</v>
      </c>
      <c r="E68">
        <v>9619.4079999999994</v>
      </c>
      <c r="F68">
        <v>17829.080000000002</v>
      </c>
      <c r="G68">
        <v>21245.707999999999</v>
      </c>
      <c r="I68">
        <v>283.27199999999999</v>
      </c>
      <c r="J68">
        <v>478.1</v>
      </c>
      <c r="K68">
        <v>1318.8119999999999</v>
      </c>
      <c r="L68">
        <v>2225.6680000000001</v>
      </c>
      <c r="M68">
        <v>5294.6959999999999</v>
      </c>
      <c r="O68">
        <v>968.21559999999874</v>
      </c>
      <c r="P68">
        <v>1840.1796000000006</v>
      </c>
      <c r="Q68">
        <v>5059.5668000000014</v>
      </c>
      <c r="R68">
        <v>8280.8783999999996</v>
      </c>
      <c r="S68">
        <v>10161.446800000009</v>
      </c>
      <c r="U68">
        <v>130.72480000000016</v>
      </c>
      <c r="V68">
        <v>251.44319999999988</v>
      </c>
      <c r="W68">
        <v>564.05560000000003</v>
      </c>
      <c r="X68">
        <v>1187.1672000000008</v>
      </c>
      <c r="Y68">
        <v>2412.6048000000019</v>
      </c>
      <c r="AA68">
        <v>2979.5460000000003</v>
      </c>
      <c r="AB68">
        <v>5806.9836000000014</v>
      </c>
      <c r="AC68">
        <v>13631.030000000008</v>
      </c>
      <c r="AD68">
        <v>25255.775999999976</v>
      </c>
      <c r="AE68">
        <v>34735.485999999997</v>
      </c>
      <c r="AG68">
        <v>309.47920000000011</v>
      </c>
      <c r="AH68">
        <v>642.7335999999998</v>
      </c>
      <c r="AI68">
        <v>1558.5907999999999</v>
      </c>
      <c r="AJ68">
        <v>3018.8151999999991</v>
      </c>
      <c r="AK68">
        <v>6512.5127999999977</v>
      </c>
    </row>
    <row r="69" spans="3:37" x14ac:dyDescent="0.25">
      <c r="C69">
        <v>2540.056</v>
      </c>
      <c r="D69">
        <v>3979.74</v>
      </c>
      <c r="E69">
        <v>9733.0920000000006</v>
      </c>
      <c r="F69">
        <v>18122.364000000001</v>
      </c>
      <c r="G69">
        <v>21803.835999999999</v>
      </c>
      <c r="I69">
        <v>279.892</v>
      </c>
      <c r="J69">
        <v>460.74400000000003</v>
      </c>
      <c r="K69">
        <v>1054.5319999999999</v>
      </c>
      <c r="L69">
        <v>2276.3560000000002</v>
      </c>
      <c r="M69">
        <v>4788.5280000000002</v>
      </c>
      <c r="O69">
        <v>975.56199999999956</v>
      </c>
      <c r="P69">
        <v>1884.0475999999999</v>
      </c>
      <c r="Q69">
        <v>5091.4772000000003</v>
      </c>
      <c r="R69">
        <v>8145.6020000000035</v>
      </c>
      <c r="S69">
        <v>10152.397600000004</v>
      </c>
      <c r="U69">
        <v>121.5688</v>
      </c>
      <c r="V69">
        <v>234.18720000000039</v>
      </c>
      <c r="W69">
        <v>605.77599999999927</v>
      </c>
      <c r="X69">
        <v>1191.9172000000001</v>
      </c>
      <c r="Y69">
        <v>2417.2731999999996</v>
      </c>
      <c r="AA69">
        <v>3008.3540000000003</v>
      </c>
      <c r="AB69">
        <v>5849.0691999999963</v>
      </c>
      <c r="AC69">
        <v>13784.478800000004</v>
      </c>
      <c r="AD69">
        <v>25368.969200000007</v>
      </c>
      <c r="AE69">
        <v>34680.271199999966</v>
      </c>
      <c r="AG69">
        <v>322.76639999999992</v>
      </c>
      <c r="AH69">
        <v>612.40160000000014</v>
      </c>
      <c r="AI69">
        <v>1499.9431999999997</v>
      </c>
      <c r="AJ69">
        <v>3165.4300000000003</v>
      </c>
      <c r="AK69">
        <v>6423.6747999999998</v>
      </c>
    </row>
    <row r="70" spans="3:37" x14ac:dyDescent="0.25">
      <c r="C70">
        <v>2536.04</v>
      </c>
      <c r="D70">
        <v>4005.2080000000001</v>
      </c>
      <c r="E70">
        <v>9879.7960000000003</v>
      </c>
      <c r="F70">
        <v>18121.187999999998</v>
      </c>
      <c r="G70">
        <v>21377.567999999999</v>
      </c>
      <c r="I70">
        <v>279.95999999999998</v>
      </c>
      <c r="J70">
        <v>469.19600000000003</v>
      </c>
      <c r="K70">
        <v>1147.4000000000001</v>
      </c>
      <c r="L70">
        <v>2265.0880000000002</v>
      </c>
      <c r="M70">
        <v>4414.0919999999996</v>
      </c>
      <c r="O70">
        <v>981.67959999999994</v>
      </c>
      <c r="P70">
        <v>1882.1324000000004</v>
      </c>
      <c r="Q70">
        <v>5105.4407999999967</v>
      </c>
      <c r="R70">
        <v>8231.7811999999976</v>
      </c>
      <c r="S70">
        <v>10063.717200000003</v>
      </c>
      <c r="U70">
        <v>116.64479999999979</v>
      </c>
      <c r="V70">
        <v>212.49280000000016</v>
      </c>
      <c r="W70">
        <v>642.62840000000028</v>
      </c>
      <c r="X70">
        <v>1190.9255999999998</v>
      </c>
      <c r="Y70">
        <v>2659.9412000000002</v>
      </c>
      <c r="AA70">
        <v>3027.5908000000013</v>
      </c>
      <c r="AB70">
        <v>5900.1004000000039</v>
      </c>
      <c r="AC70">
        <v>13841.296800000006</v>
      </c>
      <c r="AD70">
        <v>25366.310800000007</v>
      </c>
      <c r="AE70">
        <v>34238.19400000001</v>
      </c>
      <c r="AG70">
        <v>330.60079999999988</v>
      </c>
      <c r="AH70">
        <v>599.59599999999989</v>
      </c>
      <c r="AI70">
        <v>1547.1252000000009</v>
      </c>
      <c r="AJ70">
        <v>3049.4296000000008</v>
      </c>
      <c r="AK70">
        <v>6511.1420000000016</v>
      </c>
    </row>
    <row r="71" spans="3:37" x14ac:dyDescent="0.25">
      <c r="C71">
        <v>2579.4760000000001</v>
      </c>
      <c r="D71">
        <v>3946.8719999999998</v>
      </c>
      <c r="E71">
        <v>9951.5920000000006</v>
      </c>
      <c r="F71">
        <v>18359.776000000002</v>
      </c>
      <c r="G71">
        <v>21866.472000000002</v>
      </c>
      <c r="I71">
        <v>283.916</v>
      </c>
      <c r="J71">
        <v>427.15199999999999</v>
      </c>
      <c r="K71">
        <v>1067.1320000000001</v>
      </c>
      <c r="L71">
        <v>2511.1559999999999</v>
      </c>
      <c r="M71">
        <v>4506.2719999999999</v>
      </c>
      <c r="O71">
        <v>982.97680000000071</v>
      </c>
      <c r="P71">
        <v>1851.8628000000001</v>
      </c>
      <c r="Q71">
        <v>5185.5683999999974</v>
      </c>
      <c r="R71">
        <v>8337.5931999999975</v>
      </c>
      <c r="S71">
        <v>10256.575199999997</v>
      </c>
      <c r="U71">
        <v>115.14760000000011</v>
      </c>
      <c r="V71">
        <v>221.37920000000005</v>
      </c>
      <c r="W71">
        <v>570.01720000000012</v>
      </c>
      <c r="X71">
        <v>1146.654400000001</v>
      </c>
      <c r="Y71">
        <v>2460.5604000000003</v>
      </c>
      <c r="AA71">
        <v>3044.6184000000012</v>
      </c>
      <c r="AB71">
        <v>5894.7780000000012</v>
      </c>
      <c r="AC71">
        <v>14022.530799999997</v>
      </c>
      <c r="AD71">
        <v>25400.122000000003</v>
      </c>
      <c r="AE71">
        <v>34083.059200000011</v>
      </c>
      <c r="AG71">
        <v>321.29640000000012</v>
      </c>
      <c r="AH71">
        <v>602.13519999999994</v>
      </c>
      <c r="AI71">
        <v>1521.8756000000005</v>
      </c>
      <c r="AJ71">
        <v>3116.3159999999984</v>
      </c>
      <c r="AK71">
        <v>6375.4604000000018</v>
      </c>
    </row>
    <row r="72" spans="3:37" x14ac:dyDescent="0.25">
      <c r="C72">
        <v>2637.712</v>
      </c>
      <c r="D72">
        <v>4005.424</v>
      </c>
      <c r="E72">
        <v>10045.691999999999</v>
      </c>
      <c r="F72">
        <v>18053.024000000001</v>
      </c>
      <c r="G72">
        <v>21736.903999999999</v>
      </c>
      <c r="I72">
        <v>275.17200000000003</v>
      </c>
      <c r="J72">
        <v>485.32799999999997</v>
      </c>
      <c r="K72">
        <v>1091.7239999999999</v>
      </c>
      <c r="L72">
        <v>2284.16</v>
      </c>
      <c r="M72">
        <v>4980.0959999999995</v>
      </c>
      <c r="O72">
        <v>983.45479999999884</v>
      </c>
      <c r="P72">
        <v>1854.4872000000018</v>
      </c>
      <c r="Q72">
        <v>5237.0471999999963</v>
      </c>
      <c r="R72">
        <v>8296.4008000000013</v>
      </c>
      <c r="S72">
        <v>10288.198799999996</v>
      </c>
      <c r="U72">
        <v>119.82440000000014</v>
      </c>
      <c r="V72">
        <v>245.19159999999974</v>
      </c>
      <c r="W72">
        <v>568.51</v>
      </c>
      <c r="X72">
        <v>1278.1124000000013</v>
      </c>
      <c r="Y72">
        <v>2462.6564000000003</v>
      </c>
      <c r="AA72">
        <v>3091.0628000000011</v>
      </c>
      <c r="AB72">
        <v>5941.5911999999998</v>
      </c>
      <c r="AC72">
        <v>14150.581600000009</v>
      </c>
      <c r="AD72">
        <v>25417.982400000001</v>
      </c>
      <c r="AE72">
        <v>34341.539599999996</v>
      </c>
      <c r="AG72">
        <v>316.5843999999999</v>
      </c>
      <c r="AH72">
        <v>618.21880000000021</v>
      </c>
      <c r="AI72">
        <v>1478.3883999999996</v>
      </c>
      <c r="AJ72">
        <v>3224.4908000000009</v>
      </c>
      <c r="AK72">
        <v>6355.3443999999981</v>
      </c>
    </row>
    <row r="73" spans="3:37" x14ac:dyDescent="0.25">
      <c r="C73">
        <v>2624.76</v>
      </c>
      <c r="D73">
        <v>4028.3440000000001</v>
      </c>
      <c r="E73">
        <v>10116.972</v>
      </c>
      <c r="F73">
        <v>17909.527999999998</v>
      </c>
      <c r="G73">
        <v>21714.22</v>
      </c>
      <c r="I73">
        <v>269.00799999999998</v>
      </c>
      <c r="J73">
        <v>478.024</v>
      </c>
      <c r="K73">
        <v>1090.2239999999999</v>
      </c>
      <c r="L73">
        <v>2325.2800000000002</v>
      </c>
      <c r="M73">
        <v>4762.8760000000002</v>
      </c>
      <c r="O73">
        <v>1008.3627999999998</v>
      </c>
      <c r="P73">
        <v>1859.9744000000014</v>
      </c>
      <c r="Q73">
        <v>5283.4264000000003</v>
      </c>
      <c r="R73">
        <v>8214.854800000001</v>
      </c>
      <c r="S73">
        <v>10070.839199999999</v>
      </c>
      <c r="U73">
        <v>131.79520000000019</v>
      </c>
      <c r="V73">
        <v>230.0424000000001</v>
      </c>
      <c r="W73">
        <v>557.04079999999976</v>
      </c>
      <c r="X73">
        <v>1181.8556000000001</v>
      </c>
      <c r="Y73">
        <v>2355.2347999999988</v>
      </c>
      <c r="AA73">
        <v>3123.2516000000005</v>
      </c>
      <c r="AB73">
        <v>5965.7855999999983</v>
      </c>
      <c r="AC73">
        <v>14237.048799999997</v>
      </c>
      <c r="AD73">
        <v>25558.940399999992</v>
      </c>
      <c r="AE73">
        <v>34452.250400000004</v>
      </c>
      <c r="AG73">
        <v>320.41919999999982</v>
      </c>
      <c r="AH73">
        <v>600.85440000000028</v>
      </c>
      <c r="AI73">
        <v>1493.4192</v>
      </c>
      <c r="AJ73">
        <v>3169.1460000000015</v>
      </c>
      <c r="AK73">
        <v>6093.0419999999995</v>
      </c>
    </row>
    <row r="74" spans="3:37" x14ac:dyDescent="0.25">
      <c r="C74">
        <v>2634.7440000000001</v>
      </c>
      <c r="D74">
        <v>4080.4279999999999</v>
      </c>
      <c r="E74">
        <v>10430.835999999999</v>
      </c>
      <c r="F74">
        <v>18062.32</v>
      </c>
      <c r="G74">
        <v>22113.024000000001</v>
      </c>
      <c r="I74">
        <v>283.52</v>
      </c>
      <c r="J74">
        <v>437.07600000000002</v>
      </c>
      <c r="K74">
        <v>1079.5999999999999</v>
      </c>
      <c r="L74">
        <v>2369.5839999999998</v>
      </c>
      <c r="M74">
        <v>4854.7719999999999</v>
      </c>
      <c r="O74">
        <v>1015.2136000000008</v>
      </c>
      <c r="P74">
        <v>1897.2195999999999</v>
      </c>
      <c r="Q74">
        <v>5250.1239999999998</v>
      </c>
      <c r="R74">
        <v>8233.8508000000038</v>
      </c>
      <c r="S74">
        <v>10491.089200000009</v>
      </c>
      <c r="U74">
        <v>117.23400000000014</v>
      </c>
      <c r="V74">
        <v>223.96280000000041</v>
      </c>
      <c r="W74">
        <v>571.30239999999947</v>
      </c>
      <c r="X74">
        <v>1259.2432000000006</v>
      </c>
      <c r="Y74">
        <v>2430.2187999999992</v>
      </c>
      <c r="AA74">
        <v>3141.6928000000007</v>
      </c>
      <c r="AB74">
        <v>6005.8788000000004</v>
      </c>
      <c r="AC74">
        <v>14363.688000000011</v>
      </c>
      <c r="AD74">
        <v>25610.533999999981</v>
      </c>
      <c r="AE74">
        <v>34741.393999999993</v>
      </c>
      <c r="AG74">
        <v>308.54599999999994</v>
      </c>
      <c r="AH74">
        <v>597.83159999999998</v>
      </c>
      <c r="AI74">
        <v>1500.5720000000003</v>
      </c>
      <c r="AJ74">
        <v>3045.6927999999984</v>
      </c>
      <c r="AK74">
        <v>6478.9499999999962</v>
      </c>
    </row>
    <row r="75" spans="3:37" x14ac:dyDescent="0.25">
      <c r="C75">
        <v>2699.1039999999998</v>
      </c>
      <c r="D75">
        <v>4091.692</v>
      </c>
      <c r="E75">
        <v>10367.075999999999</v>
      </c>
      <c r="F75">
        <v>17838.092000000001</v>
      </c>
      <c r="G75">
        <v>22233.68</v>
      </c>
      <c r="I75">
        <v>302.40800000000002</v>
      </c>
      <c r="J75">
        <v>455.85599999999999</v>
      </c>
      <c r="K75">
        <v>1075.056</v>
      </c>
      <c r="L75">
        <v>2257.0920000000001</v>
      </c>
      <c r="M75">
        <v>4526.4319999999998</v>
      </c>
      <c r="O75">
        <v>1007.3440000000001</v>
      </c>
      <c r="P75">
        <v>1882.6696000000002</v>
      </c>
      <c r="Q75">
        <v>5298.7576000000017</v>
      </c>
      <c r="R75">
        <v>8269.3819999999978</v>
      </c>
      <c r="S75">
        <v>10755.602400000003</v>
      </c>
      <c r="U75">
        <v>124.56240000000028</v>
      </c>
      <c r="V75">
        <v>249.14759999999984</v>
      </c>
      <c r="W75">
        <v>591.06240000000037</v>
      </c>
      <c r="X75">
        <v>1212.4648000000011</v>
      </c>
      <c r="Y75">
        <v>2289.1003999999989</v>
      </c>
      <c r="AA75">
        <v>3178.4792000000002</v>
      </c>
      <c r="AB75">
        <v>6058.0848000000005</v>
      </c>
      <c r="AC75">
        <v>14380.675200000003</v>
      </c>
      <c r="AD75">
        <v>25875.688400000014</v>
      </c>
      <c r="AE75">
        <v>34436.998399999989</v>
      </c>
      <c r="AG75">
        <v>318.65760000000012</v>
      </c>
      <c r="AH75">
        <v>641.61240000000009</v>
      </c>
      <c r="AI75">
        <v>1520.7855999999999</v>
      </c>
      <c r="AJ75">
        <v>3175.3240000000001</v>
      </c>
      <c r="AK75">
        <v>6339.3435999999965</v>
      </c>
    </row>
    <row r="76" spans="3:37" x14ac:dyDescent="0.25">
      <c r="C76">
        <v>2718.3119999999999</v>
      </c>
      <c r="D76">
        <v>4110.9920000000002</v>
      </c>
      <c r="E76">
        <v>10377.668</v>
      </c>
      <c r="F76">
        <v>17993.784</v>
      </c>
      <c r="G76">
        <v>22633.4</v>
      </c>
      <c r="I76">
        <v>302.48</v>
      </c>
      <c r="J76">
        <v>503.87599999999998</v>
      </c>
      <c r="K76">
        <v>1005.976</v>
      </c>
      <c r="L76">
        <v>2276.2600000000002</v>
      </c>
      <c r="M76">
        <v>4866.768</v>
      </c>
      <c r="O76">
        <v>1024.0311999999999</v>
      </c>
      <c r="P76">
        <v>1899.0520000000013</v>
      </c>
      <c r="Q76">
        <v>5305.7971999999982</v>
      </c>
      <c r="R76">
        <v>8251.748800000003</v>
      </c>
      <c r="S76">
        <v>10781.650800000003</v>
      </c>
      <c r="U76">
        <v>125.52319999999987</v>
      </c>
      <c r="V76">
        <v>233.68959999999953</v>
      </c>
      <c r="W76">
        <v>557.87159999999938</v>
      </c>
      <c r="X76">
        <v>1204.3123999999989</v>
      </c>
      <c r="Y76">
        <v>2334.0828000000001</v>
      </c>
      <c r="AA76">
        <v>3191.4711999999972</v>
      </c>
      <c r="AB76">
        <v>6093.9984000000004</v>
      </c>
      <c r="AC76">
        <v>14479.609199999992</v>
      </c>
      <c r="AD76">
        <v>25868.113599999986</v>
      </c>
      <c r="AE76">
        <v>34697.07239999999</v>
      </c>
      <c r="AG76">
        <v>330.1352</v>
      </c>
      <c r="AH76">
        <v>597.41519999999946</v>
      </c>
      <c r="AI76">
        <v>1545.7004000000011</v>
      </c>
      <c r="AJ76">
        <v>3098.1068000000023</v>
      </c>
      <c r="AK76">
        <v>6182.9131999999991</v>
      </c>
    </row>
    <row r="77" spans="3:37" x14ac:dyDescent="0.25">
      <c r="C77">
        <v>2761.1640000000002</v>
      </c>
      <c r="D77">
        <v>4113.0240000000003</v>
      </c>
      <c r="E77">
        <v>10423.5</v>
      </c>
      <c r="F77">
        <v>18040.576000000001</v>
      </c>
      <c r="G77">
        <v>21915.867999999999</v>
      </c>
      <c r="I77">
        <v>289.25200000000001</v>
      </c>
      <c r="J77">
        <v>469.608</v>
      </c>
      <c r="K77">
        <v>1125.1120000000001</v>
      </c>
      <c r="L77">
        <v>2108.9119999999998</v>
      </c>
      <c r="M77">
        <v>4578.4759999999997</v>
      </c>
      <c r="O77">
        <v>1016.2275999999996</v>
      </c>
      <c r="P77">
        <v>1913.9339999999997</v>
      </c>
      <c r="Q77">
        <v>5343.3731999999991</v>
      </c>
      <c r="R77">
        <v>8332.9019999999946</v>
      </c>
      <c r="S77">
        <v>10744.958799999999</v>
      </c>
      <c r="U77">
        <v>123.71800000000017</v>
      </c>
      <c r="V77">
        <v>245.31960000000009</v>
      </c>
      <c r="W77">
        <v>583.36800000000039</v>
      </c>
      <c r="X77">
        <v>1067.7236</v>
      </c>
      <c r="Y77">
        <v>2477.5208000000016</v>
      </c>
      <c r="AA77">
        <v>3201.3724000000002</v>
      </c>
      <c r="AB77">
        <v>6165.7491999999966</v>
      </c>
      <c r="AC77">
        <v>14546.967599999993</v>
      </c>
      <c r="AD77">
        <v>26054.945199999987</v>
      </c>
      <c r="AE77">
        <v>34794.282799999994</v>
      </c>
      <c r="AG77">
        <v>330.59399999999999</v>
      </c>
      <c r="AH77">
        <v>622.18200000000002</v>
      </c>
      <c r="AI77">
        <v>1541.7391999999995</v>
      </c>
      <c r="AJ77">
        <v>3092.3587999999991</v>
      </c>
      <c r="AK77">
        <v>6320.3536000000013</v>
      </c>
    </row>
    <row r="78" spans="3:37" x14ac:dyDescent="0.25">
      <c r="C78">
        <v>2829.652</v>
      </c>
      <c r="D78">
        <v>4123.3239999999996</v>
      </c>
      <c r="E78">
        <v>10513.108</v>
      </c>
      <c r="F78">
        <v>18059.588</v>
      </c>
      <c r="G78">
        <v>22359.88</v>
      </c>
      <c r="I78">
        <v>291.19200000000001</v>
      </c>
      <c r="J78">
        <v>482.5</v>
      </c>
      <c r="K78">
        <v>923.30399999999997</v>
      </c>
      <c r="L78">
        <v>2212.42</v>
      </c>
      <c r="M78">
        <v>4652.3959999999997</v>
      </c>
      <c r="O78">
        <v>1020.5404</v>
      </c>
      <c r="P78">
        <v>1925.4428000000003</v>
      </c>
      <c r="Q78">
        <v>5346.0887999999995</v>
      </c>
      <c r="R78">
        <v>8534.864400000004</v>
      </c>
      <c r="S78">
        <v>10622.293999999998</v>
      </c>
      <c r="U78">
        <v>129.71600000000007</v>
      </c>
      <c r="V78">
        <v>220.93440000000001</v>
      </c>
      <c r="W78">
        <v>546.42599999999982</v>
      </c>
      <c r="X78">
        <v>1139.2415999999998</v>
      </c>
      <c r="Y78">
        <v>2509.3703999999984</v>
      </c>
      <c r="AA78">
        <v>3216.4276</v>
      </c>
      <c r="AB78">
        <v>6224.6180000000004</v>
      </c>
      <c r="AC78">
        <v>14638.916800000003</v>
      </c>
      <c r="AD78">
        <v>26221.735600000007</v>
      </c>
      <c r="AE78">
        <v>35085.69000000001</v>
      </c>
      <c r="AG78">
        <v>328.22079999999971</v>
      </c>
      <c r="AH78">
        <v>611.28480000000013</v>
      </c>
      <c r="AI78">
        <v>1537.1012000000005</v>
      </c>
      <c r="AJ78">
        <v>2980.1928000000012</v>
      </c>
      <c r="AK78">
        <v>6285.0712000000012</v>
      </c>
    </row>
    <row r="79" spans="3:37" x14ac:dyDescent="0.25">
      <c r="C79">
        <v>2852.7</v>
      </c>
      <c r="D79">
        <v>4155.5200000000004</v>
      </c>
      <c r="E79">
        <v>10477.368</v>
      </c>
      <c r="F79">
        <v>17693.207999999999</v>
      </c>
      <c r="G79">
        <v>22141.103999999999</v>
      </c>
      <c r="I79">
        <v>305.96800000000002</v>
      </c>
      <c r="J79">
        <v>417.24400000000003</v>
      </c>
      <c r="K79">
        <v>1050.9000000000001</v>
      </c>
      <c r="L79">
        <v>2253.3960000000002</v>
      </c>
      <c r="M79">
        <v>4326.6080000000002</v>
      </c>
      <c r="O79">
        <v>1020.6039999999991</v>
      </c>
      <c r="P79">
        <v>1933.7587999999987</v>
      </c>
      <c r="Q79">
        <v>5358.5279999999966</v>
      </c>
      <c r="R79">
        <v>8531.096000000005</v>
      </c>
      <c r="S79">
        <v>10566.36040000001</v>
      </c>
      <c r="U79">
        <v>110.70040000000016</v>
      </c>
      <c r="V79">
        <v>230.77520000000035</v>
      </c>
      <c r="W79">
        <v>586.01520000000039</v>
      </c>
      <c r="X79">
        <v>1249.2235999999996</v>
      </c>
      <c r="Y79">
        <v>2350.8911999999991</v>
      </c>
      <c r="AA79">
        <v>3227.6647999999991</v>
      </c>
      <c r="AB79">
        <v>6234.9083999999939</v>
      </c>
      <c r="AC79">
        <v>14675.76399999999</v>
      </c>
      <c r="AD79">
        <v>26463.914399999994</v>
      </c>
      <c r="AE79">
        <v>35222.642</v>
      </c>
      <c r="AG79">
        <v>315.33640000000008</v>
      </c>
      <c r="AH79">
        <v>607.41280000000017</v>
      </c>
      <c r="AI79">
        <v>1522.8048000000001</v>
      </c>
      <c r="AJ79">
        <v>3125.6411999999991</v>
      </c>
      <c r="AK79">
        <v>6496.9448000000029</v>
      </c>
    </row>
    <row r="80" spans="3:37" x14ac:dyDescent="0.25">
      <c r="C80">
        <v>2899.1239999999998</v>
      </c>
      <c r="D80">
        <v>4210.6559999999999</v>
      </c>
      <c r="E80">
        <v>10599.888000000001</v>
      </c>
      <c r="F80">
        <v>18067.936000000002</v>
      </c>
      <c r="G80">
        <v>22490.46</v>
      </c>
      <c r="I80">
        <v>282.29599999999999</v>
      </c>
      <c r="J80">
        <v>516.81600000000003</v>
      </c>
      <c r="K80">
        <v>1078.944</v>
      </c>
      <c r="L80">
        <v>2396.9279999999999</v>
      </c>
      <c r="M80">
        <v>4229.652</v>
      </c>
      <c r="O80">
        <v>1007.1211999999995</v>
      </c>
      <c r="P80">
        <v>1969.0944000000002</v>
      </c>
      <c r="Q80">
        <v>5400.372000000003</v>
      </c>
      <c r="R80">
        <v>8597.4035999999978</v>
      </c>
      <c r="S80">
        <v>10793.783599999995</v>
      </c>
      <c r="U80">
        <v>130.1028</v>
      </c>
      <c r="V80">
        <v>240.07639999999986</v>
      </c>
      <c r="W80">
        <v>602.59440000000018</v>
      </c>
      <c r="X80">
        <v>1153.2884000000006</v>
      </c>
      <c r="Y80">
        <v>2382.9239999999995</v>
      </c>
      <c r="AA80">
        <v>3245.9196000000015</v>
      </c>
      <c r="AB80">
        <v>6282.628800000005</v>
      </c>
      <c r="AC80">
        <v>14767.185599999999</v>
      </c>
      <c r="AD80">
        <v>26546.095600000011</v>
      </c>
      <c r="AE80">
        <v>35312.626000000033</v>
      </c>
      <c r="AG80">
        <v>324.35399999999981</v>
      </c>
      <c r="AH80">
        <v>617.04759999999931</v>
      </c>
      <c r="AI80">
        <v>1533.0512000000006</v>
      </c>
      <c r="AJ80">
        <v>2948.5516000000002</v>
      </c>
      <c r="AK80">
        <v>6597.5472000000036</v>
      </c>
    </row>
    <row r="81" spans="3:37" x14ac:dyDescent="0.25">
      <c r="C81">
        <v>2907.3919999999998</v>
      </c>
      <c r="D81">
        <v>4201.6559999999999</v>
      </c>
      <c r="E81">
        <v>10858.44</v>
      </c>
      <c r="F81">
        <v>17727.295999999998</v>
      </c>
      <c r="G81">
        <v>22879.232</v>
      </c>
      <c r="I81">
        <v>307.27600000000001</v>
      </c>
      <c r="J81">
        <v>463.96</v>
      </c>
      <c r="K81">
        <v>1131.152</v>
      </c>
      <c r="L81">
        <v>2306.5839999999998</v>
      </c>
      <c r="M81">
        <v>4935.8599999999997</v>
      </c>
      <c r="O81">
        <v>1023.4591999999993</v>
      </c>
      <c r="P81">
        <v>1974.8011999999997</v>
      </c>
      <c r="Q81">
        <v>5398.1076000000012</v>
      </c>
      <c r="R81">
        <v>8615.6168000000016</v>
      </c>
      <c r="S81">
        <v>10929.526000000007</v>
      </c>
      <c r="U81">
        <v>121.73159999999962</v>
      </c>
      <c r="V81">
        <v>229.28040000000044</v>
      </c>
      <c r="W81">
        <v>645.04519999999968</v>
      </c>
      <c r="X81">
        <v>1174.6100000000001</v>
      </c>
      <c r="Y81">
        <v>2340.5568000000012</v>
      </c>
      <c r="AA81">
        <v>3250.9648000000002</v>
      </c>
      <c r="AB81">
        <v>6298.7532000000037</v>
      </c>
      <c r="AC81">
        <v>14847.07</v>
      </c>
      <c r="AD81">
        <v>26614.511999999988</v>
      </c>
      <c r="AE81">
        <v>35433.282800000015</v>
      </c>
      <c r="AG81">
        <v>326.35960000000006</v>
      </c>
      <c r="AH81">
        <v>610.00760000000025</v>
      </c>
      <c r="AI81">
        <v>1586.0699999999997</v>
      </c>
      <c r="AJ81">
        <v>3177.3212000000008</v>
      </c>
      <c r="AK81">
        <v>6536.1272000000026</v>
      </c>
    </row>
    <row r="82" spans="3:37" x14ac:dyDescent="0.25">
      <c r="C82">
        <v>2900.5160000000001</v>
      </c>
      <c r="D82">
        <v>4210.192</v>
      </c>
      <c r="E82">
        <v>10932.784</v>
      </c>
      <c r="F82">
        <v>18161.419999999998</v>
      </c>
      <c r="G82">
        <v>22922.84</v>
      </c>
      <c r="I82">
        <v>299.892</v>
      </c>
      <c r="J82">
        <v>451.68</v>
      </c>
      <c r="K82">
        <v>1078.7840000000001</v>
      </c>
      <c r="L82">
        <v>2351.66</v>
      </c>
      <c r="M82">
        <v>4917.0959999999995</v>
      </c>
      <c r="O82">
        <v>1048.3236000000004</v>
      </c>
      <c r="P82">
        <v>1979.6479999999995</v>
      </c>
      <c r="Q82">
        <v>5393.8128000000006</v>
      </c>
      <c r="R82">
        <v>8603.5167999999994</v>
      </c>
      <c r="S82">
        <v>10993.097999999998</v>
      </c>
      <c r="U82">
        <v>114.91799999999999</v>
      </c>
      <c r="V82">
        <v>244.60519999999991</v>
      </c>
      <c r="W82">
        <v>609.05160000000035</v>
      </c>
      <c r="X82">
        <v>1165.0360000000005</v>
      </c>
      <c r="Y82">
        <v>2351.4319999999998</v>
      </c>
      <c r="AA82">
        <v>3274.3043999999991</v>
      </c>
      <c r="AB82">
        <v>6339.6824000000061</v>
      </c>
      <c r="AC82">
        <v>14943.045599999996</v>
      </c>
      <c r="AD82">
        <v>26705.46639999999</v>
      </c>
      <c r="AE82">
        <v>35507.241200000011</v>
      </c>
      <c r="AG82">
        <v>327.78279999999995</v>
      </c>
      <c r="AH82">
        <v>619.26039999999955</v>
      </c>
      <c r="AI82">
        <v>1511.0803999999991</v>
      </c>
      <c r="AJ82">
        <v>2998.9848000000011</v>
      </c>
      <c r="AK82">
        <v>6245.2408000000014</v>
      </c>
    </row>
    <row r="83" spans="3:37" x14ac:dyDescent="0.25">
      <c r="C83">
        <v>2951.5079999999998</v>
      </c>
      <c r="D83">
        <v>4268.4840000000004</v>
      </c>
      <c r="E83">
        <v>11062.567999999999</v>
      </c>
      <c r="F83">
        <v>18645.056</v>
      </c>
      <c r="G83">
        <v>22642.128000000001</v>
      </c>
      <c r="I83">
        <v>309.98399999999998</v>
      </c>
      <c r="J83">
        <v>481.94799999999998</v>
      </c>
      <c r="K83">
        <v>1124.4480000000001</v>
      </c>
      <c r="L83">
        <v>2365.3000000000002</v>
      </c>
      <c r="M83">
        <v>5250.7280000000001</v>
      </c>
      <c r="O83">
        <v>1042.3427999999997</v>
      </c>
      <c r="P83">
        <v>1993.4024000000013</v>
      </c>
      <c r="Q83">
        <v>5412.9896000000035</v>
      </c>
      <c r="R83">
        <v>8728.8972000000012</v>
      </c>
      <c r="S83">
        <v>11009.771600000005</v>
      </c>
      <c r="U83">
        <v>126.38079999999997</v>
      </c>
      <c r="V83">
        <v>232.9991999999998</v>
      </c>
      <c r="W83">
        <v>562.13360000000034</v>
      </c>
      <c r="X83">
        <v>1210.222</v>
      </c>
      <c r="Y83">
        <v>2379.4135999999985</v>
      </c>
      <c r="AA83">
        <v>3302.4235999999978</v>
      </c>
      <c r="AB83">
        <v>6399.7912000000015</v>
      </c>
      <c r="AC83">
        <v>15054.762399999998</v>
      </c>
      <c r="AD83">
        <v>26734.809199999992</v>
      </c>
      <c r="AE83">
        <v>35507.182000000001</v>
      </c>
      <c r="AG83">
        <v>335.1656000000001</v>
      </c>
      <c r="AH83">
        <v>612.19439999999986</v>
      </c>
      <c r="AI83">
        <v>1526.6616000000006</v>
      </c>
      <c r="AJ83">
        <v>3036.7155999999991</v>
      </c>
      <c r="AK83">
        <v>6265.9456</v>
      </c>
    </row>
    <row r="84" spans="3:37" x14ac:dyDescent="0.25">
      <c r="C84">
        <v>2948.6680000000001</v>
      </c>
      <c r="D84">
        <v>4230.616</v>
      </c>
      <c r="E84">
        <v>10999.556</v>
      </c>
      <c r="F84">
        <v>18719.856</v>
      </c>
      <c r="G84">
        <v>22247.727999999999</v>
      </c>
      <c r="I84">
        <v>294.24799999999999</v>
      </c>
      <c r="J84">
        <v>564.69200000000001</v>
      </c>
      <c r="K84">
        <v>1062.1559999999999</v>
      </c>
      <c r="L84">
        <v>2474.56</v>
      </c>
      <c r="M84">
        <v>4779.7439999999997</v>
      </c>
      <c r="O84">
        <v>1048.2811999999992</v>
      </c>
      <c r="P84">
        <v>1993.0004000000013</v>
      </c>
      <c r="Q84">
        <v>5362.9367999999959</v>
      </c>
      <c r="R84">
        <v>8682.3896000000004</v>
      </c>
      <c r="S84">
        <v>10985.049199999996</v>
      </c>
      <c r="U84">
        <v>112.83679999999946</v>
      </c>
      <c r="V84">
        <v>251.27720000000005</v>
      </c>
      <c r="W84">
        <v>550.38</v>
      </c>
      <c r="X84">
        <v>1154.9419999999993</v>
      </c>
      <c r="Y84">
        <v>2680.3576000000007</v>
      </c>
      <c r="AA84">
        <v>3318.8139999999989</v>
      </c>
      <c r="AB84">
        <v>6447.6739999999991</v>
      </c>
      <c r="AC84">
        <v>15078.327200000002</v>
      </c>
      <c r="AD84">
        <v>26900.573599999989</v>
      </c>
      <c r="AE84">
        <v>35513.394000000015</v>
      </c>
      <c r="AG84">
        <v>321.13839999999999</v>
      </c>
      <c r="AH84">
        <v>610.83079999999984</v>
      </c>
      <c r="AI84">
        <v>1537.5128000000002</v>
      </c>
      <c r="AJ84">
        <v>2967.9316000000003</v>
      </c>
      <c r="AK84">
        <v>6427.6839999999947</v>
      </c>
    </row>
    <row r="85" spans="3:37" x14ac:dyDescent="0.25">
      <c r="C85">
        <v>2949.6480000000001</v>
      </c>
      <c r="D85">
        <v>4183.1639999999998</v>
      </c>
      <c r="E85">
        <v>11041.624</v>
      </c>
      <c r="F85">
        <v>18951.027999999998</v>
      </c>
      <c r="G85">
        <v>22179.756000000001</v>
      </c>
      <c r="I85">
        <v>306.92399999999998</v>
      </c>
      <c r="J85">
        <v>459.63600000000002</v>
      </c>
      <c r="K85">
        <v>1186.22</v>
      </c>
      <c r="L85">
        <v>2617.38</v>
      </c>
      <c r="M85">
        <v>5264.4279999999999</v>
      </c>
      <c r="O85">
        <v>1052.9615999999996</v>
      </c>
      <c r="P85">
        <v>1995.4184</v>
      </c>
      <c r="Q85">
        <v>5404.022799999997</v>
      </c>
      <c r="R85">
        <v>8534.6351999999988</v>
      </c>
      <c r="S85">
        <v>10963.7292</v>
      </c>
      <c r="U85">
        <v>113.49400000000043</v>
      </c>
      <c r="V85">
        <v>238.02919999999995</v>
      </c>
      <c r="W85">
        <v>584.63000000000011</v>
      </c>
      <c r="X85">
        <v>1094.3472000000002</v>
      </c>
      <c r="Y85">
        <v>2559.5159999999996</v>
      </c>
      <c r="AA85">
        <v>3322.972000000002</v>
      </c>
      <c r="AB85">
        <v>6482.1728000000021</v>
      </c>
      <c r="AC85">
        <v>15188.278799999991</v>
      </c>
      <c r="AD85">
        <v>26846.084800000019</v>
      </c>
      <c r="AE85">
        <v>35610.057199999974</v>
      </c>
      <c r="AG85">
        <v>322.6268</v>
      </c>
      <c r="AH85">
        <v>611.9004000000001</v>
      </c>
      <c r="AI85">
        <v>1588.6796000000002</v>
      </c>
      <c r="AJ85">
        <v>3044.0775999999973</v>
      </c>
      <c r="AK85">
        <v>6450.041600000005</v>
      </c>
    </row>
    <row r="86" spans="3:37" x14ac:dyDescent="0.25">
      <c r="C86">
        <v>2955.9279999999999</v>
      </c>
      <c r="D86">
        <v>4172.2560000000003</v>
      </c>
      <c r="E86">
        <v>11096.763999999999</v>
      </c>
      <c r="F86">
        <v>18744.052</v>
      </c>
      <c r="G86">
        <v>21834.576000000001</v>
      </c>
      <c r="I86">
        <v>311.74400000000003</v>
      </c>
      <c r="J86">
        <v>521.79600000000005</v>
      </c>
      <c r="K86">
        <v>1126.7239999999999</v>
      </c>
      <c r="L86">
        <v>2406.2159999999999</v>
      </c>
      <c r="M86">
        <v>4622.3320000000003</v>
      </c>
      <c r="O86">
        <v>1074.6147999999989</v>
      </c>
      <c r="P86">
        <v>2014.8011999999981</v>
      </c>
      <c r="Q86">
        <v>5379.7240000000047</v>
      </c>
      <c r="R86">
        <v>8452.9096000000009</v>
      </c>
      <c r="S86">
        <v>10796.516399999993</v>
      </c>
      <c r="U86">
        <v>115.62440000000016</v>
      </c>
      <c r="V86">
        <v>231.24360000000038</v>
      </c>
      <c r="W86">
        <v>549.72360000000037</v>
      </c>
      <c r="X86">
        <v>1252.2280000000005</v>
      </c>
      <c r="Y86">
        <v>2277.9447999999988</v>
      </c>
      <c r="AA86">
        <v>3360.8451999999979</v>
      </c>
      <c r="AB86">
        <v>6518.1611999999968</v>
      </c>
      <c r="AC86">
        <v>15208.402400000006</v>
      </c>
      <c r="AD86">
        <v>26923.888000000017</v>
      </c>
      <c r="AE86">
        <v>35362.051600000006</v>
      </c>
      <c r="AG86">
        <v>317.32120000000015</v>
      </c>
      <c r="AH86">
        <v>626.5139999999999</v>
      </c>
      <c r="AI86">
        <v>1539.6876000000002</v>
      </c>
      <c r="AJ86">
        <v>3064.9791999999989</v>
      </c>
      <c r="AK86">
        <v>6456.8407999999999</v>
      </c>
    </row>
    <row r="87" spans="3:37" x14ac:dyDescent="0.25">
      <c r="C87">
        <v>2965.2640000000001</v>
      </c>
      <c r="D87">
        <v>4266.1840000000002</v>
      </c>
      <c r="E87">
        <v>11082.328</v>
      </c>
      <c r="F87">
        <v>18952.96</v>
      </c>
      <c r="G87">
        <v>21787.284</v>
      </c>
      <c r="I87">
        <v>301.74400000000003</v>
      </c>
      <c r="J87">
        <v>483.29599999999999</v>
      </c>
      <c r="K87">
        <v>1142.1479999999999</v>
      </c>
      <c r="L87">
        <v>2306.5320000000002</v>
      </c>
      <c r="M87">
        <v>4422.3720000000003</v>
      </c>
      <c r="O87">
        <v>1085.7423999999985</v>
      </c>
      <c r="P87">
        <v>2004.1316000000006</v>
      </c>
      <c r="Q87">
        <v>5363.5580000000018</v>
      </c>
      <c r="R87">
        <v>8494.85</v>
      </c>
      <c r="S87">
        <v>10738.330000000002</v>
      </c>
      <c r="U87">
        <v>124.25479999999978</v>
      </c>
      <c r="V87">
        <v>231.52160000000026</v>
      </c>
      <c r="W87">
        <v>585.26280000000008</v>
      </c>
      <c r="X87">
        <v>1196.8019999999995</v>
      </c>
      <c r="Y87">
        <v>2378.7175999999986</v>
      </c>
      <c r="AA87">
        <v>3368.9528000000023</v>
      </c>
      <c r="AB87">
        <v>6529.7947999999969</v>
      </c>
      <c r="AC87">
        <v>15351.169200000008</v>
      </c>
      <c r="AD87">
        <v>27058.622000000007</v>
      </c>
      <c r="AE87">
        <v>35064.563600000001</v>
      </c>
      <c r="AG87">
        <v>315.25879999999972</v>
      </c>
      <c r="AH87">
        <v>619.1647999999999</v>
      </c>
      <c r="AI87">
        <v>1601.7139999999999</v>
      </c>
      <c r="AJ87">
        <v>3142.6099999999997</v>
      </c>
      <c r="AK87">
        <v>6436.4696000000004</v>
      </c>
    </row>
    <row r="88" spans="3:37" x14ac:dyDescent="0.25">
      <c r="C88">
        <v>2964.692</v>
      </c>
      <c r="D88">
        <v>4339.2439999999997</v>
      </c>
      <c r="E88">
        <v>11138.876</v>
      </c>
      <c r="F88">
        <v>19593.563999999998</v>
      </c>
      <c r="G88">
        <v>21897.74</v>
      </c>
      <c r="I88">
        <v>289.26799999999997</v>
      </c>
      <c r="J88">
        <v>482.86</v>
      </c>
      <c r="K88">
        <v>1073.8119999999999</v>
      </c>
      <c r="L88">
        <v>2222.252</v>
      </c>
      <c r="M88">
        <v>4238.3040000000001</v>
      </c>
      <c r="O88">
        <v>1090.2195999999999</v>
      </c>
      <c r="P88">
        <v>2007.9859999999994</v>
      </c>
      <c r="Q88">
        <v>5439.9891999999991</v>
      </c>
      <c r="R88">
        <v>8640.3492000000024</v>
      </c>
      <c r="S88">
        <v>10781.446400000001</v>
      </c>
      <c r="U88">
        <v>122.41799999999989</v>
      </c>
      <c r="V88">
        <v>225.208</v>
      </c>
      <c r="W88">
        <v>537.70000000000005</v>
      </c>
      <c r="X88">
        <v>1202.5783999999999</v>
      </c>
      <c r="Y88">
        <v>2276.2852000000012</v>
      </c>
      <c r="AA88">
        <v>3391.8420000000006</v>
      </c>
      <c r="AB88">
        <v>6563.7595999999976</v>
      </c>
      <c r="AC88">
        <v>15463.4164</v>
      </c>
      <c r="AD88">
        <v>27224.690000000002</v>
      </c>
      <c r="AE88">
        <v>35326.287199999992</v>
      </c>
      <c r="AG88">
        <v>327.64919999999978</v>
      </c>
      <c r="AH88">
        <v>594.8520000000002</v>
      </c>
      <c r="AI88">
        <v>1531.6471999999997</v>
      </c>
      <c r="AJ88">
        <v>3053.9679999999989</v>
      </c>
      <c r="AK88">
        <v>6565.602799999996</v>
      </c>
    </row>
    <row r="89" spans="3:37" x14ac:dyDescent="0.25">
      <c r="C89">
        <v>2990.0720000000001</v>
      </c>
      <c r="D89">
        <v>4418.78</v>
      </c>
      <c r="E89">
        <v>11200.352000000001</v>
      </c>
      <c r="F89">
        <v>19244.887999999999</v>
      </c>
      <c r="G89">
        <v>22209.696</v>
      </c>
      <c r="I89">
        <v>287.85199999999998</v>
      </c>
      <c r="J89">
        <v>476.96</v>
      </c>
      <c r="K89">
        <v>1041.172</v>
      </c>
      <c r="L89">
        <v>2445.5</v>
      </c>
      <c r="M89">
        <v>4551.268</v>
      </c>
      <c r="O89">
        <v>1086.7116000000001</v>
      </c>
      <c r="P89">
        <v>2055.856400000001</v>
      </c>
      <c r="Q89">
        <v>5414.2911999999997</v>
      </c>
      <c r="R89">
        <v>8773.3564000000006</v>
      </c>
      <c r="S89">
        <v>10545.832000000002</v>
      </c>
      <c r="U89">
        <v>132.79599999999996</v>
      </c>
      <c r="V89">
        <v>223.61999999999983</v>
      </c>
      <c r="W89">
        <v>579.50680000000023</v>
      </c>
      <c r="X89">
        <v>1205.6967999999995</v>
      </c>
      <c r="Y89">
        <v>2439.9839999999999</v>
      </c>
      <c r="AA89">
        <v>3408.8460000000005</v>
      </c>
      <c r="AB89">
        <v>6609.7731999999996</v>
      </c>
      <c r="AC89">
        <v>15495.982399999997</v>
      </c>
      <c r="AD89">
        <v>27175.917200000018</v>
      </c>
      <c r="AE89">
        <v>35273.168800000021</v>
      </c>
      <c r="AG89">
        <v>323.65840000000026</v>
      </c>
      <c r="AH89">
        <v>629.32159999999999</v>
      </c>
      <c r="AI89">
        <v>1554.5020000000011</v>
      </c>
      <c r="AJ89">
        <v>3072.9544000000014</v>
      </c>
      <c r="AK89">
        <v>6446.51440000001</v>
      </c>
    </row>
    <row r="90" spans="3:37" x14ac:dyDescent="0.25">
      <c r="C90">
        <v>2974.5680000000002</v>
      </c>
      <c r="D90">
        <v>4349.6559999999999</v>
      </c>
      <c r="E90">
        <v>11245.396000000001</v>
      </c>
      <c r="F90">
        <v>19091.02</v>
      </c>
      <c r="G90">
        <v>22785.24</v>
      </c>
      <c r="I90">
        <v>285.61599999999999</v>
      </c>
      <c r="J90">
        <v>498.16399999999999</v>
      </c>
      <c r="K90">
        <v>961.63599999999997</v>
      </c>
      <c r="L90">
        <v>2244.5160000000001</v>
      </c>
      <c r="M90">
        <v>4389.1040000000003</v>
      </c>
      <c r="O90">
        <v>1108.2755999999997</v>
      </c>
      <c r="P90">
        <v>2071.0959999999991</v>
      </c>
      <c r="Q90">
        <v>5470.7499999999991</v>
      </c>
      <c r="R90">
        <v>8674.9767999999985</v>
      </c>
      <c r="S90">
        <v>10343.150799999999</v>
      </c>
      <c r="U90">
        <v>120.39520000000003</v>
      </c>
      <c r="V90">
        <v>227.97799999999972</v>
      </c>
      <c r="W90">
        <v>542.21639999999957</v>
      </c>
      <c r="X90">
        <v>1182.6956000000007</v>
      </c>
      <c r="Y90">
        <v>2258.0451999999996</v>
      </c>
      <c r="AA90">
        <v>3452.1243999999992</v>
      </c>
      <c r="AB90">
        <v>6667.1983999999993</v>
      </c>
      <c r="AC90">
        <v>15507.107600000007</v>
      </c>
      <c r="AD90">
        <v>27362.696799999998</v>
      </c>
      <c r="AE90">
        <v>35357.95640000001</v>
      </c>
      <c r="AG90">
        <v>317.57599999999985</v>
      </c>
      <c r="AH90">
        <v>625.68439999999987</v>
      </c>
      <c r="AI90">
        <v>1475.9227999999994</v>
      </c>
      <c r="AJ90">
        <v>3018.2179999999998</v>
      </c>
      <c r="AK90">
        <v>6346.6292000000003</v>
      </c>
    </row>
    <row r="91" spans="3:37" x14ac:dyDescent="0.25">
      <c r="C91">
        <v>2975.768</v>
      </c>
      <c r="D91">
        <v>4405.8720000000003</v>
      </c>
      <c r="E91">
        <v>11469.936</v>
      </c>
      <c r="F91">
        <v>18952.292000000001</v>
      </c>
      <c r="G91">
        <v>22356.052</v>
      </c>
      <c r="I91">
        <v>303.01600000000002</v>
      </c>
      <c r="J91">
        <v>509.69600000000003</v>
      </c>
      <c r="K91">
        <v>1060.9960000000001</v>
      </c>
      <c r="L91">
        <v>2363.0720000000001</v>
      </c>
      <c r="M91">
        <v>4170.4920000000002</v>
      </c>
      <c r="O91">
        <v>1094.6483999999998</v>
      </c>
      <c r="P91">
        <v>2077.5952000000016</v>
      </c>
      <c r="Q91">
        <v>5510.2815999999966</v>
      </c>
      <c r="R91">
        <v>8688.5336000000061</v>
      </c>
      <c r="S91">
        <v>10510.333599999991</v>
      </c>
      <c r="U91">
        <v>123.56399999999994</v>
      </c>
      <c r="V91">
        <v>224.88079999999974</v>
      </c>
      <c r="W91">
        <v>563.64120000000025</v>
      </c>
      <c r="X91">
        <v>1192.4208000000012</v>
      </c>
      <c r="Y91">
        <v>2376.7491999999993</v>
      </c>
      <c r="AA91">
        <v>3470.3371999999972</v>
      </c>
      <c r="AB91">
        <v>6710.8352000000004</v>
      </c>
      <c r="AC91">
        <v>15600.956000000004</v>
      </c>
      <c r="AD91">
        <v>27554.896800000002</v>
      </c>
      <c r="AE91">
        <v>35447.479999999996</v>
      </c>
      <c r="AG91">
        <v>322.95119999999969</v>
      </c>
      <c r="AH91">
        <v>612.8471999999997</v>
      </c>
      <c r="AI91">
        <v>1484.646</v>
      </c>
      <c r="AJ91">
        <v>3165.814400000002</v>
      </c>
      <c r="AK91">
        <v>6512.7628000000022</v>
      </c>
    </row>
    <row r="92" spans="3:37" x14ac:dyDescent="0.25">
      <c r="C92">
        <v>2955.6840000000002</v>
      </c>
      <c r="D92">
        <v>4363.9480000000003</v>
      </c>
      <c r="E92">
        <v>11336.432000000001</v>
      </c>
      <c r="F92">
        <v>19021.831999999999</v>
      </c>
      <c r="G92">
        <v>22763.94</v>
      </c>
      <c r="I92">
        <v>299.83600000000001</v>
      </c>
      <c r="J92">
        <v>479.53199999999998</v>
      </c>
      <c r="K92">
        <v>1306.52</v>
      </c>
      <c r="L92">
        <v>1861.9639999999999</v>
      </c>
      <c r="M92">
        <v>4893.4719999999998</v>
      </c>
      <c r="O92">
        <v>1104.2228</v>
      </c>
      <c r="P92">
        <v>2075.4335999999994</v>
      </c>
      <c r="Q92">
        <v>5519.6263999999992</v>
      </c>
      <c r="R92">
        <v>8707.0164000000022</v>
      </c>
      <c r="S92">
        <v>10675.434800000003</v>
      </c>
      <c r="U92">
        <v>118.97680000000065</v>
      </c>
      <c r="V92">
        <v>241.828</v>
      </c>
      <c r="W92">
        <v>617.40800000000013</v>
      </c>
      <c r="X92">
        <v>1201.8019999999992</v>
      </c>
      <c r="Y92">
        <v>2366.3491999999992</v>
      </c>
      <c r="AA92">
        <v>3495.4524000000015</v>
      </c>
      <c r="AB92">
        <v>6751.5136000000002</v>
      </c>
      <c r="AC92">
        <v>15592.496000000006</v>
      </c>
      <c r="AD92">
        <v>27835.054800000002</v>
      </c>
      <c r="AE92">
        <v>35109.397199999985</v>
      </c>
      <c r="AG92">
        <v>324.34959999999984</v>
      </c>
      <c r="AH92">
        <v>617.45120000000009</v>
      </c>
      <c r="AI92">
        <v>1582.551999999999</v>
      </c>
      <c r="AJ92">
        <v>3256.1372000000006</v>
      </c>
      <c r="AK92">
        <v>6636.4508000000005</v>
      </c>
    </row>
    <row r="93" spans="3:37" x14ac:dyDescent="0.25">
      <c r="C93">
        <v>2940.652</v>
      </c>
      <c r="D93">
        <v>4373.2359999999999</v>
      </c>
      <c r="E93">
        <v>11377.56</v>
      </c>
      <c r="F93">
        <v>18638.348000000002</v>
      </c>
      <c r="G93">
        <v>22381.008000000002</v>
      </c>
      <c r="I93">
        <v>290.36</v>
      </c>
      <c r="J93">
        <v>486.048</v>
      </c>
      <c r="K93">
        <v>1007.2</v>
      </c>
      <c r="L93">
        <v>2168.4279999999999</v>
      </c>
      <c r="M93">
        <v>5291.3320000000003</v>
      </c>
      <c r="O93">
        <v>1108.734799999999</v>
      </c>
      <c r="P93">
        <v>2093.5388000000003</v>
      </c>
      <c r="Q93">
        <v>5472.6815999999981</v>
      </c>
      <c r="R93">
        <v>8687.9368000000031</v>
      </c>
      <c r="S93">
        <v>10544.788</v>
      </c>
      <c r="U93">
        <v>127.1895999999996</v>
      </c>
      <c r="V93">
        <v>237.38759999999988</v>
      </c>
      <c r="W93">
        <v>578.00639999999976</v>
      </c>
      <c r="X93">
        <v>1155.0443999999998</v>
      </c>
      <c r="Y93">
        <v>2684.8251999999998</v>
      </c>
      <c r="AA93">
        <v>3497.7307999999994</v>
      </c>
      <c r="AB93">
        <v>6818.326</v>
      </c>
      <c r="AC93">
        <v>15622.165600000006</v>
      </c>
      <c r="AD93">
        <v>27836.043999999987</v>
      </c>
      <c r="AE93">
        <v>35472.209600000017</v>
      </c>
      <c r="AG93">
        <v>322.31920000000002</v>
      </c>
      <c r="AH93">
        <v>633.67799999999966</v>
      </c>
      <c r="AI93">
        <v>1498.9160000000008</v>
      </c>
      <c r="AJ93">
        <v>3165.2843999999991</v>
      </c>
      <c r="AK93">
        <v>6601.8619999999983</v>
      </c>
    </row>
    <row r="94" spans="3:37" x14ac:dyDescent="0.25">
      <c r="C94">
        <v>2953.1880000000001</v>
      </c>
      <c r="D94">
        <v>4440.2359999999999</v>
      </c>
      <c r="E94">
        <v>11452.468000000001</v>
      </c>
      <c r="F94">
        <v>18627.759999999998</v>
      </c>
      <c r="G94">
        <v>22204.552</v>
      </c>
      <c r="I94">
        <v>278.49599999999998</v>
      </c>
      <c r="J94">
        <v>465.85599999999999</v>
      </c>
      <c r="K94">
        <v>1130.5719999999999</v>
      </c>
      <c r="L94">
        <v>2152.7800000000002</v>
      </c>
      <c r="M94">
        <v>5093.5119999999997</v>
      </c>
      <c r="O94">
        <v>1105.7347999999993</v>
      </c>
      <c r="P94">
        <v>2096.6231999999982</v>
      </c>
      <c r="Q94">
        <v>5481.5747999999985</v>
      </c>
      <c r="R94">
        <v>8753.9743999999992</v>
      </c>
      <c r="S94">
        <v>10436.473200000004</v>
      </c>
      <c r="U94">
        <v>122.14400000000057</v>
      </c>
      <c r="V94">
        <v>235.51159999999976</v>
      </c>
      <c r="W94">
        <v>630.7027999999998</v>
      </c>
      <c r="X94">
        <v>1141.8536000000006</v>
      </c>
      <c r="Y94">
        <v>2363.213999999999</v>
      </c>
      <c r="AA94">
        <v>3525.6852000000008</v>
      </c>
      <c r="AB94">
        <v>6821.5263999999961</v>
      </c>
      <c r="AC94">
        <v>15706.866800000003</v>
      </c>
      <c r="AD94">
        <v>27944.278399999988</v>
      </c>
      <c r="AE94">
        <v>35698.946800000012</v>
      </c>
      <c r="AG94">
        <v>310.40800000000007</v>
      </c>
      <c r="AH94">
        <v>623.31240000000003</v>
      </c>
      <c r="AI94">
        <v>1522.742</v>
      </c>
      <c r="AJ94">
        <v>3027.1752000000001</v>
      </c>
      <c r="AK94">
        <v>6569.7923999999985</v>
      </c>
    </row>
    <row r="95" spans="3:37" x14ac:dyDescent="0.25">
      <c r="C95">
        <v>2946.116</v>
      </c>
      <c r="D95">
        <v>4518.5479999999998</v>
      </c>
      <c r="E95">
        <v>11561.252</v>
      </c>
      <c r="F95">
        <v>18776.407999999999</v>
      </c>
      <c r="G95">
        <v>22452.364000000001</v>
      </c>
      <c r="I95">
        <v>295.072</v>
      </c>
      <c r="J95">
        <v>511.536</v>
      </c>
      <c r="K95">
        <v>1029.568</v>
      </c>
      <c r="L95">
        <v>2129.8000000000002</v>
      </c>
      <c r="M95">
        <v>4948.4920000000002</v>
      </c>
      <c r="O95">
        <v>1116.1259999999988</v>
      </c>
      <c r="P95">
        <v>2103.808</v>
      </c>
      <c r="Q95">
        <v>5496.2076000000025</v>
      </c>
      <c r="R95">
        <v>8628.0331999999999</v>
      </c>
      <c r="S95">
        <v>10768.833199999999</v>
      </c>
      <c r="U95">
        <v>118.82160000000029</v>
      </c>
      <c r="V95">
        <v>247.51600000000013</v>
      </c>
      <c r="W95">
        <v>574.9584000000001</v>
      </c>
      <c r="X95">
        <v>1226.4004000000002</v>
      </c>
      <c r="Y95">
        <v>2165.4263999999994</v>
      </c>
      <c r="AA95">
        <v>3537.6163999999999</v>
      </c>
      <c r="AB95">
        <v>6825.1448000000019</v>
      </c>
      <c r="AC95">
        <v>15813.796400000001</v>
      </c>
      <c r="AD95">
        <v>28125.636400000003</v>
      </c>
      <c r="AE95">
        <v>35752.069199999984</v>
      </c>
      <c r="AG95">
        <v>320.59360000000009</v>
      </c>
      <c r="AH95">
        <v>611.16240000000016</v>
      </c>
      <c r="AI95">
        <v>1535.6783999999993</v>
      </c>
      <c r="AJ95">
        <v>3151.5643999999975</v>
      </c>
      <c r="AK95">
        <v>6494.5031999999965</v>
      </c>
    </row>
    <row r="96" spans="3:37" x14ac:dyDescent="0.25">
      <c r="C96">
        <v>2949.9920000000002</v>
      </c>
      <c r="D96">
        <v>4553.8440000000001</v>
      </c>
      <c r="E96">
        <v>11531.936</v>
      </c>
      <c r="F96">
        <v>19041.175999999999</v>
      </c>
      <c r="G96">
        <v>22416.124</v>
      </c>
      <c r="I96">
        <v>285.70800000000003</v>
      </c>
      <c r="J96">
        <v>484.84800000000001</v>
      </c>
      <c r="K96">
        <v>1075.5640000000001</v>
      </c>
      <c r="L96">
        <v>2243.6959999999999</v>
      </c>
      <c r="M96">
        <v>4938.6239999999998</v>
      </c>
      <c r="O96">
        <v>1111.6716000000001</v>
      </c>
      <c r="P96">
        <v>2123.6515999999992</v>
      </c>
      <c r="Q96">
        <v>5400.5271999999977</v>
      </c>
      <c r="R96">
        <v>8724.8400000000056</v>
      </c>
      <c r="S96">
        <v>10465.269199999997</v>
      </c>
      <c r="U96">
        <v>124.44799999999958</v>
      </c>
      <c r="V96">
        <v>235.61160000000015</v>
      </c>
      <c r="W96">
        <v>562.39640000000043</v>
      </c>
      <c r="X96">
        <v>1155.7323999999994</v>
      </c>
      <c r="Y96">
        <v>2550.9959999999992</v>
      </c>
      <c r="AA96">
        <v>3547.3108000000025</v>
      </c>
      <c r="AB96">
        <v>6860.0907999999954</v>
      </c>
      <c r="AC96">
        <v>15865.180000000002</v>
      </c>
      <c r="AD96">
        <v>28027.927999999993</v>
      </c>
      <c r="AE96">
        <v>35788.427600000017</v>
      </c>
      <c r="AG96">
        <v>328.48239999999998</v>
      </c>
      <c r="AH96">
        <v>595.68199999999979</v>
      </c>
      <c r="AI96">
        <v>1550.6363999999983</v>
      </c>
      <c r="AJ96">
        <v>3218.925999999999</v>
      </c>
      <c r="AK96">
        <v>6478.380799999999</v>
      </c>
    </row>
    <row r="97" spans="3:37" x14ac:dyDescent="0.25">
      <c r="C97">
        <v>2970.848</v>
      </c>
      <c r="D97">
        <v>4511.0360000000001</v>
      </c>
      <c r="E97">
        <v>11566.464</v>
      </c>
      <c r="F97">
        <v>18955.599999999999</v>
      </c>
      <c r="G97">
        <v>22314.227999999999</v>
      </c>
      <c r="I97">
        <v>286.22399999999999</v>
      </c>
      <c r="J97">
        <v>475.67200000000003</v>
      </c>
      <c r="K97">
        <v>1034.8879999999999</v>
      </c>
      <c r="L97">
        <v>2249.64</v>
      </c>
      <c r="M97">
        <v>4459.32</v>
      </c>
      <c r="O97">
        <v>1125.9223999999988</v>
      </c>
      <c r="P97">
        <v>2123.6220000000008</v>
      </c>
      <c r="Q97">
        <v>5401.4868000000015</v>
      </c>
      <c r="R97">
        <v>8835.7080000000005</v>
      </c>
      <c r="S97">
        <v>10111.125599999999</v>
      </c>
      <c r="U97">
        <v>129.64999999999947</v>
      </c>
      <c r="V97">
        <v>236.33760000000007</v>
      </c>
      <c r="W97">
        <v>587.10519999999951</v>
      </c>
      <c r="X97">
        <v>1349.1272000000024</v>
      </c>
      <c r="Y97">
        <v>2340.5515999999998</v>
      </c>
      <c r="AA97">
        <v>3565.0336000000007</v>
      </c>
      <c r="AB97">
        <v>6862.4603999999981</v>
      </c>
      <c r="AC97">
        <v>15842.712400000004</v>
      </c>
      <c r="AD97">
        <v>28274.286400000001</v>
      </c>
      <c r="AE97">
        <v>35578.571199999991</v>
      </c>
      <c r="AG97">
        <v>324.10279999999972</v>
      </c>
      <c r="AH97">
        <v>600.53199999999981</v>
      </c>
      <c r="AI97">
        <v>1502.9180000000008</v>
      </c>
      <c r="AJ97">
        <v>3241.2568000000006</v>
      </c>
      <c r="AK97">
        <v>6261.8948000000046</v>
      </c>
    </row>
    <row r="98" spans="3:37" x14ac:dyDescent="0.25">
      <c r="C98">
        <v>3004.808</v>
      </c>
      <c r="D98">
        <v>4613.0479999999998</v>
      </c>
      <c r="E98">
        <v>11541.084000000001</v>
      </c>
      <c r="F98">
        <v>19140.907999999999</v>
      </c>
      <c r="G98">
        <v>22073.256000000001</v>
      </c>
      <c r="I98">
        <v>293.24799999999999</v>
      </c>
      <c r="J98">
        <v>486.58800000000002</v>
      </c>
      <c r="K98">
        <v>943.476</v>
      </c>
      <c r="L98">
        <v>2099.364</v>
      </c>
      <c r="M98">
        <v>4223.9399999999996</v>
      </c>
      <c r="O98">
        <v>1128.2919999999992</v>
      </c>
      <c r="P98">
        <v>2110.5340000000001</v>
      </c>
      <c r="Q98">
        <v>5365.663999999997</v>
      </c>
      <c r="R98">
        <v>8913.9739999999983</v>
      </c>
      <c r="S98">
        <v>9981.5236000000041</v>
      </c>
      <c r="U98">
        <v>116.15920000000028</v>
      </c>
      <c r="V98">
        <v>231.48079999999999</v>
      </c>
      <c r="W98">
        <v>577.91639999999973</v>
      </c>
      <c r="X98">
        <v>1152.9947999999986</v>
      </c>
      <c r="Y98">
        <v>2371.2707999999984</v>
      </c>
      <c r="AA98">
        <v>3571.5816000000027</v>
      </c>
      <c r="AB98">
        <v>6917.3731999999991</v>
      </c>
      <c r="AC98">
        <v>15923.663200000005</v>
      </c>
      <c r="AD98">
        <v>28542.427600000006</v>
      </c>
      <c r="AE98">
        <v>35611.473200000008</v>
      </c>
      <c r="AG98">
        <v>314.63759999999974</v>
      </c>
      <c r="AH98">
        <v>605.65919999999994</v>
      </c>
      <c r="AI98">
        <v>1497.1643999999997</v>
      </c>
      <c r="AJ98">
        <v>3085.9075999999986</v>
      </c>
      <c r="AK98">
        <v>6595.1252000000013</v>
      </c>
    </row>
    <row r="99" spans="3:37" x14ac:dyDescent="0.25">
      <c r="C99">
        <v>3020.7759999999998</v>
      </c>
      <c r="D99">
        <v>4686.7160000000003</v>
      </c>
      <c r="E99">
        <v>11756.64</v>
      </c>
      <c r="F99">
        <v>19145.671999999999</v>
      </c>
      <c r="G99">
        <v>22706.691999999999</v>
      </c>
      <c r="I99">
        <v>293.488</v>
      </c>
      <c r="J99">
        <v>463.14</v>
      </c>
      <c r="K99">
        <v>1057.26</v>
      </c>
      <c r="L99">
        <v>2489.9960000000001</v>
      </c>
      <c r="M99">
        <v>4562.7960000000003</v>
      </c>
      <c r="O99">
        <v>1128.822799999999</v>
      </c>
      <c r="P99">
        <v>2136.3075999999996</v>
      </c>
      <c r="Q99">
        <v>5395.8464000000004</v>
      </c>
      <c r="R99">
        <v>8940.7119999999941</v>
      </c>
      <c r="S99">
        <v>10101.644000000004</v>
      </c>
      <c r="U99">
        <v>120.73480000000019</v>
      </c>
      <c r="V99">
        <v>227.41199999999998</v>
      </c>
      <c r="W99">
        <v>602.8024000000006</v>
      </c>
      <c r="X99">
        <v>1177.8988000000008</v>
      </c>
      <c r="Y99">
        <v>2432.5876000000003</v>
      </c>
      <c r="AA99">
        <v>3586.4908000000009</v>
      </c>
      <c r="AB99">
        <v>6975.8260000000009</v>
      </c>
      <c r="AC99">
        <v>15992.140799999999</v>
      </c>
      <c r="AD99">
        <v>28532.728000000006</v>
      </c>
      <c r="AE99">
        <v>35331.623199999995</v>
      </c>
      <c r="AG99">
        <v>322.93879999999979</v>
      </c>
      <c r="AH99">
        <v>648.7424000000002</v>
      </c>
      <c r="AI99">
        <v>1549.3687999999988</v>
      </c>
      <c r="AJ99">
        <v>3128.2020000000011</v>
      </c>
      <c r="AK99">
        <v>6373.3651999999965</v>
      </c>
    </row>
    <row r="100" spans="3:37" x14ac:dyDescent="0.25">
      <c r="C100">
        <v>3044.4720000000002</v>
      </c>
      <c r="D100">
        <v>4631.7439999999997</v>
      </c>
      <c r="E100">
        <v>11669.755999999999</v>
      </c>
      <c r="F100">
        <v>18972.62</v>
      </c>
      <c r="G100">
        <v>22756.428</v>
      </c>
      <c r="I100">
        <v>312.94400000000002</v>
      </c>
      <c r="J100">
        <v>452.46</v>
      </c>
      <c r="K100">
        <v>1036.316</v>
      </c>
      <c r="L100">
        <v>2228.268</v>
      </c>
      <c r="M100">
        <v>4845.6719999999996</v>
      </c>
      <c r="O100">
        <v>1144.3115999999998</v>
      </c>
      <c r="P100">
        <v>2117.6555999999982</v>
      </c>
      <c r="Q100">
        <v>5393.6404000000011</v>
      </c>
      <c r="R100">
        <v>8874.984000000004</v>
      </c>
      <c r="S100">
        <v>10200.062000000002</v>
      </c>
      <c r="U100">
        <v>130.42879999999997</v>
      </c>
      <c r="V100">
        <v>228.74800000000016</v>
      </c>
      <c r="W100">
        <v>603.33719999999983</v>
      </c>
      <c r="X100">
        <v>1160.1551999999992</v>
      </c>
      <c r="Y100">
        <v>2325.6412</v>
      </c>
      <c r="AA100">
        <v>3615.6755999999991</v>
      </c>
      <c r="AB100">
        <v>6996.0563999999977</v>
      </c>
      <c r="AC100">
        <v>16026.255599999999</v>
      </c>
      <c r="AD100">
        <v>28439.273600000008</v>
      </c>
      <c r="AE100">
        <v>35245.836399999993</v>
      </c>
      <c r="AG100">
        <v>321.70720000000023</v>
      </c>
      <c r="AH100">
        <v>608.78719999999953</v>
      </c>
      <c r="AI100">
        <v>1521.7500000000005</v>
      </c>
      <c r="AJ100">
        <v>3184.7519999999977</v>
      </c>
      <c r="AK100">
        <v>6260.7651999999944</v>
      </c>
    </row>
    <row r="101" spans="3:37" x14ac:dyDescent="0.25">
      <c r="C101">
        <v>3070.1559999999999</v>
      </c>
      <c r="D101">
        <v>4609.5600000000004</v>
      </c>
      <c r="E101">
        <v>11773.348</v>
      </c>
      <c r="F101">
        <v>18913.588</v>
      </c>
      <c r="G101">
        <v>22657.556</v>
      </c>
      <c r="I101">
        <v>291.17200000000003</v>
      </c>
      <c r="J101">
        <v>447.91199999999998</v>
      </c>
      <c r="K101">
        <v>1041.664</v>
      </c>
      <c r="L101">
        <v>2225.9360000000001</v>
      </c>
      <c r="M101">
        <v>4825.5280000000002</v>
      </c>
      <c r="O101">
        <v>1165.4399999999998</v>
      </c>
      <c r="P101">
        <v>2129.5675999999994</v>
      </c>
      <c r="Q101">
        <v>5443.9464000000016</v>
      </c>
      <c r="R101">
        <v>8981.4436000000042</v>
      </c>
      <c r="S101">
        <v>10421.190799999997</v>
      </c>
      <c r="U101">
        <v>126.06439999999965</v>
      </c>
      <c r="V101">
        <v>233.20239999999947</v>
      </c>
      <c r="W101">
        <v>579.75240000000019</v>
      </c>
      <c r="X101">
        <v>1184.1980000000001</v>
      </c>
      <c r="Y101">
        <v>2432.067199999999</v>
      </c>
      <c r="AA101">
        <v>3631.0631999999982</v>
      </c>
      <c r="AB101">
        <v>7016.6436000000003</v>
      </c>
      <c r="AC101">
        <v>16106.727999999999</v>
      </c>
      <c r="AD101">
        <v>28560.991600000005</v>
      </c>
      <c r="AE101">
        <v>35468.683599999997</v>
      </c>
      <c r="AG101">
        <v>331.94679999999994</v>
      </c>
      <c r="AH101">
        <v>618.0143999999998</v>
      </c>
      <c r="AI101">
        <v>1570.6324</v>
      </c>
      <c r="AJ101">
        <v>3166.8995999999993</v>
      </c>
      <c r="AK101">
        <v>6251.0040000000017</v>
      </c>
    </row>
    <row r="102" spans="3:37" x14ac:dyDescent="0.25">
      <c r="C102">
        <v>3104.04</v>
      </c>
      <c r="D102">
        <v>4660.0919999999996</v>
      </c>
      <c r="E102">
        <v>11930.956</v>
      </c>
      <c r="F102">
        <v>19080.256000000001</v>
      </c>
      <c r="G102">
        <v>23156.583999999999</v>
      </c>
      <c r="I102">
        <v>304.53199999999998</v>
      </c>
      <c r="J102">
        <v>449.66800000000001</v>
      </c>
      <c r="K102">
        <v>1088.008</v>
      </c>
      <c r="L102">
        <v>2422.7399999999998</v>
      </c>
      <c r="M102">
        <v>4851.74</v>
      </c>
      <c r="O102">
        <v>1150.4695999999999</v>
      </c>
      <c r="P102">
        <v>2180.2552000000005</v>
      </c>
      <c r="Q102">
        <v>5518.3228000000017</v>
      </c>
      <c r="R102">
        <v>9055.4635999999973</v>
      </c>
      <c r="S102">
        <v>10556.317199999998</v>
      </c>
      <c r="U102">
        <v>114.71439999999974</v>
      </c>
      <c r="V102">
        <v>242.39800000000002</v>
      </c>
      <c r="W102">
        <v>562.47799999999995</v>
      </c>
      <c r="X102">
        <v>1129.5472000000002</v>
      </c>
      <c r="Y102">
        <v>2398.248000000001</v>
      </c>
      <c r="AA102">
        <v>3640.6384000000012</v>
      </c>
      <c r="AB102">
        <v>7080.971999999997</v>
      </c>
      <c r="AC102">
        <v>16146.122799999992</v>
      </c>
      <c r="AD102">
        <v>28719.88519999999</v>
      </c>
      <c r="AE102">
        <v>35564.596399999988</v>
      </c>
      <c r="AG102">
        <v>326.92480000000029</v>
      </c>
      <c r="AH102">
        <v>610.92680000000007</v>
      </c>
      <c r="AI102">
        <v>1526.679599999999</v>
      </c>
      <c r="AJ102">
        <v>3161.4552000000003</v>
      </c>
      <c r="AK102">
        <v>6397.1888000000017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2020-10-10T23:06:40Z</dcterms:created>
  <dcterms:modified xsi:type="dcterms:W3CDTF">2020-10-10T23:06:43Z</dcterms:modified>
</cp:coreProperties>
</file>