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C46C7AC-EB03-427E-A69A-AC8914ECEB98}" xr6:coauthVersionLast="45" xr6:coauthVersionMax="45" xr10:uidLastSave="{00000000-0000-0000-0000-000000000000}"/>
  <bookViews>
    <workbookView xWindow="1560" yWindow="1560" windowWidth="21600" windowHeight="11385" xr2:uid="{35FB1AE6-4E4A-453C-BCCB-328AC8EDBCA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<sst xmlns="http://schemas.openxmlformats.org/spreadsheetml/2006/main" count="30" uniqueCount="5">
  <si>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OR10x250-0.25_9 SAM-0.01</t>
  </si>
  <si>
    <t>OR10x250-0.25_9 SAM-0.02</t>
  </si>
  <si>
    <t>OR10x250-0.25_9 SAM-0.05</t>
  </si>
  <si>
    <t>OR10x250-0.25_9 SAM-0.1</t>
  </si>
  <si>
    <t>OR10x250-0.25_9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</si>
</sst>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226.34399999999999</c:v>
                </c:pt>
                <c:pt idx="2">
                  <c:v>362.85599999999999</c:v>
                </c:pt>
                <c:pt idx="3">
                  <c:v>489.63600000000002</c:v>
                </c:pt>
                <c:pt idx="4">
                  <c:v>572.55200000000002</c:v>
                </c:pt>
                <c:pt idx="5">
                  <c:v>663.77599999999995</c:v>
                </c:pt>
                <c:pt idx="6">
                  <c:v>715.84799999999996</c:v>
                </c:pt>
                <c:pt idx="7">
                  <c:v>789.75199999999995</c:v>
                </c:pt>
                <c:pt idx="8">
                  <c:v>843.93200000000002</c:v>
                </c:pt>
                <c:pt idx="9">
                  <c:v>889.84400000000005</c:v>
                </c:pt>
                <c:pt idx="10">
                  <c:v>959.30799999999999</c:v>
                </c:pt>
                <c:pt idx="11">
                  <c:v>985.2</c:v>
                </c:pt>
                <c:pt idx="12">
                  <c:v>1031.7280000000001</c:v>
                </c:pt>
                <c:pt idx="13">
                  <c:v>1065.6479999999999</c:v>
                </c:pt>
                <c:pt idx="14">
                  <c:v>1088.732</c:v>
                </c:pt>
                <c:pt idx="15">
                  <c:v>1121.4079999999999</c:v>
                </c:pt>
                <c:pt idx="16">
                  <c:v>1171.68</c:v>
                </c:pt>
                <c:pt idx="17">
                  <c:v>1233.8679999999999</c:v>
                </c:pt>
                <c:pt idx="18">
                  <c:v>1308.816</c:v>
                </c:pt>
                <c:pt idx="19">
                  <c:v>1318.328</c:v>
                </c:pt>
                <c:pt idx="20">
                  <c:v>1349.1279999999999</c:v>
                </c:pt>
                <c:pt idx="21">
                  <c:v>1395.6320000000001</c:v>
                </c:pt>
                <c:pt idx="22">
                  <c:v>1413.492</c:v>
                </c:pt>
                <c:pt idx="23">
                  <c:v>1449.672</c:v>
                </c:pt>
                <c:pt idx="24">
                  <c:v>1509.9159999999999</c:v>
                </c:pt>
                <c:pt idx="25">
                  <c:v>1481.3</c:v>
                </c:pt>
                <c:pt idx="26">
                  <c:v>1543.376</c:v>
                </c:pt>
                <c:pt idx="27">
                  <c:v>1544.912</c:v>
                </c:pt>
                <c:pt idx="28">
                  <c:v>1583.1559999999999</c:v>
                </c:pt>
                <c:pt idx="29">
                  <c:v>1592.92</c:v>
                </c:pt>
                <c:pt idx="30">
                  <c:v>1608.5840000000001</c:v>
                </c:pt>
                <c:pt idx="31">
                  <c:v>1614.14</c:v>
                </c:pt>
                <c:pt idx="32">
                  <c:v>1658.088</c:v>
                </c:pt>
                <c:pt idx="33">
                  <c:v>1708.124</c:v>
                </c:pt>
                <c:pt idx="34">
                  <c:v>1765.732</c:v>
                </c:pt>
                <c:pt idx="35">
                  <c:v>1775.752</c:v>
                </c:pt>
                <c:pt idx="36">
                  <c:v>1774.2</c:v>
                </c:pt>
                <c:pt idx="37">
                  <c:v>1800.6679999999999</c:v>
                </c:pt>
                <c:pt idx="38">
                  <c:v>1840.3720000000001</c:v>
                </c:pt>
                <c:pt idx="39">
                  <c:v>1872.8679999999999</c:v>
                </c:pt>
                <c:pt idx="40">
                  <c:v>1854.596</c:v>
                </c:pt>
                <c:pt idx="41">
                  <c:v>1916.3240000000001</c:v>
                </c:pt>
                <c:pt idx="42">
                  <c:v>1974.6279999999999</c:v>
                </c:pt>
                <c:pt idx="43">
                  <c:v>2045.2280000000001</c:v>
                </c:pt>
                <c:pt idx="44">
                  <c:v>2048.864</c:v>
                </c:pt>
                <c:pt idx="45">
                  <c:v>2115.2080000000001</c:v>
                </c:pt>
                <c:pt idx="46">
                  <c:v>2144.0079999999998</c:v>
                </c:pt>
                <c:pt idx="47">
                  <c:v>2150.5</c:v>
                </c:pt>
                <c:pt idx="48">
                  <c:v>2196.6680000000001</c:v>
                </c:pt>
                <c:pt idx="49">
                  <c:v>2198.6120000000001</c:v>
                </c:pt>
                <c:pt idx="50">
                  <c:v>2198.3960000000002</c:v>
                </c:pt>
                <c:pt idx="51">
                  <c:v>2227.5639999999999</c:v>
                </c:pt>
                <c:pt idx="52">
                  <c:v>2236.3159999999998</c:v>
                </c:pt>
                <c:pt idx="53">
                  <c:v>2275.0880000000002</c:v>
                </c:pt>
                <c:pt idx="54">
                  <c:v>2290.9160000000002</c:v>
                </c:pt>
                <c:pt idx="55">
                  <c:v>2262.5920000000001</c:v>
                </c:pt>
                <c:pt idx="56">
                  <c:v>2254.2199999999998</c:v>
                </c:pt>
                <c:pt idx="57">
                  <c:v>2302.5120000000002</c:v>
                </c:pt>
                <c:pt idx="58">
                  <c:v>2339.92</c:v>
                </c:pt>
                <c:pt idx="59">
                  <c:v>2383.364</c:v>
                </c:pt>
                <c:pt idx="60">
                  <c:v>2406.7199999999998</c:v>
                </c:pt>
                <c:pt idx="61">
                  <c:v>2422.232</c:v>
                </c:pt>
                <c:pt idx="62">
                  <c:v>2460.6640000000002</c:v>
                </c:pt>
                <c:pt idx="63">
                  <c:v>2459.232</c:v>
                </c:pt>
                <c:pt idx="64">
                  <c:v>2464.1840000000002</c:v>
                </c:pt>
                <c:pt idx="65">
                  <c:v>2468.5</c:v>
                </c:pt>
                <c:pt idx="66">
                  <c:v>2500.4679999999998</c:v>
                </c:pt>
                <c:pt idx="67">
                  <c:v>2513.3359999999998</c:v>
                </c:pt>
                <c:pt idx="68">
                  <c:v>2532.3359999999998</c:v>
                </c:pt>
                <c:pt idx="69">
                  <c:v>2568.076</c:v>
                </c:pt>
                <c:pt idx="70">
                  <c:v>2576.2800000000002</c:v>
                </c:pt>
                <c:pt idx="71">
                  <c:v>2570.8560000000002</c:v>
                </c:pt>
                <c:pt idx="72">
                  <c:v>2598.808</c:v>
                </c:pt>
                <c:pt idx="73">
                  <c:v>2614.2399999999998</c:v>
                </c:pt>
                <c:pt idx="74">
                  <c:v>2664.2040000000002</c:v>
                </c:pt>
                <c:pt idx="75">
                  <c:v>2672.0520000000001</c:v>
                </c:pt>
                <c:pt idx="76">
                  <c:v>2637.9560000000001</c:v>
                </c:pt>
                <c:pt idx="77">
                  <c:v>2673.5839999999998</c:v>
                </c:pt>
                <c:pt idx="78">
                  <c:v>2707.76</c:v>
                </c:pt>
                <c:pt idx="79">
                  <c:v>2778.3760000000002</c:v>
                </c:pt>
                <c:pt idx="80">
                  <c:v>2796.4879999999998</c:v>
                </c:pt>
                <c:pt idx="81">
                  <c:v>2756.22</c:v>
                </c:pt>
                <c:pt idx="82">
                  <c:v>2783.4560000000001</c:v>
                </c:pt>
                <c:pt idx="83">
                  <c:v>2775.6320000000001</c:v>
                </c:pt>
                <c:pt idx="84">
                  <c:v>2788.14</c:v>
                </c:pt>
                <c:pt idx="85">
                  <c:v>2801.2759999999998</c:v>
                </c:pt>
                <c:pt idx="86">
                  <c:v>2842.2640000000001</c:v>
                </c:pt>
                <c:pt idx="87">
                  <c:v>2855.96</c:v>
                </c:pt>
                <c:pt idx="88">
                  <c:v>2883.0680000000002</c:v>
                </c:pt>
                <c:pt idx="89">
                  <c:v>2884.8960000000002</c:v>
                </c:pt>
                <c:pt idx="90">
                  <c:v>2905.3240000000001</c:v>
                </c:pt>
                <c:pt idx="91">
                  <c:v>2893.88</c:v>
                </c:pt>
                <c:pt idx="92">
                  <c:v>2925.192</c:v>
                </c:pt>
                <c:pt idx="93">
                  <c:v>2928.6559999999999</c:v>
                </c:pt>
                <c:pt idx="94">
                  <c:v>2974.3319999999999</c:v>
                </c:pt>
                <c:pt idx="95">
                  <c:v>3023.7959999999998</c:v>
                </c:pt>
                <c:pt idx="96">
                  <c:v>3032.02</c:v>
                </c:pt>
                <c:pt idx="97">
                  <c:v>3019.24</c:v>
                </c:pt>
                <c:pt idx="98">
                  <c:v>3031.58</c:v>
                </c:pt>
                <c:pt idx="99">
                  <c:v>2999.4639999999999</c:v>
                </c:pt>
                <c:pt idx="100">
                  <c:v>3025.94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13D-BEA7-5967B94DA489}"/>
            </c:ext>
          </c:extLst>
        </c:ser>
        <c:ser>
          <c:idx val="1"/>
          <c:order val="1"/>
          <c:tx>
            <c:v>OR10x250-0.25_9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452.93599999999998</c:v>
                </c:pt>
                <c:pt idx="2">
                  <c:v>729.54399999999998</c:v>
                </c:pt>
                <c:pt idx="3">
                  <c:v>943.596</c:v>
                </c:pt>
                <c:pt idx="4">
                  <c:v>1099.896</c:v>
                </c:pt>
                <c:pt idx="5">
                  <c:v>1209.82</c:v>
                </c:pt>
                <c:pt idx="6">
                  <c:v>1352.732</c:v>
                </c:pt>
                <c:pt idx="7">
                  <c:v>1460.548</c:v>
                </c:pt>
                <c:pt idx="8">
                  <c:v>1566.28</c:v>
                </c:pt>
                <c:pt idx="9">
                  <c:v>1681.4760000000001</c:v>
                </c:pt>
                <c:pt idx="10">
                  <c:v>1755.24</c:v>
                </c:pt>
                <c:pt idx="11">
                  <c:v>1829.5719999999999</c:v>
                </c:pt>
                <c:pt idx="12">
                  <c:v>1918.3119999999999</c:v>
                </c:pt>
                <c:pt idx="13">
                  <c:v>1969.7760000000001</c:v>
                </c:pt>
                <c:pt idx="14">
                  <c:v>2047.8119999999999</c:v>
                </c:pt>
                <c:pt idx="15">
                  <c:v>2108.9839999999999</c:v>
                </c:pt>
                <c:pt idx="16">
                  <c:v>2218.828</c:v>
                </c:pt>
                <c:pt idx="17">
                  <c:v>2324.404</c:v>
                </c:pt>
                <c:pt idx="18">
                  <c:v>2357.0079999999998</c:v>
                </c:pt>
                <c:pt idx="19">
                  <c:v>2482.5720000000001</c:v>
                </c:pt>
                <c:pt idx="20">
                  <c:v>2429.6999999999998</c:v>
                </c:pt>
                <c:pt idx="21">
                  <c:v>2489.62</c:v>
                </c:pt>
                <c:pt idx="22">
                  <c:v>2584.9720000000002</c:v>
                </c:pt>
                <c:pt idx="23">
                  <c:v>2692.7159999999999</c:v>
                </c:pt>
                <c:pt idx="24">
                  <c:v>2740.9079999999999</c:v>
                </c:pt>
                <c:pt idx="25">
                  <c:v>2852.7440000000001</c:v>
                </c:pt>
                <c:pt idx="26">
                  <c:v>2884.348</c:v>
                </c:pt>
                <c:pt idx="27">
                  <c:v>2921.9</c:v>
                </c:pt>
                <c:pt idx="28">
                  <c:v>3048.4079999999999</c:v>
                </c:pt>
                <c:pt idx="29">
                  <c:v>3144.4639999999999</c:v>
                </c:pt>
                <c:pt idx="30">
                  <c:v>3131.0880000000002</c:v>
                </c:pt>
                <c:pt idx="31">
                  <c:v>3211.0479999999998</c:v>
                </c:pt>
                <c:pt idx="32">
                  <c:v>3210.44</c:v>
                </c:pt>
                <c:pt idx="33">
                  <c:v>3288.3359999999998</c:v>
                </c:pt>
                <c:pt idx="34">
                  <c:v>3384.2</c:v>
                </c:pt>
                <c:pt idx="35">
                  <c:v>3348.9960000000001</c:v>
                </c:pt>
                <c:pt idx="36">
                  <c:v>3420.7959999999998</c:v>
                </c:pt>
                <c:pt idx="37">
                  <c:v>3421.4760000000001</c:v>
                </c:pt>
                <c:pt idx="38">
                  <c:v>3408.3719999999998</c:v>
                </c:pt>
                <c:pt idx="39">
                  <c:v>3329.5320000000002</c:v>
                </c:pt>
                <c:pt idx="40">
                  <c:v>3314.944</c:v>
                </c:pt>
                <c:pt idx="41">
                  <c:v>3406.48</c:v>
                </c:pt>
                <c:pt idx="42">
                  <c:v>3389.136</c:v>
                </c:pt>
                <c:pt idx="43">
                  <c:v>3443.5279999999998</c:v>
                </c:pt>
                <c:pt idx="44">
                  <c:v>3509.38</c:v>
                </c:pt>
                <c:pt idx="45">
                  <c:v>3619.4879999999998</c:v>
                </c:pt>
                <c:pt idx="46">
                  <c:v>3687.6039999999998</c:v>
                </c:pt>
                <c:pt idx="47">
                  <c:v>3782.788</c:v>
                </c:pt>
                <c:pt idx="48">
                  <c:v>3766.34</c:v>
                </c:pt>
                <c:pt idx="49">
                  <c:v>3866.78</c:v>
                </c:pt>
                <c:pt idx="50">
                  <c:v>3894.5439999999999</c:v>
                </c:pt>
                <c:pt idx="51">
                  <c:v>3982.2040000000002</c:v>
                </c:pt>
                <c:pt idx="52">
                  <c:v>4001.2840000000001</c:v>
                </c:pt>
                <c:pt idx="53">
                  <c:v>3954.9360000000001</c:v>
                </c:pt>
                <c:pt idx="54">
                  <c:v>4041.9639999999999</c:v>
                </c:pt>
                <c:pt idx="55">
                  <c:v>4071.2240000000002</c:v>
                </c:pt>
                <c:pt idx="56">
                  <c:v>4115.9359999999997</c:v>
                </c:pt>
                <c:pt idx="57">
                  <c:v>4113.6120000000001</c:v>
                </c:pt>
                <c:pt idx="58">
                  <c:v>4150.076</c:v>
                </c:pt>
                <c:pt idx="59">
                  <c:v>4198.1880000000001</c:v>
                </c:pt>
                <c:pt idx="60">
                  <c:v>4231.9920000000002</c:v>
                </c:pt>
                <c:pt idx="61">
                  <c:v>4244.7280000000001</c:v>
                </c:pt>
                <c:pt idx="62">
                  <c:v>4293.4799999999996</c:v>
                </c:pt>
                <c:pt idx="63">
                  <c:v>4390.4480000000003</c:v>
                </c:pt>
                <c:pt idx="64">
                  <c:v>4405.9040000000005</c:v>
                </c:pt>
                <c:pt idx="65">
                  <c:v>4346.616</c:v>
                </c:pt>
                <c:pt idx="66">
                  <c:v>4371.6959999999999</c:v>
                </c:pt>
                <c:pt idx="67">
                  <c:v>4403.4120000000003</c:v>
                </c:pt>
                <c:pt idx="68">
                  <c:v>4507.8440000000001</c:v>
                </c:pt>
                <c:pt idx="69">
                  <c:v>4477.7079999999996</c:v>
                </c:pt>
                <c:pt idx="70">
                  <c:v>4501.0039999999999</c:v>
                </c:pt>
                <c:pt idx="71">
                  <c:v>4520.58</c:v>
                </c:pt>
                <c:pt idx="72">
                  <c:v>4573.4799999999996</c:v>
                </c:pt>
                <c:pt idx="73">
                  <c:v>4543.2280000000001</c:v>
                </c:pt>
                <c:pt idx="74">
                  <c:v>4590.5479999999998</c:v>
                </c:pt>
                <c:pt idx="75">
                  <c:v>4522.4040000000005</c:v>
                </c:pt>
                <c:pt idx="76">
                  <c:v>4577.6120000000001</c:v>
                </c:pt>
                <c:pt idx="77">
                  <c:v>4584.2719999999999</c:v>
                </c:pt>
                <c:pt idx="78">
                  <c:v>4573.6400000000003</c:v>
                </c:pt>
                <c:pt idx="79">
                  <c:v>4633.076</c:v>
                </c:pt>
                <c:pt idx="80">
                  <c:v>4751.268</c:v>
                </c:pt>
                <c:pt idx="81">
                  <c:v>4866.9799999999996</c:v>
                </c:pt>
                <c:pt idx="82">
                  <c:v>4922.1239999999998</c:v>
                </c:pt>
                <c:pt idx="83">
                  <c:v>4941.6719999999996</c:v>
                </c:pt>
                <c:pt idx="84">
                  <c:v>4915.1480000000001</c:v>
                </c:pt>
                <c:pt idx="85">
                  <c:v>4932.1279999999997</c:v>
                </c:pt>
                <c:pt idx="86">
                  <c:v>4911.3119999999999</c:v>
                </c:pt>
                <c:pt idx="87">
                  <c:v>4858.3639999999996</c:v>
                </c:pt>
                <c:pt idx="88">
                  <c:v>4871.4840000000004</c:v>
                </c:pt>
                <c:pt idx="89">
                  <c:v>4939.8</c:v>
                </c:pt>
                <c:pt idx="90">
                  <c:v>4876.1040000000003</c:v>
                </c:pt>
                <c:pt idx="91">
                  <c:v>4890.6719999999996</c:v>
                </c:pt>
                <c:pt idx="92">
                  <c:v>4965.5839999999998</c:v>
                </c:pt>
                <c:pt idx="93">
                  <c:v>4921.66</c:v>
                </c:pt>
                <c:pt idx="94">
                  <c:v>5006.04</c:v>
                </c:pt>
                <c:pt idx="95">
                  <c:v>5040.6679999999997</c:v>
                </c:pt>
                <c:pt idx="96">
                  <c:v>5067.5479999999998</c:v>
                </c:pt>
                <c:pt idx="97">
                  <c:v>5011.5439999999999</c:v>
                </c:pt>
                <c:pt idx="98">
                  <c:v>5004.3119999999999</c:v>
                </c:pt>
                <c:pt idx="99">
                  <c:v>5133.5559999999996</c:v>
                </c:pt>
                <c:pt idx="100">
                  <c:v>5147.4319999999998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5-413D-BEA7-5967B94DA489}"/>
            </c:ext>
          </c:extLst>
        </c:ser>
        <c:ser>
          <c:idx val="2"/>
          <c:order val="2"/>
          <c:tx>
            <c:v>OR10x250-0.25_9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1154.8920000000001</c:v>
                </c:pt>
                <c:pt idx="2">
                  <c:v>1863.9079999999999</c:v>
                </c:pt>
                <c:pt idx="3">
                  <c:v>2271.1039999999998</c:v>
                </c:pt>
                <c:pt idx="4">
                  <c:v>2672.54</c:v>
                </c:pt>
                <c:pt idx="5">
                  <c:v>2893.1880000000001</c:v>
                </c:pt>
                <c:pt idx="6">
                  <c:v>3167.0720000000001</c:v>
                </c:pt>
                <c:pt idx="7">
                  <c:v>3421.576</c:v>
                </c:pt>
                <c:pt idx="8">
                  <c:v>3691.34</c:v>
                </c:pt>
                <c:pt idx="9">
                  <c:v>3990.7</c:v>
                </c:pt>
                <c:pt idx="10">
                  <c:v>4190.68</c:v>
                </c:pt>
                <c:pt idx="11">
                  <c:v>4249.6559999999999</c:v>
                </c:pt>
                <c:pt idx="12">
                  <c:v>4358.6239999999998</c:v>
                </c:pt>
                <c:pt idx="13">
                  <c:v>4583.9560000000001</c:v>
                </c:pt>
                <c:pt idx="14">
                  <c:v>4840.1480000000001</c:v>
                </c:pt>
                <c:pt idx="15">
                  <c:v>4902.3</c:v>
                </c:pt>
                <c:pt idx="16">
                  <c:v>5033.0839999999998</c:v>
                </c:pt>
                <c:pt idx="17">
                  <c:v>5195.4880000000003</c:v>
                </c:pt>
                <c:pt idx="18">
                  <c:v>5239.38</c:v>
                </c:pt>
                <c:pt idx="19">
                  <c:v>5285.0039999999999</c:v>
                </c:pt>
                <c:pt idx="20">
                  <c:v>5415.7560000000003</c:v>
                </c:pt>
                <c:pt idx="21">
                  <c:v>5660.808</c:v>
                </c:pt>
                <c:pt idx="22">
                  <c:v>5720.68</c:v>
                </c:pt>
                <c:pt idx="23">
                  <c:v>5934.2439999999997</c:v>
                </c:pt>
                <c:pt idx="24">
                  <c:v>6282.1959999999999</c:v>
                </c:pt>
                <c:pt idx="25">
                  <c:v>6520.9359999999997</c:v>
                </c:pt>
                <c:pt idx="26">
                  <c:v>6639.616</c:v>
                </c:pt>
                <c:pt idx="27">
                  <c:v>6733.076</c:v>
                </c:pt>
                <c:pt idx="28">
                  <c:v>6777.7560000000003</c:v>
                </c:pt>
                <c:pt idx="29">
                  <c:v>7026.7</c:v>
                </c:pt>
                <c:pt idx="30">
                  <c:v>7070.2</c:v>
                </c:pt>
                <c:pt idx="31">
                  <c:v>7062.5519999999997</c:v>
                </c:pt>
                <c:pt idx="32">
                  <c:v>7257.692</c:v>
                </c:pt>
                <c:pt idx="33">
                  <c:v>7180.2719999999999</c:v>
                </c:pt>
                <c:pt idx="34">
                  <c:v>7328.8959999999997</c:v>
                </c:pt>
                <c:pt idx="35">
                  <c:v>7359.7359999999999</c:v>
                </c:pt>
                <c:pt idx="36">
                  <c:v>7520.5119999999997</c:v>
                </c:pt>
                <c:pt idx="37">
                  <c:v>7527.54</c:v>
                </c:pt>
                <c:pt idx="38">
                  <c:v>7683.8040000000001</c:v>
                </c:pt>
                <c:pt idx="39">
                  <c:v>7901.3680000000004</c:v>
                </c:pt>
                <c:pt idx="40">
                  <c:v>7993.2759999999998</c:v>
                </c:pt>
                <c:pt idx="41">
                  <c:v>8024.424</c:v>
                </c:pt>
                <c:pt idx="42">
                  <c:v>8183.7839999999997</c:v>
                </c:pt>
                <c:pt idx="43">
                  <c:v>8166.3919999999998</c:v>
                </c:pt>
                <c:pt idx="44">
                  <c:v>8182.1480000000001</c:v>
                </c:pt>
                <c:pt idx="45">
                  <c:v>8421.3359999999993</c:v>
                </c:pt>
                <c:pt idx="46">
                  <c:v>8371.1959999999999</c:v>
                </c:pt>
                <c:pt idx="47">
                  <c:v>8247.2720000000008</c:v>
                </c:pt>
                <c:pt idx="48">
                  <c:v>8422.3359999999993</c:v>
                </c:pt>
                <c:pt idx="49">
                  <c:v>8469.2039999999997</c:v>
                </c:pt>
                <c:pt idx="50">
                  <c:v>8595.6360000000004</c:v>
                </c:pt>
                <c:pt idx="51">
                  <c:v>8629.4040000000005</c:v>
                </c:pt>
                <c:pt idx="52">
                  <c:v>8735.0759999999991</c:v>
                </c:pt>
                <c:pt idx="53">
                  <c:v>8890.3799999999992</c:v>
                </c:pt>
                <c:pt idx="54">
                  <c:v>9011.32</c:v>
                </c:pt>
                <c:pt idx="55">
                  <c:v>9011.7240000000002</c:v>
                </c:pt>
                <c:pt idx="56">
                  <c:v>9003.5759999999991</c:v>
                </c:pt>
                <c:pt idx="57">
                  <c:v>9182.8160000000007</c:v>
                </c:pt>
                <c:pt idx="58">
                  <c:v>9409.0720000000001</c:v>
                </c:pt>
                <c:pt idx="59">
                  <c:v>9393.2639999999992</c:v>
                </c:pt>
                <c:pt idx="60">
                  <c:v>9397.232</c:v>
                </c:pt>
                <c:pt idx="61">
                  <c:v>9365.8439999999991</c:v>
                </c:pt>
                <c:pt idx="62">
                  <c:v>9462.0679999999993</c:v>
                </c:pt>
                <c:pt idx="63">
                  <c:v>9413.8320000000003</c:v>
                </c:pt>
                <c:pt idx="64">
                  <c:v>9363.14</c:v>
                </c:pt>
                <c:pt idx="65">
                  <c:v>9396.6959999999999</c:v>
                </c:pt>
                <c:pt idx="66">
                  <c:v>9509.768</c:v>
                </c:pt>
                <c:pt idx="67">
                  <c:v>9686.6560000000009</c:v>
                </c:pt>
                <c:pt idx="68">
                  <c:v>9875.2479999999996</c:v>
                </c:pt>
                <c:pt idx="69">
                  <c:v>10014.152</c:v>
                </c:pt>
                <c:pt idx="70">
                  <c:v>9980.0360000000001</c:v>
                </c:pt>
                <c:pt idx="71">
                  <c:v>10234.316000000001</c:v>
                </c:pt>
                <c:pt idx="72">
                  <c:v>10375.24</c:v>
                </c:pt>
                <c:pt idx="73">
                  <c:v>10503.072</c:v>
                </c:pt>
                <c:pt idx="74">
                  <c:v>10388.34</c:v>
                </c:pt>
                <c:pt idx="75">
                  <c:v>10350.255999999999</c:v>
                </c:pt>
                <c:pt idx="76">
                  <c:v>10414.291999999999</c:v>
                </c:pt>
                <c:pt idx="77">
                  <c:v>10392.719999999999</c:v>
                </c:pt>
                <c:pt idx="78">
                  <c:v>10517.24</c:v>
                </c:pt>
                <c:pt idx="79">
                  <c:v>10548.512000000001</c:v>
                </c:pt>
                <c:pt idx="80">
                  <c:v>10944.936</c:v>
                </c:pt>
                <c:pt idx="81">
                  <c:v>11132.183999999999</c:v>
                </c:pt>
                <c:pt idx="82">
                  <c:v>11296.016</c:v>
                </c:pt>
                <c:pt idx="83">
                  <c:v>11661.444</c:v>
                </c:pt>
                <c:pt idx="84">
                  <c:v>11440.788</c:v>
                </c:pt>
                <c:pt idx="85">
                  <c:v>11660.312</c:v>
                </c:pt>
                <c:pt idx="86">
                  <c:v>11740.856</c:v>
                </c:pt>
                <c:pt idx="87">
                  <c:v>11788.296</c:v>
                </c:pt>
                <c:pt idx="88">
                  <c:v>11962.744000000001</c:v>
                </c:pt>
                <c:pt idx="89">
                  <c:v>12084.868</c:v>
                </c:pt>
                <c:pt idx="90">
                  <c:v>12184.784</c:v>
                </c:pt>
                <c:pt idx="91">
                  <c:v>12291.244000000001</c:v>
                </c:pt>
                <c:pt idx="92">
                  <c:v>12468.628000000001</c:v>
                </c:pt>
                <c:pt idx="93">
                  <c:v>12361.392</c:v>
                </c:pt>
                <c:pt idx="94">
                  <c:v>12581.444</c:v>
                </c:pt>
                <c:pt idx="95">
                  <c:v>12746.88</c:v>
                </c:pt>
                <c:pt idx="96">
                  <c:v>12836.852000000001</c:v>
                </c:pt>
                <c:pt idx="97">
                  <c:v>12836.088</c:v>
                </c:pt>
                <c:pt idx="98">
                  <c:v>12920.227999999999</c:v>
                </c:pt>
                <c:pt idx="99">
                  <c:v>13087.075999999999</c:v>
                </c:pt>
                <c:pt idx="100">
                  <c:v>13043.512000000001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5-413D-BEA7-5967B94DA489}"/>
            </c:ext>
          </c:extLst>
        </c:ser>
        <c:ser>
          <c:idx val="3"/>
          <c:order val="3"/>
          <c:tx>
            <c:v>OR10x250-0.25_9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2361.2759999999998</c:v>
                </c:pt>
                <c:pt idx="2">
                  <c:v>3517.652</c:v>
                </c:pt>
                <c:pt idx="3">
                  <c:v>4795.1840000000002</c:v>
                </c:pt>
                <c:pt idx="4">
                  <c:v>5330.4160000000002</c:v>
                </c:pt>
                <c:pt idx="5">
                  <c:v>5849.1040000000003</c:v>
                </c:pt>
                <c:pt idx="6">
                  <c:v>6522.3040000000001</c:v>
                </c:pt>
                <c:pt idx="7">
                  <c:v>6548.1719999999996</c:v>
                </c:pt>
                <c:pt idx="8">
                  <c:v>7385.9480000000003</c:v>
                </c:pt>
                <c:pt idx="9">
                  <c:v>7679.06</c:v>
                </c:pt>
                <c:pt idx="10">
                  <c:v>8197.6679999999997</c:v>
                </c:pt>
                <c:pt idx="11">
                  <c:v>8645.2080000000005</c:v>
                </c:pt>
                <c:pt idx="12">
                  <c:v>9212.1919999999991</c:v>
                </c:pt>
                <c:pt idx="13">
                  <c:v>9557.6200000000008</c:v>
                </c:pt>
                <c:pt idx="14">
                  <c:v>9578.884</c:v>
                </c:pt>
                <c:pt idx="15">
                  <c:v>9964.7919999999995</c:v>
                </c:pt>
                <c:pt idx="16">
                  <c:v>10045.06</c:v>
                </c:pt>
                <c:pt idx="17">
                  <c:v>10610.904</c:v>
                </c:pt>
                <c:pt idx="18">
                  <c:v>10913.704</c:v>
                </c:pt>
                <c:pt idx="19">
                  <c:v>11186.348</c:v>
                </c:pt>
                <c:pt idx="20">
                  <c:v>11425.7</c:v>
                </c:pt>
                <c:pt idx="21">
                  <c:v>11482.72</c:v>
                </c:pt>
                <c:pt idx="22">
                  <c:v>11748.24</c:v>
                </c:pt>
                <c:pt idx="23">
                  <c:v>11742.812</c:v>
                </c:pt>
                <c:pt idx="24">
                  <c:v>11808.688</c:v>
                </c:pt>
                <c:pt idx="25">
                  <c:v>11961.852000000001</c:v>
                </c:pt>
                <c:pt idx="26">
                  <c:v>11740.716</c:v>
                </c:pt>
                <c:pt idx="27">
                  <c:v>11792.06</c:v>
                </c:pt>
                <c:pt idx="28">
                  <c:v>12381.852000000001</c:v>
                </c:pt>
                <c:pt idx="29">
                  <c:v>12726.108</c:v>
                </c:pt>
                <c:pt idx="30">
                  <c:v>13048.88</c:v>
                </c:pt>
                <c:pt idx="31">
                  <c:v>12746.396000000001</c:v>
                </c:pt>
                <c:pt idx="32">
                  <c:v>12934.464</c:v>
                </c:pt>
                <c:pt idx="33">
                  <c:v>12900.02</c:v>
                </c:pt>
                <c:pt idx="34">
                  <c:v>13489.712</c:v>
                </c:pt>
                <c:pt idx="35">
                  <c:v>13491.616</c:v>
                </c:pt>
                <c:pt idx="36">
                  <c:v>13729.172</c:v>
                </c:pt>
                <c:pt idx="37">
                  <c:v>14443.172</c:v>
                </c:pt>
                <c:pt idx="38">
                  <c:v>14388.224</c:v>
                </c:pt>
                <c:pt idx="39">
                  <c:v>14460.32</c:v>
                </c:pt>
                <c:pt idx="40">
                  <c:v>14415.252</c:v>
                </c:pt>
                <c:pt idx="41">
                  <c:v>14557.6</c:v>
                </c:pt>
                <c:pt idx="42">
                  <c:v>14463.084000000001</c:v>
                </c:pt>
                <c:pt idx="43">
                  <c:v>14571.772000000001</c:v>
                </c:pt>
                <c:pt idx="44">
                  <c:v>14653.744000000001</c:v>
                </c:pt>
                <c:pt idx="45">
                  <c:v>14687.727999999999</c:v>
                </c:pt>
                <c:pt idx="46">
                  <c:v>15238.84</c:v>
                </c:pt>
                <c:pt idx="47">
                  <c:v>15402.835999999999</c:v>
                </c:pt>
                <c:pt idx="48">
                  <c:v>15525.392</c:v>
                </c:pt>
                <c:pt idx="49">
                  <c:v>15444.348</c:v>
                </c:pt>
                <c:pt idx="50">
                  <c:v>15711.492</c:v>
                </c:pt>
                <c:pt idx="51">
                  <c:v>15620.424000000001</c:v>
                </c:pt>
                <c:pt idx="52">
                  <c:v>15747.588</c:v>
                </c:pt>
                <c:pt idx="53">
                  <c:v>16237.224</c:v>
                </c:pt>
                <c:pt idx="54">
                  <c:v>16386.004000000001</c:v>
                </c:pt>
                <c:pt idx="55">
                  <c:v>16778.396000000001</c:v>
                </c:pt>
                <c:pt idx="56">
                  <c:v>17007.511999999999</c:v>
                </c:pt>
                <c:pt idx="57">
                  <c:v>16958.436000000002</c:v>
                </c:pt>
                <c:pt idx="58">
                  <c:v>17066.752</c:v>
                </c:pt>
                <c:pt idx="59">
                  <c:v>16648.572</c:v>
                </c:pt>
                <c:pt idx="60">
                  <c:v>16532.696</c:v>
                </c:pt>
                <c:pt idx="61">
                  <c:v>16250.072</c:v>
                </c:pt>
                <c:pt idx="62">
                  <c:v>16091.912</c:v>
                </c:pt>
                <c:pt idx="63">
                  <c:v>16382.608</c:v>
                </c:pt>
                <c:pt idx="64">
                  <c:v>16450.82</c:v>
                </c:pt>
                <c:pt idx="65">
                  <c:v>16973.552</c:v>
                </c:pt>
                <c:pt idx="66">
                  <c:v>17008.972000000002</c:v>
                </c:pt>
                <c:pt idx="67">
                  <c:v>17105.38</c:v>
                </c:pt>
                <c:pt idx="68">
                  <c:v>17228.975999999999</c:v>
                </c:pt>
                <c:pt idx="69">
                  <c:v>17088.696</c:v>
                </c:pt>
                <c:pt idx="70">
                  <c:v>17279.328000000001</c:v>
                </c:pt>
                <c:pt idx="71">
                  <c:v>17231.263999999999</c:v>
                </c:pt>
                <c:pt idx="72">
                  <c:v>17108.187999999998</c:v>
                </c:pt>
                <c:pt idx="73">
                  <c:v>17139.128000000001</c:v>
                </c:pt>
                <c:pt idx="74">
                  <c:v>17078.563999999998</c:v>
                </c:pt>
                <c:pt idx="75">
                  <c:v>17098.072</c:v>
                </c:pt>
                <c:pt idx="76">
                  <c:v>16666.491999999998</c:v>
                </c:pt>
                <c:pt idx="77">
                  <c:v>16875.419999999998</c:v>
                </c:pt>
                <c:pt idx="78">
                  <c:v>17170.892</c:v>
                </c:pt>
                <c:pt idx="79">
                  <c:v>17287.7</c:v>
                </c:pt>
                <c:pt idx="80">
                  <c:v>17406.38</c:v>
                </c:pt>
                <c:pt idx="81">
                  <c:v>17599.88</c:v>
                </c:pt>
                <c:pt idx="82">
                  <c:v>17852.103999999999</c:v>
                </c:pt>
                <c:pt idx="83">
                  <c:v>17587.248</c:v>
                </c:pt>
                <c:pt idx="84">
                  <c:v>18189.488000000001</c:v>
                </c:pt>
                <c:pt idx="85">
                  <c:v>17990.092000000001</c:v>
                </c:pt>
                <c:pt idx="86">
                  <c:v>18310.527999999998</c:v>
                </c:pt>
                <c:pt idx="87">
                  <c:v>18049.8</c:v>
                </c:pt>
                <c:pt idx="88">
                  <c:v>17995.304</c:v>
                </c:pt>
                <c:pt idx="89">
                  <c:v>18260.86</c:v>
                </c:pt>
                <c:pt idx="90">
                  <c:v>18695.684000000001</c:v>
                </c:pt>
                <c:pt idx="91">
                  <c:v>18785.096000000001</c:v>
                </c:pt>
                <c:pt idx="92">
                  <c:v>18650.871999999999</c:v>
                </c:pt>
                <c:pt idx="93">
                  <c:v>18737.371999999999</c:v>
                </c:pt>
                <c:pt idx="94">
                  <c:v>18904.848000000002</c:v>
                </c:pt>
                <c:pt idx="95">
                  <c:v>19092.263999999999</c:v>
                </c:pt>
                <c:pt idx="96">
                  <c:v>19061.436000000002</c:v>
                </c:pt>
                <c:pt idx="97">
                  <c:v>19036.696</c:v>
                </c:pt>
                <c:pt idx="98">
                  <c:v>18940.444</c:v>
                </c:pt>
                <c:pt idx="99">
                  <c:v>18686.851999999999</c:v>
                </c:pt>
                <c:pt idx="100">
                  <c:v>19016.955999999998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5-413D-BEA7-5967B94DA489}"/>
            </c:ext>
          </c:extLst>
        </c:ser>
        <c:ser>
          <c:idx val="4"/>
          <c:order val="4"/>
          <c:tx>
            <c:v>OR10x250-0.25_9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5139.9880000000003</c:v>
                </c:pt>
                <c:pt idx="2">
                  <c:v>7544.96</c:v>
                </c:pt>
                <c:pt idx="3">
                  <c:v>9281.3080000000009</c:v>
                </c:pt>
                <c:pt idx="4">
                  <c:v>10378.255999999999</c:v>
                </c:pt>
                <c:pt idx="5">
                  <c:v>11682.4</c:v>
                </c:pt>
                <c:pt idx="6">
                  <c:v>12336.78</c:v>
                </c:pt>
                <c:pt idx="7">
                  <c:v>13577.664000000001</c:v>
                </c:pt>
                <c:pt idx="8">
                  <c:v>13835.512000000001</c:v>
                </c:pt>
                <c:pt idx="9">
                  <c:v>14241.364</c:v>
                </c:pt>
                <c:pt idx="10">
                  <c:v>14465.196</c:v>
                </c:pt>
                <c:pt idx="11">
                  <c:v>14928.44</c:v>
                </c:pt>
                <c:pt idx="12">
                  <c:v>15616.7</c:v>
                </c:pt>
                <c:pt idx="13">
                  <c:v>16343.976000000001</c:v>
                </c:pt>
                <c:pt idx="14">
                  <c:v>16533.292000000001</c:v>
                </c:pt>
                <c:pt idx="15">
                  <c:v>17259.455999999998</c:v>
                </c:pt>
                <c:pt idx="16">
                  <c:v>17562.776000000002</c:v>
                </c:pt>
                <c:pt idx="17">
                  <c:v>18207.419999999998</c:v>
                </c:pt>
                <c:pt idx="18">
                  <c:v>18013.416000000001</c:v>
                </c:pt>
                <c:pt idx="19">
                  <c:v>18610.428</c:v>
                </c:pt>
                <c:pt idx="20">
                  <c:v>18828.752</c:v>
                </c:pt>
                <c:pt idx="21">
                  <c:v>19853.135999999999</c:v>
                </c:pt>
                <c:pt idx="22">
                  <c:v>19925.828000000001</c:v>
                </c:pt>
                <c:pt idx="23">
                  <c:v>19295.116000000002</c:v>
                </c:pt>
                <c:pt idx="24">
                  <c:v>20060.096000000001</c:v>
                </c:pt>
                <c:pt idx="25">
                  <c:v>20616.851999999999</c:v>
                </c:pt>
                <c:pt idx="26">
                  <c:v>20648.691999999999</c:v>
                </c:pt>
                <c:pt idx="27">
                  <c:v>21359.356</c:v>
                </c:pt>
                <c:pt idx="28">
                  <c:v>21515.776000000002</c:v>
                </c:pt>
                <c:pt idx="29">
                  <c:v>21271.236000000001</c:v>
                </c:pt>
                <c:pt idx="30">
                  <c:v>21735.135999999999</c:v>
                </c:pt>
                <c:pt idx="31">
                  <c:v>21473.763999999999</c:v>
                </c:pt>
                <c:pt idx="32">
                  <c:v>21855.596000000001</c:v>
                </c:pt>
                <c:pt idx="33">
                  <c:v>22418.808000000001</c:v>
                </c:pt>
                <c:pt idx="34">
                  <c:v>22764.748</c:v>
                </c:pt>
                <c:pt idx="35">
                  <c:v>23300.68</c:v>
                </c:pt>
                <c:pt idx="36">
                  <c:v>23452.82</c:v>
                </c:pt>
                <c:pt idx="37">
                  <c:v>24614.468000000001</c:v>
                </c:pt>
                <c:pt idx="38">
                  <c:v>23791.200000000001</c:v>
                </c:pt>
                <c:pt idx="39">
                  <c:v>23841.423999999999</c:v>
                </c:pt>
                <c:pt idx="40">
                  <c:v>23560.392</c:v>
                </c:pt>
                <c:pt idx="41">
                  <c:v>23944.94</c:v>
                </c:pt>
                <c:pt idx="42">
                  <c:v>24152.42</c:v>
                </c:pt>
                <c:pt idx="43">
                  <c:v>23751.083999999999</c:v>
                </c:pt>
                <c:pt idx="44">
                  <c:v>23020.664000000001</c:v>
                </c:pt>
                <c:pt idx="45">
                  <c:v>23192.207999999999</c:v>
                </c:pt>
                <c:pt idx="46">
                  <c:v>22781.572</c:v>
                </c:pt>
                <c:pt idx="47">
                  <c:v>22772.124</c:v>
                </c:pt>
                <c:pt idx="48">
                  <c:v>23106.26</c:v>
                </c:pt>
                <c:pt idx="49">
                  <c:v>22783.083999999999</c:v>
                </c:pt>
                <c:pt idx="50">
                  <c:v>22414.752</c:v>
                </c:pt>
                <c:pt idx="51">
                  <c:v>22959.944</c:v>
                </c:pt>
                <c:pt idx="52">
                  <c:v>22223.923999999999</c:v>
                </c:pt>
                <c:pt idx="53">
                  <c:v>22552.436000000002</c:v>
                </c:pt>
                <c:pt idx="54">
                  <c:v>22053.200000000001</c:v>
                </c:pt>
                <c:pt idx="55">
                  <c:v>21682.531999999999</c:v>
                </c:pt>
                <c:pt idx="56">
                  <c:v>22558.448</c:v>
                </c:pt>
                <c:pt idx="57">
                  <c:v>22349.948</c:v>
                </c:pt>
                <c:pt idx="58">
                  <c:v>22768.948</c:v>
                </c:pt>
                <c:pt idx="59">
                  <c:v>22190.508000000002</c:v>
                </c:pt>
                <c:pt idx="60">
                  <c:v>22099.088</c:v>
                </c:pt>
                <c:pt idx="61">
                  <c:v>22851.732</c:v>
                </c:pt>
                <c:pt idx="62">
                  <c:v>23302.356</c:v>
                </c:pt>
                <c:pt idx="63">
                  <c:v>24212.468000000001</c:v>
                </c:pt>
                <c:pt idx="64">
                  <c:v>24200.044000000002</c:v>
                </c:pt>
                <c:pt idx="65">
                  <c:v>23897.723999999998</c:v>
                </c:pt>
                <c:pt idx="66">
                  <c:v>24090.004000000001</c:v>
                </c:pt>
                <c:pt idx="67">
                  <c:v>24336.168000000001</c:v>
                </c:pt>
                <c:pt idx="68">
                  <c:v>24358</c:v>
                </c:pt>
                <c:pt idx="69">
                  <c:v>23865.835999999999</c:v>
                </c:pt>
                <c:pt idx="70">
                  <c:v>23985.34</c:v>
                </c:pt>
                <c:pt idx="71">
                  <c:v>23906.916000000001</c:v>
                </c:pt>
                <c:pt idx="72">
                  <c:v>23738.356</c:v>
                </c:pt>
                <c:pt idx="73">
                  <c:v>23837.848000000002</c:v>
                </c:pt>
                <c:pt idx="74">
                  <c:v>24105.952000000001</c:v>
                </c:pt>
                <c:pt idx="75">
                  <c:v>24104.583999999999</c:v>
                </c:pt>
                <c:pt idx="76">
                  <c:v>24248.527999999998</c:v>
                </c:pt>
                <c:pt idx="77">
                  <c:v>23889.835999999999</c:v>
                </c:pt>
                <c:pt idx="78">
                  <c:v>23655.644</c:v>
                </c:pt>
                <c:pt idx="79">
                  <c:v>23713.18</c:v>
                </c:pt>
                <c:pt idx="80">
                  <c:v>23271.608</c:v>
                </c:pt>
                <c:pt idx="81">
                  <c:v>24066.508000000002</c:v>
                </c:pt>
                <c:pt idx="82">
                  <c:v>23615.248</c:v>
                </c:pt>
                <c:pt idx="83">
                  <c:v>23043.103999999999</c:v>
                </c:pt>
                <c:pt idx="84">
                  <c:v>22874.94</c:v>
                </c:pt>
                <c:pt idx="85">
                  <c:v>22915.592000000001</c:v>
                </c:pt>
                <c:pt idx="86">
                  <c:v>23455.144</c:v>
                </c:pt>
                <c:pt idx="87">
                  <c:v>23553.256000000001</c:v>
                </c:pt>
                <c:pt idx="88">
                  <c:v>23341.42</c:v>
                </c:pt>
                <c:pt idx="89">
                  <c:v>24069.191999999999</c:v>
                </c:pt>
                <c:pt idx="90">
                  <c:v>23605.335999999999</c:v>
                </c:pt>
                <c:pt idx="91">
                  <c:v>23492.488000000001</c:v>
                </c:pt>
                <c:pt idx="92">
                  <c:v>22780.74</c:v>
                </c:pt>
                <c:pt idx="93">
                  <c:v>22801.544000000002</c:v>
                </c:pt>
                <c:pt idx="94">
                  <c:v>23391.22</c:v>
                </c:pt>
                <c:pt idx="95">
                  <c:v>23007.544000000002</c:v>
                </c:pt>
                <c:pt idx="96">
                  <c:v>23288.407999999999</c:v>
                </c:pt>
                <c:pt idx="97">
                  <c:v>23327</c:v>
                </c:pt>
                <c:pt idx="98">
                  <c:v>23470.727999999999</c:v>
                </c:pt>
                <c:pt idx="99">
                  <c:v>23059.272000000001</c:v>
                </c:pt>
                <c:pt idx="100">
                  <c:v>23615.02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55-413D-BEA7-5967B94DA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46544"/>
        <c:axId val="2124997632"/>
      </c:lineChart>
      <c:catAx>
        <c:axId val="210974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997632"/>
        <c:crosses val="autoZero"/>
        <c:auto val="1"/>
        <c:lblAlgn val="ctr"/>
        <c:lblOffset val="100"/>
        <c:noMultiLvlLbl val="0"/>
      </c:catAx>
      <c:valAx>
        <c:axId val="212499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746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226.34399999999999</c:v>
                </c:pt>
                <c:pt idx="2">
                  <c:v>236.75200000000001</c:v>
                </c:pt>
                <c:pt idx="3">
                  <c:v>232.43600000000001</c:v>
                </c:pt>
                <c:pt idx="4">
                  <c:v>247.67599999999999</c:v>
                </c:pt>
                <c:pt idx="5">
                  <c:v>282.30399999999997</c:v>
                </c:pt>
                <c:pt idx="6">
                  <c:v>260.99200000000002</c:v>
                </c:pt>
                <c:pt idx="7">
                  <c:v>267.83999999999997</c:v>
                </c:pt>
                <c:pt idx="8">
                  <c:v>284.46800000000002</c:v>
                </c:pt>
                <c:pt idx="9">
                  <c:v>256.08800000000002</c:v>
                </c:pt>
                <c:pt idx="10">
                  <c:v>284.68799999999999</c:v>
                </c:pt>
                <c:pt idx="11">
                  <c:v>243.58799999999999</c:v>
                </c:pt>
                <c:pt idx="12">
                  <c:v>260.56799999999998</c:v>
                </c:pt>
                <c:pt idx="13">
                  <c:v>273.024</c:v>
                </c:pt>
                <c:pt idx="14">
                  <c:v>287.74</c:v>
                </c:pt>
                <c:pt idx="15">
                  <c:v>272.73200000000003</c:v>
                </c:pt>
                <c:pt idx="16">
                  <c:v>279.60000000000002</c:v>
                </c:pt>
                <c:pt idx="17">
                  <c:v>293.98</c:v>
                </c:pt>
                <c:pt idx="18">
                  <c:v>287.036</c:v>
                </c:pt>
                <c:pt idx="19">
                  <c:v>292.79199999999997</c:v>
                </c:pt>
                <c:pt idx="20">
                  <c:v>305.69600000000003</c:v>
                </c:pt>
                <c:pt idx="21">
                  <c:v>284.79199999999997</c:v>
                </c:pt>
                <c:pt idx="22">
                  <c:v>264.61200000000002</c:v>
                </c:pt>
                <c:pt idx="23">
                  <c:v>272.428</c:v>
                </c:pt>
                <c:pt idx="24">
                  <c:v>303.14800000000002</c:v>
                </c:pt>
                <c:pt idx="25">
                  <c:v>283.44</c:v>
                </c:pt>
                <c:pt idx="26">
                  <c:v>295.23599999999999</c:v>
                </c:pt>
                <c:pt idx="27">
                  <c:v>287.21600000000001</c:v>
                </c:pt>
                <c:pt idx="28">
                  <c:v>308.988</c:v>
                </c:pt>
                <c:pt idx="29">
                  <c:v>317.5</c:v>
                </c:pt>
                <c:pt idx="30">
                  <c:v>310.08</c:v>
                </c:pt>
                <c:pt idx="31">
                  <c:v>294.66800000000001</c:v>
                </c:pt>
                <c:pt idx="32">
                  <c:v>292.48399999999998</c:v>
                </c:pt>
                <c:pt idx="33">
                  <c:v>290.14800000000002</c:v>
                </c:pt>
                <c:pt idx="34">
                  <c:v>275.79199999999997</c:v>
                </c:pt>
                <c:pt idx="35">
                  <c:v>303.74799999999999</c:v>
                </c:pt>
                <c:pt idx="36">
                  <c:v>283.13600000000002</c:v>
                </c:pt>
                <c:pt idx="37">
                  <c:v>280.77199999999999</c:v>
                </c:pt>
                <c:pt idx="38">
                  <c:v>277.19200000000001</c:v>
                </c:pt>
                <c:pt idx="39">
                  <c:v>308.87200000000001</c:v>
                </c:pt>
                <c:pt idx="40">
                  <c:v>287.17599999999999</c:v>
                </c:pt>
                <c:pt idx="41">
                  <c:v>310.87200000000001</c:v>
                </c:pt>
                <c:pt idx="42">
                  <c:v>303.73599999999999</c:v>
                </c:pt>
                <c:pt idx="43">
                  <c:v>330.62400000000002</c:v>
                </c:pt>
                <c:pt idx="44">
                  <c:v>326.084</c:v>
                </c:pt>
                <c:pt idx="45">
                  <c:v>296.04000000000002</c:v>
                </c:pt>
                <c:pt idx="46">
                  <c:v>305.66399999999999</c:v>
                </c:pt>
                <c:pt idx="47">
                  <c:v>310.10000000000002</c:v>
                </c:pt>
                <c:pt idx="48">
                  <c:v>318.11200000000002</c:v>
                </c:pt>
                <c:pt idx="49">
                  <c:v>315.52800000000002</c:v>
                </c:pt>
                <c:pt idx="50">
                  <c:v>312.60000000000002</c:v>
                </c:pt>
                <c:pt idx="51">
                  <c:v>297.52</c:v>
                </c:pt>
                <c:pt idx="52">
                  <c:v>313.67200000000003</c:v>
                </c:pt>
                <c:pt idx="53">
                  <c:v>292.00400000000002</c:v>
                </c:pt>
                <c:pt idx="54">
                  <c:v>320.43599999999998</c:v>
                </c:pt>
                <c:pt idx="55">
                  <c:v>346.108</c:v>
                </c:pt>
                <c:pt idx="56">
                  <c:v>299.58800000000002</c:v>
                </c:pt>
                <c:pt idx="57">
                  <c:v>316.24400000000003</c:v>
                </c:pt>
                <c:pt idx="58">
                  <c:v>328.27199999999999</c:v>
                </c:pt>
                <c:pt idx="59">
                  <c:v>308.83600000000001</c:v>
                </c:pt>
                <c:pt idx="60">
                  <c:v>311.5</c:v>
                </c:pt>
                <c:pt idx="61">
                  <c:v>296.22399999999999</c:v>
                </c:pt>
                <c:pt idx="62">
                  <c:v>320.84800000000001</c:v>
                </c:pt>
                <c:pt idx="63">
                  <c:v>303.464</c:v>
                </c:pt>
                <c:pt idx="64">
                  <c:v>310.44799999999998</c:v>
                </c:pt>
                <c:pt idx="65">
                  <c:v>355.61200000000002</c:v>
                </c:pt>
                <c:pt idx="66">
                  <c:v>305.74400000000003</c:v>
                </c:pt>
                <c:pt idx="67">
                  <c:v>294.5</c:v>
                </c:pt>
                <c:pt idx="68">
                  <c:v>291.32</c:v>
                </c:pt>
                <c:pt idx="69">
                  <c:v>303.548</c:v>
                </c:pt>
                <c:pt idx="70">
                  <c:v>316.012</c:v>
                </c:pt>
                <c:pt idx="71">
                  <c:v>295.392</c:v>
                </c:pt>
                <c:pt idx="72">
                  <c:v>328.52</c:v>
                </c:pt>
                <c:pt idx="73">
                  <c:v>301.68</c:v>
                </c:pt>
                <c:pt idx="74">
                  <c:v>295.77999999999997</c:v>
                </c:pt>
                <c:pt idx="75">
                  <c:v>297.75200000000001</c:v>
                </c:pt>
                <c:pt idx="76">
                  <c:v>289.83199999999999</c:v>
                </c:pt>
                <c:pt idx="77">
                  <c:v>314.92399999999998</c:v>
                </c:pt>
                <c:pt idx="78">
                  <c:v>317.33600000000001</c:v>
                </c:pt>
                <c:pt idx="79">
                  <c:v>323.18400000000003</c:v>
                </c:pt>
                <c:pt idx="80">
                  <c:v>307.32799999999997</c:v>
                </c:pt>
                <c:pt idx="81">
                  <c:v>297.892</c:v>
                </c:pt>
                <c:pt idx="82">
                  <c:v>292.66000000000003</c:v>
                </c:pt>
                <c:pt idx="83">
                  <c:v>335.50400000000002</c:v>
                </c:pt>
                <c:pt idx="84">
                  <c:v>345.86799999999999</c:v>
                </c:pt>
                <c:pt idx="85">
                  <c:v>326.55200000000002</c:v>
                </c:pt>
                <c:pt idx="86">
                  <c:v>309.524</c:v>
                </c:pt>
                <c:pt idx="87">
                  <c:v>315.75200000000001</c:v>
                </c:pt>
                <c:pt idx="88">
                  <c:v>338.43599999999998</c:v>
                </c:pt>
                <c:pt idx="89">
                  <c:v>327.83600000000001</c:v>
                </c:pt>
                <c:pt idx="90">
                  <c:v>283.428</c:v>
                </c:pt>
                <c:pt idx="91">
                  <c:v>307.99599999999998</c:v>
                </c:pt>
                <c:pt idx="92">
                  <c:v>329.64</c:v>
                </c:pt>
                <c:pt idx="93">
                  <c:v>308.44799999999998</c:v>
                </c:pt>
                <c:pt idx="94">
                  <c:v>308.36399999999998</c:v>
                </c:pt>
                <c:pt idx="95">
                  <c:v>321.01600000000002</c:v>
                </c:pt>
                <c:pt idx="96">
                  <c:v>304.76799999999997</c:v>
                </c:pt>
                <c:pt idx="97">
                  <c:v>324.46800000000002</c:v>
                </c:pt>
                <c:pt idx="98">
                  <c:v>305.90800000000002</c:v>
                </c:pt>
                <c:pt idx="99">
                  <c:v>313.28399999999999</c:v>
                </c:pt>
                <c:pt idx="100">
                  <c:v>312.66800000000001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0-4519-946F-8C793F3702D7}"/>
            </c:ext>
          </c:extLst>
        </c:ser>
        <c:ser>
          <c:idx val="1"/>
          <c:order val="1"/>
          <c:tx>
            <c:v>OR10x250-0.25_9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452.93599999999998</c:v>
                </c:pt>
                <c:pt idx="2">
                  <c:v>454</c:v>
                </c:pt>
                <c:pt idx="3">
                  <c:v>515.34799999999996</c:v>
                </c:pt>
                <c:pt idx="4">
                  <c:v>489.74799999999999</c:v>
                </c:pt>
                <c:pt idx="5">
                  <c:v>546.51599999999996</c:v>
                </c:pt>
                <c:pt idx="6">
                  <c:v>531.79999999999995</c:v>
                </c:pt>
                <c:pt idx="7">
                  <c:v>499.76799999999997</c:v>
                </c:pt>
                <c:pt idx="8">
                  <c:v>498.74</c:v>
                </c:pt>
                <c:pt idx="9">
                  <c:v>491.548</c:v>
                </c:pt>
                <c:pt idx="10">
                  <c:v>475.916</c:v>
                </c:pt>
                <c:pt idx="11">
                  <c:v>486.084</c:v>
                </c:pt>
                <c:pt idx="12">
                  <c:v>485.71600000000001</c:v>
                </c:pt>
                <c:pt idx="13">
                  <c:v>469.952</c:v>
                </c:pt>
                <c:pt idx="14">
                  <c:v>508.72399999999999</c:v>
                </c:pt>
                <c:pt idx="15">
                  <c:v>509.524</c:v>
                </c:pt>
                <c:pt idx="16">
                  <c:v>448.86799999999999</c:v>
                </c:pt>
                <c:pt idx="17">
                  <c:v>476.56</c:v>
                </c:pt>
                <c:pt idx="18">
                  <c:v>442.85199999999998</c:v>
                </c:pt>
                <c:pt idx="19">
                  <c:v>468.53199999999998</c:v>
                </c:pt>
                <c:pt idx="20">
                  <c:v>506.52800000000002</c:v>
                </c:pt>
                <c:pt idx="21">
                  <c:v>499.28800000000001</c:v>
                </c:pt>
                <c:pt idx="22">
                  <c:v>524.928</c:v>
                </c:pt>
                <c:pt idx="23">
                  <c:v>477.37599999999998</c:v>
                </c:pt>
                <c:pt idx="24">
                  <c:v>441.85599999999999</c:v>
                </c:pt>
                <c:pt idx="25">
                  <c:v>480.37200000000001</c:v>
                </c:pt>
                <c:pt idx="26">
                  <c:v>487.15600000000001</c:v>
                </c:pt>
                <c:pt idx="27">
                  <c:v>449.584</c:v>
                </c:pt>
                <c:pt idx="28">
                  <c:v>443.73200000000003</c:v>
                </c:pt>
                <c:pt idx="29">
                  <c:v>500.79199999999997</c:v>
                </c:pt>
                <c:pt idx="30">
                  <c:v>519.36</c:v>
                </c:pt>
                <c:pt idx="31">
                  <c:v>495.68</c:v>
                </c:pt>
                <c:pt idx="32">
                  <c:v>502.06400000000002</c:v>
                </c:pt>
                <c:pt idx="33">
                  <c:v>471.31200000000001</c:v>
                </c:pt>
                <c:pt idx="34">
                  <c:v>513.48</c:v>
                </c:pt>
                <c:pt idx="35">
                  <c:v>509.17200000000003</c:v>
                </c:pt>
                <c:pt idx="36">
                  <c:v>501.54399999999998</c:v>
                </c:pt>
                <c:pt idx="37">
                  <c:v>540.21600000000001</c:v>
                </c:pt>
                <c:pt idx="38">
                  <c:v>507.43200000000002</c:v>
                </c:pt>
                <c:pt idx="39">
                  <c:v>534.84</c:v>
                </c:pt>
                <c:pt idx="40">
                  <c:v>533.24400000000003</c:v>
                </c:pt>
                <c:pt idx="41">
                  <c:v>518.904</c:v>
                </c:pt>
                <c:pt idx="42">
                  <c:v>538.51199999999994</c:v>
                </c:pt>
                <c:pt idx="43">
                  <c:v>503.08</c:v>
                </c:pt>
                <c:pt idx="44">
                  <c:v>528.02800000000002</c:v>
                </c:pt>
                <c:pt idx="45">
                  <c:v>537.78</c:v>
                </c:pt>
                <c:pt idx="46">
                  <c:v>506.66800000000001</c:v>
                </c:pt>
                <c:pt idx="47">
                  <c:v>478.63200000000001</c:v>
                </c:pt>
                <c:pt idx="48">
                  <c:v>452.55200000000002</c:v>
                </c:pt>
                <c:pt idx="49">
                  <c:v>484.98399999999998</c:v>
                </c:pt>
                <c:pt idx="50">
                  <c:v>536.91600000000005</c:v>
                </c:pt>
                <c:pt idx="51">
                  <c:v>490.34800000000001</c:v>
                </c:pt>
                <c:pt idx="52">
                  <c:v>504.30399999999997</c:v>
                </c:pt>
                <c:pt idx="53">
                  <c:v>510.74</c:v>
                </c:pt>
                <c:pt idx="54">
                  <c:v>544.01199999999994</c:v>
                </c:pt>
                <c:pt idx="55">
                  <c:v>489.38799999999998</c:v>
                </c:pt>
                <c:pt idx="56">
                  <c:v>526.69600000000003</c:v>
                </c:pt>
                <c:pt idx="57">
                  <c:v>507.39600000000002</c:v>
                </c:pt>
                <c:pt idx="58">
                  <c:v>531.72</c:v>
                </c:pt>
                <c:pt idx="59">
                  <c:v>526.80799999999999</c:v>
                </c:pt>
                <c:pt idx="60">
                  <c:v>494.17200000000003</c:v>
                </c:pt>
                <c:pt idx="61">
                  <c:v>490.18400000000003</c:v>
                </c:pt>
                <c:pt idx="62">
                  <c:v>521.89599999999996</c:v>
                </c:pt>
                <c:pt idx="63">
                  <c:v>491.48</c:v>
                </c:pt>
                <c:pt idx="64">
                  <c:v>502.48</c:v>
                </c:pt>
                <c:pt idx="65">
                  <c:v>464.72800000000001</c:v>
                </c:pt>
                <c:pt idx="66">
                  <c:v>455.64800000000002</c:v>
                </c:pt>
                <c:pt idx="67">
                  <c:v>476.02</c:v>
                </c:pt>
                <c:pt idx="68">
                  <c:v>507.15199999999999</c:v>
                </c:pt>
                <c:pt idx="69">
                  <c:v>532.29600000000005</c:v>
                </c:pt>
                <c:pt idx="70">
                  <c:v>500.33600000000001</c:v>
                </c:pt>
                <c:pt idx="71">
                  <c:v>453.37599999999998</c:v>
                </c:pt>
                <c:pt idx="72">
                  <c:v>534.12400000000002</c:v>
                </c:pt>
                <c:pt idx="73">
                  <c:v>499.12400000000002</c:v>
                </c:pt>
                <c:pt idx="74">
                  <c:v>495.29599999999999</c:v>
                </c:pt>
                <c:pt idx="75">
                  <c:v>500.6</c:v>
                </c:pt>
                <c:pt idx="76">
                  <c:v>486.84</c:v>
                </c:pt>
                <c:pt idx="77">
                  <c:v>489.524</c:v>
                </c:pt>
                <c:pt idx="78">
                  <c:v>510.464</c:v>
                </c:pt>
                <c:pt idx="79">
                  <c:v>425.81200000000001</c:v>
                </c:pt>
                <c:pt idx="80">
                  <c:v>529.20799999999997</c:v>
                </c:pt>
                <c:pt idx="81">
                  <c:v>491.86399999999998</c:v>
                </c:pt>
                <c:pt idx="82">
                  <c:v>472.23200000000003</c:v>
                </c:pt>
                <c:pt idx="83">
                  <c:v>498.25200000000001</c:v>
                </c:pt>
                <c:pt idx="84">
                  <c:v>466.012</c:v>
                </c:pt>
                <c:pt idx="85">
                  <c:v>482.14800000000002</c:v>
                </c:pt>
                <c:pt idx="86">
                  <c:v>464.24</c:v>
                </c:pt>
                <c:pt idx="87">
                  <c:v>459.21199999999999</c:v>
                </c:pt>
                <c:pt idx="88">
                  <c:v>509.608</c:v>
                </c:pt>
                <c:pt idx="89">
                  <c:v>537.78800000000001</c:v>
                </c:pt>
                <c:pt idx="90">
                  <c:v>497.72800000000001</c:v>
                </c:pt>
                <c:pt idx="91">
                  <c:v>478.11200000000002</c:v>
                </c:pt>
                <c:pt idx="92">
                  <c:v>492.4</c:v>
                </c:pt>
                <c:pt idx="93">
                  <c:v>507.964</c:v>
                </c:pt>
                <c:pt idx="94">
                  <c:v>478.13200000000001</c:v>
                </c:pt>
                <c:pt idx="95">
                  <c:v>510.14</c:v>
                </c:pt>
                <c:pt idx="96">
                  <c:v>516.94399999999996</c:v>
                </c:pt>
                <c:pt idx="97">
                  <c:v>476.77199999999999</c:v>
                </c:pt>
                <c:pt idx="98">
                  <c:v>513.99199999999996</c:v>
                </c:pt>
                <c:pt idx="99">
                  <c:v>505.72399999999999</c:v>
                </c:pt>
                <c:pt idx="100">
                  <c:v>498.16399999999999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0-4519-946F-8C793F3702D7}"/>
            </c:ext>
          </c:extLst>
        </c:ser>
        <c:ser>
          <c:idx val="2"/>
          <c:order val="2"/>
          <c:tx>
            <c:v>OR10x250-0.25_9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1154.8920000000001</c:v>
                </c:pt>
                <c:pt idx="2">
                  <c:v>1151.096</c:v>
                </c:pt>
                <c:pt idx="3">
                  <c:v>1034.2280000000001</c:v>
                </c:pt>
                <c:pt idx="4">
                  <c:v>1064.8599999999999</c:v>
                </c:pt>
                <c:pt idx="5">
                  <c:v>1143.0640000000001</c:v>
                </c:pt>
                <c:pt idx="6">
                  <c:v>1318.86</c:v>
                </c:pt>
                <c:pt idx="7">
                  <c:v>1276.1120000000001</c:v>
                </c:pt>
                <c:pt idx="8">
                  <c:v>1074.9639999999999</c:v>
                </c:pt>
                <c:pt idx="9">
                  <c:v>1079.3679999999999</c:v>
                </c:pt>
                <c:pt idx="10">
                  <c:v>1189.4839999999999</c:v>
                </c:pt>
                <c:pt idx="11">
                  <c:v>1060.8320000000001</c:v>
                </c:pt>
                <c:pt idx="12">
                  <c:v>1094.856</c:v>
                </c:pt>
                <c:pt idx="13">
                  <c:v>1199.94</c:v>
                </c:pt>
                <c:pt idx="14">
                  <c:v>1020.4</c:v>
                </c:pt>
                <c:pt idx="15">
                  <c:v>1069.48</c:v>
                </c:pt>
                <c:pt idx="16">
                  <c:v>1149.0719999999999</c:v>
                </c:pt>
                <c:pt idx="17">
                  <c:v>1145.4839999999999</c:v>
                </c:pt>
                <c:pt idx="18">
                  <c:v>1310.8520000000001</c:v>
                </c:pt>
                <c:pt idx="19">
                  <c:v>1201.8240000000001</c:v>
                </c:pt>
                <c:pt idx="20">
                  <c:v>1041.0319999999999</c:v>
                </c:pt>
                <c:pt idx="21">
                  <c:v>1086.5319999999999</c:v>
                </c:pt>
                <c:pt idx="22">
                  <c:v>1027.0239999999999</c:v>
                </c:pt>
                <c:pt idx="23">
                  <c:v>1122.3720000000001</c:v>
                </c:pt>
                <c:pt idx="24">
                  <c:v>1077.952</c:v>
                </c:pt>
                <c:pt idx="25">
                  <c:v>1150.3720000000001</c:v>
                </c:pt>
                <c:pt idx="26">
                  <c:v>1179.232</c:v>
                </c:pt>
                <c:pt idx="27">
                  <c:v>1068.0519999999999</c:v>
                </c:pt>
                <c:pt idx="28">
                  <c:v>1088.76</c:v>
                </c:pt>
                <c:pt idx="29">
                  <c:v>1242.2239999999999</c:v>
                </c:pt>
                <c:pt idx="30">
                  <c:v>890.452</c:v>
                </c:pt>
                <c:pt idx="31">
                  <c:v>1036.8240000000001</c:v>
                </c:pt>
                <c:pt idx="32">
                  <c:v>1209.8599999999999</c:v>
                </c:pt>
                <c:pt idx="33">
                  <c:v>1061.204</c:v>
                </c:pt>
                <c:pt idx="34">
                  <c:v>1174.096</c:v>
                </c:pt>
                <c:pt idx="35">
                  <c:v>1107.2639999999999</c:v>
                </c:pt>
                <c:pt idx="36">
                  <c:v>1272.288</c:v>
                </c:pt>
                <c:pt idx="37">
                  <c:v>1093.124</c:v>
                </c:pt>
                <c:pt idx="38">
                  <c:v>1069.3679999999999</c:v>
                </c:pt>
                <c:pt idx="39">
                  <c:v>1117.588</c:v>
                </c:pt>
                <c:pt idx="40">
                  <c:v>1296.4760000000001</c:v>
                </c:pt>
                <c:pt idx="41">
                  <c:v>1227.3240000000001</c:v>
                </c:pt>
                <c:pt idx="42">
                  <c:v>1155.664</c:v>
                </c:pt>
                <c:pt idx="43">
                  <c:v>1072.088</c:v>
                </c:pt>
                <c:pt idx="44">
                  <c:v>1232.8440000000001</c:v>
                </c:pt>
                <c:pt idx="45">
                  <c:v>1055.6679999999999</c:v>
                </c:pt>
                <c:pt idx="46">
                  <c:v>1018.332</c:v>
                </c:pt>
                <c:pt idx="47">
                  <c:v>1315.5160000000001</c:v>
                </c:pt>
                <c:pt idx="48">
                  <c:v>1237.3679999999999</c:v>
                </c:pt>
                <c:pt idx="49">
                  <c:v>1126.7639999999999</c:v>
                </c:pt>
                <c:pt idx="50">
                  <c:v>1253.056</c:v>
                </c:pt>
                <c:pt idx="51">
                  <c:v>1044.768</c:v>
                </c:pt>
                <c:pt idx="52">
                  <c:v>1181.184</c:v>
                </c:pt>
                <c:pt idx="53">
                  <c:v>1031.432</c:v>
                </c:pt>
                <c:pt idx="54">
                  <c:v>1133.028</c:v>
                </c:pt>
                <c:pt idx="55">
                  <c:v>1124.4359999999999</c:v>
                </c:pt>
                <c:pt idx="56">
                  <c:v>993.26800000000003</c:v>
                </c:pt>
                <c:pt idx="57">
                  <c:v>1213.896</c:v>
                </c:pt>
                <c:pt idx="58">
                  <c:v>1211.664</c:v>
                </c:pt>
                <c:pt idx="59">
                  <c:v>1127.4079999999999</c:v>
                </c:pt>
                <c:pt idx="60">
                  <c:v>1051.904</c:v>
                </c:pt>
                <c:pt idx="61">
                  <c:v>1190.252</c:v>
                </c:pt>
                <c:pt idx="62">
                  <c:v>1041.4960000000001</c:v>
                </c:pt>
                <c:pt idx="63">
                  <c:v>1283.9960000000001</c:v>
                </c:pt>
                <c:pt idx="64">
                  <c:v>1062.508</c:v>
                </c:pt>
                <c:pt idx="65">
                  <c:v>1090.884</c:v>
                </c:pt>
                <c:pt idx="66">
                  <c:v>1186.6559999999999</c:v>
                </c:pt>
                <c:pt idx="67">
                  <c:v>1291.816</c:v>
                </c:pt>
                <c:pt idx="68">
                  <c:v>1157.04</c:v>
                </c:pt>
                <c:pt idx="69">
                  <c:v>1162.9680000000001</c:v>
                </c:pt>
                <c:pt idx="70">
                  <c:v>1108.412</c:v>
                </c:pt>
                <c:pt idx="71">
                  <c:v>1211.096</c:v>
                </c:pt>
                <c:pt idx="72">
                  <c:v>1222.0360000000001</c:v>
                </c:pt>
                <c:pt idx="73">
                  <c:v>1063.4880000000001</c:v>
                </c:pt>
                <c:pt idx="74">
                  <c:v>1259.788</c:v>
                </c:pt>
                <c:pt idx="75">
                  <c:v>1026.828</c:v>
                </c:pt>
                <c:pt idx="76">
                  <c:v>1042.7159999999999</c:v>
                </c:pt>
                <c:pt idx="77">
                  <c:v>1222.604</c:v>
                </c:pt>
                <c:pt idx="78">
                  <c:v>1253.6400000000001</c:v>
                </c:pt>
                <c:pt idx="79">
                  <c:v>1170.7360000000001</c:v>
                </c:pt>
                <c:pt idx="80">
                  <c:v>1241.7919999999999</c:v>
                </c:pt>
                <c:pt idx="81">
                  <c:v>1211.4079999999999</c:v>
                </c:pt>
                <c:pt idx="82">
                  <c:v>1214.4559999999999</c:v>
                </c:pt>
                <c:pt idx="83">
                  <c:v>1210.796</c:v>
                </c:pt>
                <c:pt idx="84">
                  <c:v>1244.0239999999999</c:v>
                </c:pt>
                <c:pt idx="85">
                  <c:v>1131.364</c:v>
                </c:pt>
                <c:pt idx="86">
                  <c:v>1112.288</c:v>
                </c:pt>
                <c:pt idx="87">
                  <c:v>1208.048</c:v>
                </c:pt>
                <c:pt idx="88">
                  <c:v>1301.3119999999999</c:v>
                </c:pt>
                <c:pt idx="89">
                  <c:v>1222.412</c:v>
                </c:pt>
                <c:pt idx="90">
                  <c:v>1116.732</c:v>
                </c:pt>
                <c:pt idx="91">
                  <c:v>1198.9559999999999</c:v>
                </c:pt>
                <c:pt idx="92">
                  <c:v>1342.768</c:v>
                </c:pt>
                <c:pt idx="93">
                  <c:v>1262.1479999999999</c:v>
                </c:pt>
                <c:pt idx="94">
                  <c:v>1009.788</c:v>
                </c:pt>
                <c:pt idx="95">
                  <c:v>1206.204</c:v>
                </c:pt>
                <c:pt idx="96">
                  <c:v>1270.9559999999999</c:v>
                </c:pt>
                <c:pt idx="97">
                  <c:v>1277.3240000000001</c:v>
                </c:pt>
                <c:pt idx="98">
                  <c:v>1244.2280000000001</c:v>
                </c:pt>
                <c:pt idx="99">
                  <c:v>1239.144</c:v>
                </c:pt>
                <c:pt idx="100">
                  <c:v>1108.0920000000001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0-4519-946F-8C793F3702D7}"/>
            </c:ext>
          </c:extLst>
        </c:ser>
        <c:ser>
          <c:idx val="3"/>
          <c:order val="3"/>
          <c:tx>
            <c:v>OR10x250-0.25_9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2361.2759999999998</c:v>
                </c:pt>
                <c:pt idx="2">
                  <c:v>2246.2559999999999</c:v>
                </c:pt>
                <c:pt idx="3">
                  <c:v>2414.8440000000001</c:v>
                </c:pt>
                <c:pt idx="4">
                  <c:v>2288.3359999999998</c:v>
                </c:pt>
                <c:pt idx="5">
                  <c:v>1965.28</c:v>
                </c:pt>
                <c:pt idx="6">
                  <c:v>2123.5920000000001</c:v>
                </c:pt>
                <c:pt idx="7">
                  <c:v>2339.6999999999998</c:v>
                </c:pt>
                <c:pt idx="8">
                  <c:v>2425.1759999999999</c:v>
                </c:pt>
                <c:pt idx="9">
                  <c:v>2545.84</c:v>
                </c:pt>
                <c:pt idx="10">
                  <c:v>2586.7600000000002</c:v>
                </c:pt>
                <c:pt idx="11">
                  <c:v>2619.3719999999998</c:v>
                </c:pt>
                <c:pt idx="12">
                  <c:v>2557.2399999999998</c:v>
                </c:pt>
                <c:pt idx="13">
                  <c:v>2269.0520000000001</c:v>
                </c:pt>
                <c:pt idx="14">
                  <c:v>2452.328</c:v>
                </c:pt>
                <c:pt idx="15">
                  <c:v>2280.9639999999999</c:v>
                </c:pt>
                <c:pt idx="16">
                  <c:v>2369.3719999999998</c:v>
                </c:pt>
                <c:pt idx="17">
                  <c:v>2386.172</c:v>
                </c:pt>
                <c:pt idx="18">
                  <c:v>2261.1759999999999</c:v>
                </c:pt>
                <c:pt idx="19">
                  <c:v>2481.94</c:v>
                </c:pt>
                <c:pt idx="20">
                  <c:v>2370.7440000000001</c:v>
                </c:pt>
                <c:pt idx="21">
                  <c:v>2416.2199999999998</c:v>
                </c:pt>
                <c:pt idx="22">
                  <c:v>2454.1680000000001</c:v>
                </c:pt>
                <c:pt idx="23">
                  <c:v>2446.2280000000001</c:v>
                </c:pt>
                <c:pt idx="24">
                  <c:v>2199.8919999999998</c:v>
                </c:pt>
                <c:pt idx="25">
                  <c:v>2537.06</c:v>
                </c:pt>
                <c:pt idx="26">
                  <c:v>2391.04</c:v>
                </c:pt>
                <c:pt idx="27">
                  <c:v>2206.944</c:v>
                </c:pt>
                <c:pt idx="28">
                  <c:v>2356.6480000000001</c:v>
                </c:pt>
                <c:pt idx="29">
                  <c:v>2587.9679999999998</c:v>
                </c:pt>
                <c:pt idx="30">
                  <c:v>2402.748</c:v>
                </c:pt>
                <c:pt idx="31">
                  <c:v>2402.788</c:v>
                </c:pt>
                <c:pt idx="32">
                  <c:v>2074.2280000000001</c:v>
                </c:pt>
                <c:pt idx="33">
                  <c:v>2459.8919999999998</c:v>
                </c:pt>
                <c:pt idx="34">
                  <c:v>2275.7959999999998</c:v>
                </c:pt>
                <c:pt idx="35">
                  <c:v>2406.3440000000001</c:v>
                </c:pt>
                <c:pt idx="36">
                  <c:v>2414.692</c:v>
                </c:pt>
                <c:pt idx="37">
                  <c:v>2521.4879999999998</c:v>
                </c:pt>
                <c:pt idx="38">
                  <c:v>2257.924</c:v>
                </c:pt>
                <c:pt idx="39">
                  <c:v>2336.9760000000001</c:v>
                </c:pt>
                <c:pt idx="40">
                  <c:v>2546.884</c:v>
                </c:pt>
                <c:pt idx="41">
                  <c:v>2357.5239999999999</c:v>
                </c:pt>
                <c:pt idx="42">
                  <c:v>2543.0680000000002</c:v>
                </c:pt>
                <c:pt idx="43">
                  <c:v>2283.864</c:v>
                </c:pt>
                <c:pt idx="44">
                  <c:v>2296.9879999999998</c:v>
                </c:pt>
                <c:pt idx="45">
                  <c:v>2253.2559999999999</c:v>
                </c:pt>
                <c:pt idx="46">
                  <c:v>2718.5039999999999</c:v>
                </c:pt>
                <c:pt idx="47">
                  <c:v>2535.5320000000002</c:v>
                </c:pt>
                <c:pt idx="48">
                  <c:v>2579.1799999999998</c:v>
                </c:pt>
                <c:pt idx="49">
                  <c:v>2266.3879999999999</c:v>
                </c:pt>
                <c:pt idx="50">
                  <c:v>2515.0720000000001</c:v>
                </c:pt>
                <c:pt idx="51">
                  <c:v>2414.58</c:v>
                </c:pt>
                <c:pt idx="52">
                  <c:v>2366.42</c:v>
                </c:pt>
                <c:pt idx="53">
                  <c:v>2386.42</c:v>
                </c:pt>
                <c:pt idx="54">
                  <c:v>2342.7080000000001</c:v>
                </c:pt>
                <c:pt idx="55">
                  <c:v>2530.1280000000002</c:v>
                </c:pt>
                <c:pt idx="56">
                  <c:v>2527.1959999999999</c:v>
                </c:pt>
                <c:pt idx="57">
                  <c:v>2508.8040000000001</c:v>
                </c:pt>
                <c:pt idx="58">
                  <c:v>2397.8519999999999</c:v>
                </c:pt>
                <c:pt idx="59">
                  <c:v>2133.4679999999998</c:v>
                </c:pt>
                <c:pt idx="60">
                  <c:v>2182.6840000000002</c:v>
                </c:pt>
                <c:pt idx="61">
                  <c:v>2263.1039999999998</c:v>
                </c:pt>
                <c:pt idx="62">
                  <c:v>2479.6320000000001</c:v>
                </c:pt>
                <c:pt idx="63">
                  <c:v>2418.5520000000001</c:v>
                </c:pt>
                <c:pt idx="64">
                  <c:v>2250.1959999999999</c:v>
                </c:pt>
                <c:pt idx="65">
                  <c:v>2536.5239999999999</c:v>
                </c:pt>
                <c:pt idx="66">
                  <c:v>1932.7159999999999</c:v>
                </c:pt>
                <c:pt idx="67">
                  <c:v>2251.08</c:v>
                </c:pt>
                <c:pt idx="68">
                  <c:v>2139.8519999999999</c:v>
                </c:pt>
                <c:pt idx="69">
                  <c:v>2747.864</c:v>
                </c:pt>
                <c:pt idx="70">
                  <c:v>2667.0479999999998</c:v>
                </c:pt>
                <c:pt idx="71">
                  <c:v>2324.288</c:v>
                </c:pt>
                <c:pt idx="72">
                  <c:v>2221.3879999999999</c:v>
                </c:pt>
                <c:pt idx="73">
                  <c:v>2360.3000000000002</c:v>
                </c:pt>
                <c:pt idx="74">
                  <c:v>2502.1559999999999</c:v>
                </c:pt>
                <c:pt idx="75">
                  <c:v>2223.6039999999998</c:v>
                </c:pt>
                <c:pt idx="76">
                  <c:v>2629.38</c:v>
                </c:pt>
                <c:pt idx="77">
                  <c:v>2414.2959999999998</c:v>
                </c:pt>
                <c:pt idx="78">
                  <c:v>2334.096</c:v>
                </c:pt>
                <c:pt idx="79">
                  <c:v>2235.3119999999999</c:v>
                </c:pt>
                <c:pt idx="80">
                  <c:v>2356.7040000000002</c:v>
                </c:pt>
                <c:pt idx="81">
                  <c:v>2589.1640000000002</c:v>
                </c:pt>
                <c:pt idx="82">
                  <c:v>2281.8560000000002</c:v>
                </c:pt>
                <c:pt idx="83">
                  <c:v>2406.5439999999999</c:v>
                </c:pt>
                <c:pt idx="84">
                  <c:v>2306.8719999999998</c:v>
                </c:pt>
                <c:pt idx="85">
                  <c:v>2620.1</c:v>
                </c:pt>
                <c:pt idx="86">
                  <c:v>2564.1640000000002</c:v>
                </c:pt>
                <c:pt idx="87">
                  <c:v>2471.752</c:v>
                </c:pt>
                <c:pt idx="88">
                  <c:v>2185.6959999999999</c:v>
                </c:pt>
                <c:pt idx="89">
                  <c:v>2484.1640000000002</c:v>
                </c:pt>
                <c:pt idx="90">
                  <c:v>2456.4079999999999</c:v>
                </c:pt>
                <c:pt idx="91">
                  <c:v>2445.5079999999998</c:v>
                </c:pt>
                <c:pt idx="92">
                  <c:v>2408.0320000000002</c:v>
                </c:pt>
                <c:pt idx="93">
                  <c:v>2263.9</c:v>
                </c:pt>
                <c:pt idx="94">
                  <c:v>2450.884</c:v>
                </c:pt>
                <c:pt idx="95">
                  <c:v>2238.8879999999999</c:v>
                </c:pt>
                <c:pt idx="96">
                  <c:v>2208.3159999999998</c:v>
                </c:pt>
                <c:pt idx="97">
                  <c:v>2314.1480000000001</c:v>
                </c:pt>
                <c:pt idx="98">
                  <c:v>2354.5320000000002</c:v>
                </c:pt>
                <c:pt idx="99">
                  <c:v>2196.7440000000001</c:v>
                </c:pt>
                <c:pt idx="100">
                  <c:v>2226.2559999999999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0-4519-946F-8C793F3702D7}"/>
            </c:ext>
          </c:extLst>
        </c:ser>
        <c:ser>
          <c:idx val="4"/>
          <c:order val="4"/>
          <c:tx>
            <c:v>OR10x250-0.25_9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5139.9880000000003</c:v>
                </c:pt>
                <c:pt idx="2">
                  <c:v>4252.8280000000004</c:v>
                </c:pt>
                <c:pt idx="3">
                  <c:v>5117.0919999999996</c:v>
                </c:pt>
                <c:pt idx="4">
                  <c:v>4513.6040000000003</c:v>
                </c:pt>
                <c:pt idx="5">
                  <c:v>5348.6719999999996</c:v>
                </c:pt>
                <c:pt idx="6">
                  <c:v>4980.2359999999999</c:v>
                </c:pt>
                <c:pt idx="7">
                  <c:v>5420.9960000000001</c:v>
                </c:pt>
                <c:pt idx="8">
                  <c:v>4933.8879999999999</c:v>
                </c:pt>
                <c:pt idx="9">
                  <c:v>5118.4920000000002</c:v>
                </c:pt>
                <c:pt idx="10">
                  <c:v>4929.0640000000003</c:v>
                </c:pt>
                <c:pt idx="11">
                  <c:v>4509.076</c:v>
                </c:pt>
                <c:pt idx="12">
                  <c:v>4846.652</c:v>
                </c:pt>
                <c:pt idx="13">
                  <c:v>4633.8360000000002</c:v>
                </c:pt>
                <c:pt idx="14">
                  <c:v>4726.0839999999998</c:v>
                </c:pt>
                <c:pt idx="15">
                  <c:v>5001.5159999999996</c:v>
                </c:pt>
                <c:pt idx="16">
                  <c:v>4707.9440000000004</c:v>
                </c:pt>
                <c:pt idx="17">
                  <c:v>4614.3320000000003</c:v>
                </c:pt>
                <c:pt idx="18">
                  <c:v>4910.5320000000002</c:v>
                </c:pt>
                <c:pt idx="19">
                  <c:v>4853.4920000000002</c:v>
                </c:pt>
                <c:pt idx="20">
                  <c:v>4577.3879999999999</c:v>
                </c:pt>
                <c:pt idx="21">
                  <c:v>5318.7439999999997</c:v>
                </c:pt>
                <c:pt idx="22">
                  <c:v>5277.9719999999998</c:v>
                </c:pt>
                <c:pt idx="23">
                  <c:v>4895.5519999999997</c:v>
                </c:pt>
                <c:pt idx="24">
                  <c:v>4892.26</c:v>
                </c:pt>
                <c:pt idx="25">
                  <c:v>4706.5559999999996</c:v>
                </c:pt>
                <c:pt idx="26">
                  <c:v>4817.0320000000002</c:v>
                </c:pt>
                <c:pt idx="27">
                  <c:v>4785.1440000000002</c:v>
                </c:pt>
                <c:pt idx="28">
                  <c:v>4794.3559999999998</c:v>
                </c:pt>
                <c:pt idx="29">
                  <c:v>4770.0839999999998</c:v>
                </c:pt>
                <c:pt idx="30">
                  <c:v>4506.9160000000002</c:v>
                </c:pt>
                <c:pt idx="31">
                  <c:v>5329.2839999999997</c:v>
                </c:pt>
                <c:pt idx="32">
                  <c:v>4979.0479999999998</c:v>
                </c:pt>
                <c:pt idx="33">
                  <c:v>5007.58</c:v>
                </c:pt>
                <c:pt idx="34">
                  <c:v>5482.732</c:v>
                </c:pt>
                <c:pt idx="35">
                  <c:v>4806.74</c:v>
                </c:pt>
                <c:pt idx="36">
                  <c:v>4725.2839999999997</c:v>
                </c:pt>
                <c:pt idx="37">
                  <c:v>4985.9840000000004</c:v>
                </c:pt>
                <c:pt idx="38">
                  <c:v>5042.2520000000004</c:v>
                </c:pt>
                <c:pt idx="39">
                  <c:v>5619</c:v>
                </c:pt>
                <c:pt idx="40">
                  <c:v>5084.384</c:v>
                </c:pt>
                <c:pt idx="41">
                  <c:v>5339.9719999999998</c:v>
                </c:pt>
                <c:pt idx="42">
                  <c:v>4874.6400000000003</c:v>
                </c:pt>
                <c:pt idx="43">
                  <c:v>4981.24</c:v>
                </c:pt>
                <c:pt idx="44">
                  <c:v>5173.8280000000004</c:v>
                </c:pt>
                <c:pt idx="45">
                  <c:v>4522.4719999999998</c:v>
                </c:pt>
                <c:pt idx="46">
                  <c:v>5718.3</c:v>
                </c:pt>
                <c:pt idx="47">
                  <c:v>4915.32</c:v>
                </c:pt>
                <c:pt idx="48">
                  <c:v>5011.5519999999997</c:v>
                </c:pt>
                <c:pt idx="49">
                  <c:v>4205.5119999999997</c:v>
                </c:pt>
                <c:pt idx="50">
                  <c:v>4640.8760000000002</c:v>
                </c:pt>
                <c:pt idx="51">
                  <c:v>5106.9520000000002</c:v>
                </c:pt>
                <c:pt idx="52">
                  <c:v>5158.2920000000004</c:v>
                </c:pt>
                <c:pt idx="53">
                  <c:v>5205.4080000000004</c:v>
                </c:pt>
                <c:pt idx="54">
                  <c:v>5588.7479999999996</c:v>
                </c:pt>
                <c:pt idx="55">
                  <c:v>4767.38</c:v>
                </c:pt>
                <c:pt idx="56">
                  <c:v>5052.4520000000002</c:v>
                </c:pt>
                <c:pt idx="57">
                  <c:v>4799.5640000000003</c:v>
                </c:pt>
                <c:pt idx="58">
                  <c:v>4980.6880000000001</c:v>
                </c:pt>
                <c:pt idx="59">
                  <c:v>5265.4160000000002</c:v>
                </c:pt>
                <c:pt idx="60">
                  <c:v>4679.7560000000003</c:v>
                </c:pt>
                <c:pt idx="61">
                  <c:v>4752.82</c:v>
                </c:pt>
                <c:pt idx="62">
                  <c:v>4681.3760000000002</c:v>
                </c:pt>
                <c:pt idx="63">
                  <c:v>4979.4960000000001</c:v>
                </c:pt>
                <c:pt idx="64">
                  <c:v>5355.3040000000001</c:v>
                </c:pt>
                <c:pt idx="65">
                  <c:v>5107.6719999999996</c:v>
                </c:pt>
                <c:pt idx="66">
                  <c:v>5213.1760000000004</c:v>
                </c:pt>
                <c:pt idx="67">
                  <c:v>5647.4759999999997</c:v>
                </c:pt>
                <c:pt idx="68">
                  <c:v>4368.2160000000003</c:v>
                </c:pt>
                <c:pt idx="69">
                  <c:v>5513.0919999999996</c:v>
                </c:pt>
                <c:pt idx="70">
                  <c:v>4643.7759999999998</c:v>
                </c:pt>
                <c:pt idx="71">
                  <c:v>5106.2960000000003</c:v>
                </c:pt>
                <c:pt idx="72">
                  <c:v>5117.1679999999997</c:v>
                </c:pt>
                <c:pt idx="73">
                  <c:v>4855.7960000000003</c:v>
                </c:pt>
                <c:pt idx="74">
                  <c:v>4215.6880000000001</c:v>
                </c:pt>
                <c:pt idx="75">
                  <c:v>5221.4639999999999</c:v>
                </c:pt>
                <c:pt idx="76">
                  <c:v>5607.5119999999997</c:v>
                </c:pt>
                <c:pt idx="77">
                  <c:v>5190.5159999999996</c:v>
                </c:pt>
                <c:pt idx="78">
                  <c:v>5494.5839999999998</c:v>
                </c:pt>
                <c:pt idx="79">
                  <c:v>3982.3040000000001</c:v>
                </c:pt>
                <c:pt idx="80">
                  <c:v>5065.076</c:v>
                </c:pt>
                <c:pt idx="81">
                  <c:v>5348.14</c:v>
                </c:pt>
                <c:pt idx="82">
                  <c:v>4776.7160000000003</c:v>
                </c:pt>
                <c:pt idx="83">
                  <c:v>4876.2879999999996</c:v>
                </c:pt>
                <c:pt idx="84">
                  <c:v>4924.8919999999998</c:v>
                </c:pt>
                <c:pt idx="85">
                  <c:v>4772.4440000000004</c:v>
                </c:pt>
                <c:pt idx="86">
                  <c:v>5524.5839999999998</c:v>
                </c:pt>
                <c:pt idx="87">
                  <c:v>4699.4080000000004</c:v>
                </c:pt>
                <c:pt idx="88">
                  <c:v>5331.0119999999997</c:v>
                </c:pt>
                <c:pt idx="89">
                  <c:v>5154.6840000000002</c:v>
                </c:pt>
                <c:pt idx="90">
                  <c:v>5410.9920000000002</c:v>
                </c:pt>
                <c:pt idx="91">
                  <c:v>5549.0559999999996</c:v>
                </c:pt>
                <c:pt idx="92">
                  <c:v>5042.4440000000004</c:v>
                </c:pt>
                <c:pt idx="93">
                  <c:v>5379.3320000000003</c:v>
                </c:pt>
                <c:pt idx="94">
                  <c:v>4619.9960000000001</c:v>
                </c:pt>
                <c:pt idx="95">
                  <c:v>5268.7640000000001</c:v>
                </c:pt>
                <c:pt idx="96">
                  <c:v>5446.4160000000002</c:v>
                </c:pt>
                <c:pt idx="97">
                  <c:v>5628.2879999999996</c:v>
                </c:pt>
                <c:pt idx="98">
                  <c:v>4830.2160000000003</c:v>
                </c:pt>
                <c:pt idx="99">
                  <c:v>5001.88</c:v>
                </c:pt>
                <c:pt idx="100">
                  <c:v>5135.6279999999997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0-4519-946F-8C793F37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69344"/>
        <c:axId val="2124992640"/>
      </c:lineChart>
      <c:catAx>
        <c:axId val="21097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992640"/>
        <c:crosses val="autoZero"/>
        <c:auto val="1"/>
        <c:lblAlgn val="ctr"/>
        <c:lblOffset val="100"/>
        <c:noMultiLvlLbl val="0"/>
      </c:catAx>
      <c:valAx>
        <c:axId val="212499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769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123.02199999999985</c:v>
                </c:pt>
                <c:pt idx="2">
                  <c:v>175.70599999999988</c:v>
                </c:pt>
                <c:pt idx="3">
                  <c:v>196.55320000000009</c:v>
                </c:pt>
                <c:pt idx="4">
                  <c:v>220.9207999999997</c:v>
                </c:pt>
                <c:pt idx="5">
                  <c:v>246.9903999999996</c:v>
                </c:pt>
                <c:pt idx="6">
                  <c:v>287.17799999999966</c:v>
                </c:pt>
                <c:pt idx="7">
                  <c:v>300.71879999999959</c:v>
                </c:pt>
                <c:pt idx="8">
                  <c:v>324.73080000000016</c:v>
                </c:pt>
                <c:pt idx="9">
                  <c:v>354.13800000000026</c:v>
                </c:pt>
                <c:pt idx="10">
                  <c:v>386.48480000000012</c:v>
                </c:pt>
                <c:pt idx="11">
                  <c:v>407.51000000000033</c:v>
                </c:pt>
                <c:pt idx="12">
                  <c:v>421.68399999999963</c:v>
                </c:pt>
                <c:pt idx="13">
                  <c:v>452.43159999999972</c:v>
                </c:pt>
                <c:pt idx="14">
                  <c:v>464.17159999999996</c:v>
                </c:pt>
                <c:pt idx="15">
                  <c:v>465.95519999999993</c:v>
                </c:pt>
                <c:pt idx="16">
                  <c:v>478.00399999999968</c:v>
                </c:pt>
                <c:pt idx="17">
                  <c:v>488.86559999999957</c:v>
                </c:pt>
                <c:pt idx="18">
                  <c:v>502.89440000000008</c:v>
                </c:pt>
                <c:pt idx="19">
                  <c:v>524.92279999999948</c:v>
                </c:pt>
                <c:pt idx="20">
                  <c:v>548.26040000000012</c:v>
                </c:pt>
                <c:pt idx="21">
                  <c:v>562.3715999999996</c:v>
                </c:pt>
                <c:pt idx="22">
                  <c:v>586.88120000000015</c:v>
                </c:pt>
                <c:pt idx="23">
                  <c:v>591.11039999999934</c:v>
                </c:pt>
                <c:pt idx="24">
                  <c:v>593.86039999999969</c:v>
                </c:pt>
                <c:pt idx="25">
                  <c:v>601.55359999999996</c:v>
                </c:pt>
                <c:pt idx="26">
                  <c:v>632.54640000000063</c:v>
                </c:pt>
                <c:pt idx="27">
                  <c:v>645.85880000000009</c:v>
                </c:pt>
                <c:pt idx="28">
                  <c:v>661.62280000000044</c:v>
                </c:pt>
                <c:pt idx="29">
                  <c:v>669.44879999999989</c:v>
                </c:pt>
                <c:pt idx="30">
                  <c:v>661.52200000000028</c:v>
                </c:pt>
                <c:pt idx="31">
                  <c:v>655.32119999999929</c:v>
                </c:pt>
                <c:pt idx="32">
                  <c:v>669.27599999999995</c:v>
                </c:pt>
                <c:pt idx="33">
                  <c:v>671.00119999999924</c:v>
                </c:pt>
                <c:pt idx="34">
                  <c:v>676.03480000000036</c:v>
                </c:pt>
                <c:pt idx="35">
                  <c:v>674.47399999999971</c:v>
                </c:pt>
                <c:pt idx="36">
                  <c:v>689.60480000000007</c:v>
                </c:pt>
                <c:pt idx="37">
                  <c:v>703.56080000000031</c:v>
                </c:pt>
                <c:pt idx="38">
                  <c:v>721.85960000000057</c:v>
                </c:pt>
                <c:pt idx="39">
                  <c:v>724.32320000000038</c:v>
                </c:pt>
                <c:pt idx="40">
                  <c:v>733.64799999999923</c:v>
                </c:pt>
                <c:pt idx="41">
                  <c:v>739.54839999999945</c:v>
                </c:pt>
                <c:pt idx="42">
                  <c:v>752.71119999999974</c:v>
                </c:pt>
                <c:pt idx="43">
                  <c:v>750.92439999999863</c:v>
                </c:pt>
                <c:pt idx="44">
                  <c:v>757.98240000000044</c:v>
                </c:pt>
                <c:pt idx="45">
                  <c:v>787.22480000000041</c:v>
                </c:pt>
                <c:pt idx="46">
                  <c:v>810.66720000000078</c:v>
                </c:pt>
                <c:pt idx="47">
                  <c:v>821.54720000000111</c:v>
                </c:pt>
                <c:pt idx="48">
                  <c:v>820.13159999999971</c:v>
                </c:pt>
                <c:pt idx="49">
                  <c:v>837.48160000000007</c:v>
                </c:pt>
                <c:pt idx="50">
                  <c:v>838.12679999999921</c:v>
                </c:pt>
                <c:pt idx="51">
                  <c:v>842.3656000000002</c:v>
                </c:pt>
                <c:pt idx="52">
                  <c:v>844.44440000000009</c:v>
                </c:pt>
                <c:pt idx="53">
                  <c:v>845.34519999999975</c:v>
                </c:pt>
                <c:pt idx="54">
                  <c:v>854.93799999999999</c:v>
                </c:pt>
                <c:pt idx="55">
                  <c:v>864.68679999999927</c:v>
                </c:pt>
                <c:pt idx="56">
                  <c:v>868.00200000000029</c:v>
                </c:pt>
                <c:pt idx="57">
                  <c:v>890.47879999999964</c:v>
                </c:pt>
                <c:pt idx="58">
                  <c:v>900.50120000000004</c:v>
                </c:pt>
                <c:pt idx="59">
                  <c:v>903.94720000000052</c:v>
                </c:pt>
                <c:pt idx="60">
                  <c:v>896.91679999999963</c:v>
                </c:pt>
                <c:pt idx="61">
                  <c:v>899.63880000000063</c:v>
                </c:pt>
                <c:pt idx="62">
                  <c:v>913.82679999999971</c:v>
                </c:pt>
                <c:pt idx="63">
                  <c:v>934.57439999999951</c:v>
                </c:pt>
                <c:pt idx="64">
                  <c:v>927.70199999999988</c:v>
                </c:pt>
                <c:pt idx="65">
                  <c:v>936.77519999999924</c:v>
                </c:pt>
                <c:pt idx="66">
                  <c:v>949.67600000000061</c:v>
                </c:pt>
                <c:pt idx="67">
                  <c:v>940.36640000000011</c:v>
                </c:pt>
                <c:pt idx="68">
                  <c:v>938.0747999999993</c:v>
                </c:pt>
                <c:pt idx="69">
                  <c:v>939.80759999999873</c:v>
                </c:pt>
                <c:pt idx="70">
                  <c:v>957.51600000000053</c:v>
                </c:pt>
                <c:pt idx="71">
                  <c:v>966.33000000000038</c:v>
                </c:pt>
                <c:pt idx="72">
                  <c:v>975.70760000000041</c:v>
                </c:pt>
                <c:pt idx="73">
                  <c:v>975.71200000000033</c:v>
                </c:pt>
                <c:pt idx="74">
                  <c:v>995.53759999999954</c:v>
                </c:pt>
                <c:pt idx="75">
                  <c:v>1008.5048</c:v>
                </c:pt>
                <c:pt idx="76">
                  <c:v>1000.4276000000004</c:v>
                </c:pt>
                <c:pt idx="77">
                  <c:v>996.07639999999992</c:v>
                </c:pt>
                <c:pt idx="78">
                  <c:v>996.54759999999965</c:v>
                </c:pt>
                <c:pt idx="79">
                  <c:v>1003.8231999999999</c:v>
                </c:pt>
                <c:pt idx="80">
                  <c:v>997.08319999999958</c:v>
                </c:pt>
                <c:pt idx="81">
                  <c:v>1010.0643999999999</c:v>
                </c:pt>
                <c:pt idx="82">
                  <c:v>1038.9860000000003</c:v>
                </c:pt>
                <c:pt idx="83">
                  <c:v>1046.4000000000008</c:v>
                </c:pt>
                <c:pt idx="84">
                  <c:v>1047.0456000000001</c:v>
                </c:pt>
                <c:pt idx="85">
                  <c:v>1074.4223999999997</c:v>
                </c:pt>
                <c:pt idx="86">
                  <c:v>1079.2868000000001</c:v>
                </c:pt>
                <c:pt idx="87">
                  <c:v>1069.5656000000006</c:v>
                </c:pt>
                <c:pt idx="88">
                  <c:v>1078.0084000000006</c:v>
                </c:pt>
                <c:pt idx="89">
                  <c:v>1084.6848</c:v>
                </c:pt>
                <c:pt idx="90">
                  <c:v>1098.0567999999996</c:v>
                </c:pt>
                <c:pt idx="91">
                  <c:v>1088.233199999999</c:v>
                </c:pt>
                <c:pt idx="92">
                  <c:v>1104.6971999999992</c:v>
                </c:pt>
                <c:pt idx="93">
                  <c:v>1123.3595999999998</c:v>
                </c:pt>
                <c:pt idx="94">
                  <c:v>1123.8164000000004</c:v>
                </c:pt>
                <c:pt idx="95">
                  <c:v>1131.9728</c:v>
                </c:pt>
                <c:pt idx="96">
                  <c:v>1131.5215999999998</c:v>
                </c:pt>
                <c:pt idx="97">
                  <c:v>1138.6787999999999</c:v>
                </c:pt>
                <c:pt idx="98">
                  <c:v>1145.1943999999996</c:v>
                </c:pt>
                <c:pt idx="99">
                  <c:v>1141.4280000000001</c:v>
                </c:pt>
                <c:pt idx="100">
                  <c:v>1148.5295999999998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2-4267-AD8A-249E64E3B17B}"/>
            </c:ext>
          </c:extLst>
        </c:ser>
        <c:ser>
          <c:idx val="1"/>
          <c:order val="1"/>
          <c:tx>
            <c:v>OR10x250-0.25_9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250.60760000000005</c:v>
                </c:pt>
                <c:pt idx="2">
                  <c:v>343.43279999999993</c:v>
                </c:pt>
                <c:pt idx="3">
                  <c:v>421.01279999999997</c:v>
                </c:pt>
                <c:pt idx="4">
                  <c:v>498.61200000000002</c:v>
                </c:pt>
                <c:pt idx="5">
                  <c:v>533.64599999999984</c:v>
                </c:pt>
                <c:pt idx="6">
                  <c:v>581.01359999999988</c:v>
                </c:pt>
                <c:pt idx="7">
                  <c:v>617.37679999999955</c:v>
                </c:pt>
                <c:pt idx="8">
                  <c:v>662.38399999999956</c:v>
                </c:pt>
                <c:pt idx="9">
                  <c:v>674.92679999999939</c:v>
                </c:pt>
                <c:pt idx="10">
                  <c:v>732.99400000000071</c:v>
                </c:pt>
                <c:pt idx="11">
                  <c:v>768.00759999999991</c:v>
                </c:pt>
                <c:pt idx="12">
                  <c:v>791.68999999999971</c:v>
                </c:pt>
                <c:pt idx="13">
                  <c:v>848.48719999999946</c:v>
                </c:pt>
                <c:pt idx="14">
                  <c:v>870.93040000000042</c:v>
                </c:pt>
                <c:pt idx="15">
                  <c:v>892.62360000000115</c:v>
                </c:pt>
                <c:pt idx="16">
                  <c:v>921.88840000000016</c:v>
                </c:pt>
                <c:pt idx="17">
                  <c:v>942.55319999999938</c:v>
                </c:pt>
                <c:pt idx="18">
                  <c:v>1003.5680000000002</c:v>
                </c:pt>
                <c:pt idx="19">
                  <c:v>1013.8436000000003</c:v>
                </c:pt>
                <c:pt idx="20">
                  <c:v>1045.9731999999999</c:v>
                </c:pt>
                <c:pt idx="21">
                  <c:v>1074.0003999999999</c:v>
                </c:pt>
                <c:pt idx="22">
                  <c:v>1119.6671999999999</c:v>
                </c:pt>
                <c:pt idx="23">
                  <c:v>1146.4888000000005</c:v>
                </c:pt>
                <c:pt idx="24">
                  <c:v>1169.7888000000005</c:v>
                </c:pt>
                <c:pt idx="25">
                  <c:v>1206.6239999999996</c:v>
                </c:pt>
                <c:pt idx="26">
                  <c:v>1199.3187999999996</c:v>
                </c:pt>
                <c:pt idx="27">
                  <c:v>1219.3267999999998</c:v>
                </c:pt>
                <c:pt idx="28">
                  <c:v>1222.2120000000002</c:v>
                </c:pt>
                <c:pt idx="29">
                  <c:v>1237.7183999999984</c:v>
                </c:pt>
                <c:pt idx="30">
                  <c:v>1288.9284000000005</c:v>
                </c:pt>
                <c:pt idx="31">
                  <c:v>1333.8339999999992</c:v>
                </c:pt>
                <c:pt idx="32">
                  <c:v>1383.5911999999989</c:v>
                </c:pt>
                <c:pt idx="33">
                  <c:v>1397.7584000000004</c:v>
                </c:pt>
                <c:pt idx="34">
                  <c:v>1390.731600000001</c:v>
                </c:pt>
                <c:pt idx="35">
                  <c:v>1446.5024000000014</c:v>
                </c:pt>
                <c:pt idx="36">
                  <c:v>1473.9456</c:v>
                </c:pt>
                <c:pt idx="37">
                  <c:v>1515.6692000000005</c:v>
                </c:pt>
                <c:pt idx="38">
                  <c:v>1524.1732000000006</c:v>
                </c:pt>
                <c:pt idx="39">
                  <c:v>1548.7468000000003</c:v>
                </c:pt>
                <c:pt idx="40">
                  <c:v>1564.0059999999996</c:v>
                </c:pt>
                <c:pt idx="41">
                  <c:v>1553.1452000000002</c:v>
                </c:pt>
                <c:pt idx="42">
                  <c:v>1558.0412000000003</c:v>
                </c:pt>
                <c:pt idx="43">
                  <c:v>1585.9376000000004</c:v>
                </c:pt>
                <c:pt idx="44">
                  <c:v>1594.3159999999993</c:v>
                </c:pt>
                <c:pt idx="45">
                  <c:v>1619.809600000001</c:v>
                </c:pt>
                <c:pt idx="46">
                  <c:v>1645.1011999999992</c:v>
                </c:pt>
                <c:pt idx="47">
                  <c:v>1679.1019999999992</c:v>
                </c:pt>
                <c:pt idx="48">
                  <c:v>1659.8183999999999</c:v>
                </c:pt>
                <c:pt idx="49">
                  <c:v>1690.1331999999993</c:v>
                </c:pt>
                <c:pt idx="50">
                  <c:v>1729.6792</c:v>
                </c:pt>
                <c:pt idx="51">
                  <c:v>1725.4047999999989</c:v>
                </c:pt>
                <c:pt idx="52">
                  <c:v>1702.6980000000005</c:v>
                </c:pt>
                <c:pt idx="53">
                  <c:v>1725.8876</c:v>
                </c:pt>
                <c:pt idx="54">
                  <c:v>1708.0523999999994</c:v>
                </c:pt>
                <c:pt idx="55">
                  <c:v>1699.8456000000003</c:v>
                </c:pt>
                <c:pt idx="56">
                  <c:v>1732.5616000000016</c:v>
                </c:pt>
                <c:pt idx="57">
                  <c:v>1742.2680000000007</c:v>
                </c:pt>
                <c:pt idx="58">
                  <c:v>1753.786799999998</c:v>
                </c:pt>
                <c:pt idx="59">
                  <c:v>1743.7852000000007</c:v>
                </c:pt>
                <c:pt idx="60">
                  <c:v>1736.6880000000003</c:v>
                </c:pt>
                <c:pt idx="61">
                  <c:v>1751.1771999999999</c:v>
                </c:pt>
                <c:pt idx="62">
                  <c:v>1776.7168000000011</c:v>
                </c:pt>
                <c:pt idx="63">
                  <c:v>1809.9732000000006</c:v>
                </c:pt>
                <c:pt idx="64">
                  <c:v>1799.8340000000001</c:v>
                </c:pt>
                <c:pt idx="65">
                  <c:v>1811.1536000000001</c:v>
                </c:pt>
                <c:pt idx="66">
                  <c:v>1843.2128000000012</c:v>
                </c:pt>
                <c:pt idx="67">
                  <c:v>1864.5736000000015</c:v>
                </c:pt>
                <c:pt idx="68">
                  <c:v>1885.0023999999978</c:v>
                </c:pt>
                <c:pt idx="69">
                  <c:v>1923.6103999999993</c:v>
                </c:pt>
                <c:pt idx="70">
                  <c:v>1893.6791999999996</c:v>
                </c:pt>
                <c:pt idx="71">
                  <c:v>1906.8743999999995</c:v>
                </c:pt>
                <c:pt idx="72">
                  <c:v>1972.2736000000009</c:v>
                </c:pt>
                <c:pt idx="73">
                  <c:v>1955.3876</c:v>
                </c:pt>
                <c:pt idx="74">
                  <c:v>1997.18</c:v>
                </c:pt>
                <c:pt idx="75">
                  <c:v>2005.6192000000008</c:v>
                </c:pt>
                <c:pt idx="76">
                  <c:v>2011.0247999999983</c:v>
                </c:pt>
                <c:pt idx="77">
                  <c:v>2022.1835999999985</c:v>
                </c:pt>
                <c:pt idx="78">
                  <c:v>2071.9051999999992</c:v>
                </c:pt>
                <c:pt idx="79">
                  <c:v>2083.2124000000013</c:v>
                </c:pt>
                <c:pt idx="80">
                  <c:v>2076.9996000000006</c:v>
                </c:pt>
                <c:pt idx="81">
                  <c:v>2083.2563999999998</c:v>
                </c:pt>
                <c:pt idx="82">
                  <c:v>2077.007599999999</c:v>
                </c:pt>
                <c:pt idx="83">
                  <c:v>2102.9708000000001</c:v>
                </c:pt>
                <c:pt idx="84">
                  <c:v>2134.3132000000001</c:v>
                </c:pt>
                <c:pt idx="85">
                  <c:v>2150.5176000000001</c:v>
                </c:pt>
                <c:pt idx="86">
                  <c:v>2160.2155999999995</c:v>
                </c:pt>
                <c:pt idx="87">
                  <c:v>2177.9555999999998</c:v>
                </c:pt>
                <c:pt idx="88">
                  <c:v>2186.650000000001</c:v>
                </c:pt>
                <c:pt idx="89">
                  <c:v>2188.8795999999984</c:v>
                </c:pt>
                <c:pt idx="90">
                  <c:v>2209.2408000000009</c:v>
                </c:pt>
                <c:pt idx="91">
                  <c:v>2203.0848000000001</c:v>
                </c:pt>
                <c:pt idx="92">
                  <c:v>2218.0544</c:v>
                </c:pt>
                <c:pt idx="93">
                  <c:v>2226.3064000000008</c:v>
                </c:pt>
                <c:pt idx="94">
                  <c:v>2236.9064000000003</c:v>
                </c:pt>
                <c:pt idx="95">
                  <c:v>2242.0331999999989</c:v>
                </c:pt>
                <c:pt idx="96">
                  <c:v>2275.8415999999984</c:v>
                </c:pt>
                <c:pt idx="97">
                  <c:v>2278.8523999999984</c:v>
                </c:pt>
                <c:pt idx="98">
                  <c:v>2260.9959999999996</c:v>
                </c:pt>
                <c:pt idx="99">
                  <c:v>2283.5823999999984</c:v>
                </c:pt>
                <c:pt idx="100">
                  <c:v>2290.8383999999992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2-4267-AD8A-249E64E3B17B}"/>
            </c:ext>
          </c:extLst>
        </c:ser>
        <c:ser>
          <c:idx val="2"/>
          <c:order val="2"/>
          <c:tx>
            <c:v>OR10x250-0.25_9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652.58519999999999</c:v>
                </c:pt>
                <c:pt idx="2">
                  <c:v>872.92000000000041</c:v>
                </c:pt>
                <c:pt idx="3">
                  <c:v>1073.8179999999998</c:v>
                </c:pt>
                <c:pt idx="4">
                  <c:v>1199.3324000000002</c:v>
                </c:pt>
                <c:pt idx="5">
                  <c:v>1293.0123999999992</c:v>
                </c:pt>
                <c:pt idx="6">
                  <c:v>1415.0788000000005</c:v>
                </c:pt>
                <c:pt idx="7">
                  <c:v>1514.1988000000013</c:v>
                </c:pt>
                <c:pt idx="8">
                  <c:v>1590.8272000000006</c:v>
                </c:pt>
                <c:pt idx="9">
                  <c:v>1733.2227999999996</c:v>
                </c:pt>
                <c:pt idx="10">
                  <c:v>1827.7496000000015</c:v>
                </c:pt>
                <c:pt idx="11">
                  <c:v>1962.7636000000005</c:v>
                </c:pt>
                <c:pt idx="12">
                  <c:v>2015.5703999999989</c:v>
                </c:pt>
                <c:pt idx="13">
                  <c:v>2087.4107999999992</c:v>
                </c:pt>
                <c:pt idx="14">
                  <c:v>2171.5983999999994</c:v>
                </c:pt>
                <c:pt idx="15">
                  <c:v>2245.6483999999991</c:v>
                </c:pt>
                <c:pt idx="16">
                  <c:v>2385.9667999999979</c:v>
                </c:pt>
                <c:pt idx="17">
                  <c:v>2465.1400000000026</c:v>
                </c:pt>
                <c:pt idx="18">
                  <c:v>2497.4143999999987</c:v>
                </c:pt>
                <c:pt idx="19">
                  <c:v>2602.8567999999996</c:v>
                </c:pt>
                <c:pt idx="20">
                  <c:v>2690.6372000000001</c:v>
                </c:pt>
                <c:pt idx="21">
                  <c:v>2767.84</c:v>
                </c:pt>
                <c:pt idx="22">
                  <c:v>2809.1423999999993</c:v>
                </c:pt>
                <c:pt idx="23">
                  <c:v>2825.5699999999993</c:v>
                </c:pt>
                <c:pt idx="24">
                  <c:v>2836.0531999999998</c:v>
                </c:pt>
                <c:pt idx="25">
                  <c:v>2870.3587999999991</c:v>
                </c:pt>
                <c:pt idx="26">
                  <c:v>2926.4883999999984</c:v>
                </c:pt>
                <c:pt idx="27">
                  <c:v>2950.7995999999994</c:v>
                </c:pt>
                <c:pt idx="28">
                  <c:v>3030.456000000001</c:v>
                </c:pt>
                <c:pt idx="29">
                  <c:v>3130.2471999999998</c:v>
                </c:pt>
                <c:pt idx="30">
                  <c:v>3198.5287999999991</c:v>
                </c:pt>
                <c:pt idx="31">
                  <c:v>3265.4572000000007</c:v>
                </c:pt>
                <c:pt idx="32">
                  <c:v>3247.3888000000006</c:v>
                </c:pt>
                <c:pt idx="33">
                  <c:v>3252.0731999999994</c:v>
                </c:pt>
                <c:pt idx="34">
                  <c:v>3299.1395999999977</c:v>
                </c:pt>
                <c:pt idx="35">
                  <c:v>3314.1543999999972</c:v>
                </c:pt>
                <c:pt idx="36">
                  <c:v>3386.6535999999987</c:v>
                </c:pt>
                <c:pt idx="37">
                  <c:v>3490.4259999999963</c:v>
                </c:pt>
                <c:pt idx="38">
                  <c:v>3516.3003999999983</c:v>
                </c:pt>
                <c:pt idx="39">
                  <c:v>3531.7604000000001</c:v>
                </c:pt>
                <c:pt idx="40">
                  <c:v>3519.5579999999995</c:v>
                </c:pt>
                <c:pt idx="41">
                  <c:v>3524.3715999999977</c:v>
                </c:pt>
                <c:pt idx="42">
                  <c:v>3545.7628000000004</c:v>
                </c:pt>
                <c:pt idx="43">
                  <c:v>3642.7148000000002</c:v>
                </c:pt>
                <c:pt idx="44">
                  <c:v>3673.0580000000014</c:v>
                </c:pt>
                <c:pt idx="45">
                  <c:v>3712.5347999999967</c:v>
                </c:pt>
                <c:pt idx="46">
                  <c:v>3796.9195999999997</c:v>
                </c:pt>
                <c:pt idx="47">
                  <c:v>3841.7663999999991</c:v>
                </c:pt>
                <c:pt idx="48">
                  <c:v>3824.2479999999987</c:v>
                </c:pt>
                <c:pt idx="49">
                  <c:v>3885.6003999999984</c:v>
                </c:pt>
                <c:pt idx="50">
                  <c:v>3946.543999999999</c:v>
                </c:pt>
                <c:pt idx="51">
                  <c:v>3975.9759999999997</c:v>
                </c:pt>
                <c:pt idx="52">
                  <c:v>3989.0624000000003</c:v>
                </c:pt>
                <c:pt idx="53">
                  <c:v>3918.7831999999994</c:v>
                </c:pt>
                <c:pt idx="54">
                  <c:v>4091.336400000001</c:v>
                </c:pt>
                <c:pt idx="55">
                  <c:v>4119.0780000000004</c:v>
                </c:pt>
                <c:pt idx="56">
                  <c:v>4162.2200000000012</c:v>
                </c:pt>
                <c:pt idx="57">
                  <c:v>4127.3488000000016</c:v>
                </c:pt>
                <c:pt idx="58">
                  <c:v>4169.2527999999975</c:v>
                </c:pt>
                <c:pt idx="59">
                  <c:v>4208.4712</c:v>
                </c:pt>
                <c:pt idx="60">
                  <c:v>4224.8404000000019</c:v>
                </c:pt>
                <c:pt idx="61">
                  <c:v>4384.4124000000038</c:v>
                </c:pt>
                <c:pt idx="62">
                  <c:v>4343.7803999999996</c:v>
                </c:pt>
                <c:pt idx="63">
                  <c:v>4301.894000000003</c:v>
                </c:pt>
                <c:pt idx="64">
                  <c:v>4370.5456000000004</c:v>
                </c:pt>
                <c:pt idx="65">
                  <c:v>4426.6495999999979</c:v>
                </c:pt>
                <c:pt idx="66">
                  <c:v>4459.7340000000004</c:v>
                </c:pt>
                <c:pt idx="67">
                  <c:v>4442.9328000000005</c:v>
                </c:pt>
                <c:pt idx="68">
                  <c:v>4420.743199999999</c:v>
                </c:pt>
                <c:pt idx="69">
                  <c:v>4463.413599999999</c:v>
                </c:pt>
                <c:pt idx="70">
                  <c:v>4509.127599999998</c:v>
                </c:pt>
                <c:pt idx="71">
                  <c:v>4557.1280000000006</c:v>
                </c:pt>
                <c:pt idx="72">
                  <c:v>4635.894400000002</c:v>
                </c:pt>
                <c:pt idx="73">
                  <c:v>4697.8840000000037</c:v>
                </c:pt>
                <c:pt idx="74">
                  <c:v>4738.3956000000007</c:v>
                </c:pt>
                <c:pt idx="75">
                  <c:v>4797.7832000000008</c:v>
                </c:pt>
                <c:pt idx="76">
                  <c:v>4849.699999999998</c:v>
                </c:pt>
                <c:pt idx="77">
                  <c:v>4839.4439999999995</c:v>
                </c:pt>
                <c:pt idx="78">
                  <c:v>4874.895999999997</c:v>
                </c:pt>
                <c:pt idx="79">
                  <c:v>4911.5408000000016</c:v>
                </c:pt>
                <c:pt idx="80">
                  <c:v>4961.7068000000008</c:v>
                </c:pt>
                <c:pt idx="81">
                  <c:v>5029.1980000000012</c:v>
                </c:pt>
                <c:pt idx="82">
                  <c:v>5103.3795999999984</c:v>
                </c:pt>
                <c:pt idx="83">
                  <c:v>5150.4699999999975</c:v>
                </c:pt>
                <c:pt idx="84">
                  <c:v>5221.8083999999972</c:v>
                </c:pt>
                <c:pt idx="85">
                  <c:v>5170.7048000000023</c:v>
                </c:pt>
                <c:pt idx="86">
                  <c:v>5178.8160000000025</c:v>
                </c:pt>
                <c:pt idx="87">
                  <c:v>5203.7051999999994</c:v>
                </c:pt>
                <c:pt idx="88">
                  <c:v>5225.0268000000005</c:v>
                </c:pt>
                <c:pt idx="89">
                  <c:v>5262.1816000000026</c:v>
                </c:pt>
                <c:pt idx="90">
                  <c:v>5292.4519999999984</c:v>
                </c:pt>
                <c:pt idx="91">
                  <c:v>5303.9743999999982</c:v>
                </c:pt>
                <c:pt idx="92">
                  <c:v>5413.2088000000003</c:v>
                </c:pt>
                <c:pt idx="93">
                  <c:v>5457.9020000000019</c:v>
                </c:pt>
                <c:pt idx="94">
                  <c:v>5560.3303999999935</c:v>
                </c:pt>
                <c:pt idx="95">
                  <c:v>5560.5556000000024</c:v>
                </c:pt>
                <c:pt idx="96">
                  <c:v>5518.1891999999971</c:v>
                </c:pt>
                <c:pt idx="97">
                  <c:v>5602.5776000000005</c:v>
                </c:pt>
                <c:pt idx="98">
                  <c:v>5607.2920000000004</c:v>
                </c:pt>
                <c:pt idx="99">
                  <c:v>5668.6883999999991</c:v>
                </c:pt>
                <c:pt idx="100">
                  <c:v>5801.3464000000013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2-4267-AD8A-249E64E3B17B}"/>
            </c:ext>
          </c:extLst>
        </c:ser>
        <c:ser>
          <c:idx val="3"/>
          <c:order val="3"/>
          <c:tx>
            <c:v>OR10x250-0.25_9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1374.0152000000005</c:v>
                </c:pt>
                <c:pt idx="2">
                  <c:v>1845.5920000000015</c:v>
                </c:pt>
                <c:pt idx="3">
                  <c:v>2207.9412000000002</c:v>
                </c:pt>
                <c:pt idx="4">
                  <c:v>2451.8343999999988</c:v>
                </c:pt>
                <c:pt idx="5">
                  <c:v>2757.5455999999995</c:v>
                </c:pt>
                <c:pt idx="6">
                  <c:v>2822.8448000000017</c:v>
                </c:pt>
                <c:pt idx="7">
                  <c:v>3012.2099999999996</c:v>
                </c:pt>
                <c:pt idx="8">
                  <c:v>3053.5844000000006</c:v>
                </c:pt>
                <c:pt idx="9">
                  <c:v>3096.2999999999984</c:v>
                </c:pt>
                <c:pt idx="10">
                  <c:v>3470.8808000000013</c:v>
                </c:pt>
                <c:pt idx="11">
                  <c:v>3569.5636000000009</c:v>
                </c:pt>
                <c:pt idx="12">
                  <c:v>3650.4391999999984</c:v>
                </c:pt>
                <c:pt idx="13">
                  <c:v>3781.7975999999985</c:v>
                </c:pt>
                <c:pt idx="14">
                  <c:v>3961.4571999999985</c:v>
                </c:pt>
                <c:pt idx="15">
                  <c:v>4200.1507999999994</c:v>
                </c:pt>
                <c:pt idx="16">
                  <c:v>4402.3200000000015</c:v>
                </c:pt>
                <c:pt idx="17">
                  <c:v>4448.8352000000004</c:v>
                </c:pt>
                <c:pt idx="18">
                  <c:v>4574.0760000000037</c:v>
                </c:pt>
                <c:pt idx="19">
                  <c:v>4754.6120000000037</c:v>
                </c:pt>
                <c:pt idx="20">
                  <c:v>4972.1591999999946</c:v>
                </c:pt>
                <c:pt idx="21">
                  <c:v>5026.470000000003</c:v>
                </c:pt>
                <c:pt idx="22">
                  <c:v>5166.3864000000003</c:v>
                </c:pt>
                <c:pt idx="23">
                  <c:v>5463.0159999999996</c:v>
                </c:pt>
                <c:pt idx="24">
                  <c:v>5514.0315999999957</c:v>
                </c:pt>
                <c:pt idx="25">
                  <c:v>5682.4952000000021</c:v>
                </c:pt>
                <c:pt idx="26">
                  <c:v>5757.327999999995</c:v>
                </c:pt>
                <c:pt idx="27">
                  <c:v>5732.9723999999987</c:v>
                </c:pt>
                <c:pt idx="28">
                  <c:v>5840.6668000000027</c:v>
                </c:pt>
                <c:pt idx="29">
                  <c:v>6044.5448000000015</c:v>
                </c:pt>
                <c:pt idx="30">
                  <c:v>5982.3807999999972</c:v>
                </c:pt>
                <c:pt idx="31">
                  <c:v>6076.4972000000034</c:v>
                </c:pt>
                <c:pt idx="32">
                  <c:v>6073.8127999999942</c:v>
                </c:pt>
                <c:pt idx="33">
                  <c:v>6181.8304000000026</c:v>
                </c:pt>
                <c:pt idx="34">
                  <c:v>6309.5795999999991</c:v>
                </c:pt>
                <c:pt idx="35">
                  <c:v>6433.0480000000034</c:v>
                </c:pt>
                <c:pt idx="36">
                  <c:v>6684.3232000000025</c:v>
                </c:pt>
                <c:pt idx="37">
                  <c:v>6723.407600000005</c:v>
                </c:pt>
                <c:pt idx="38">
                  <c:v>6675.1484000000009</c:v>
                </c:pt>
                <c:pt idx="39">
                  <c:v>6747.1956000000018</c:v>
                </c:pt>
                <c:pt idx="40">
                  <c:v>6843.0836000000008</c:v>
                </c:pt>
                <c:pt idx="41">
                  <c:v>6783.6239999999998</c:v>
                </c:pt>
                <c:pt idx="42">
                  <c:v>6778.4803999999976</c:v>
                </c:pt>
                <c:pt idx="43">
                  <c:v>6909.6231999999964</c:v>
                </c:pt>
                <c:pt idx="44">
                  <c:v>7182.8856000000023</c:v>
                </c:pt>
                <c:pt idx="45">
                  <c:v>7184.3116</c:v>
                </c:pt>
                <c:pt idx="46">
                  <c:v>7155.5376000000024</c:v>
                </c:pt>
                <c:pt idx="47">
                  <c:v>7393.2759999999998</c:v>
                </c:pt>
                <c:pt idx="48">
                  <c:v>7372.1616000000013</c:v>
                </c:pt>
                <c:pt idx="49">
                  <c:v>7425.3347999999951</c:v>
                </c:pt>
                <c:pt idx="50">
                  <c:v>7559.9264000000012</c:v>
                </c:pt>
                <c:pt idx="51">
                  <c:v>7665.0056000000041</c:v>
                </c:pt>
                <c:pt idx="52">
                  <c:v>7597.939599999997</c:v>
                </c:pt>
                <c:pt idx="53">
                  <c:v>7631.1704000000082</c:v>
                </c:pt>
                <c:pt idx="54">
                  <c:v>7707.4023999999972</c:v>
                </c:pt>
                <c:pt idx="55">
                  <c:v>7797.1872000000021</c:v>
                </c:pt>
                <c:pt idx="56">
                  <c:v>7836.3076000000056</c:v>
                </c:pt>
                <c:pt idx="57">
                  <c:v>7877.0516000000043</c:v>
                </c:pt>
                <c:pt idx="58">
                  <c:v>7894.3712000000014</c:v>
                </c:pt>
                <c:pt idx="59">
                  <c:v>8065.8092000000006</c:v>
                </c:pt>
                <c:pt idx="60">
                  <c:v>8188.0572000000029</c:v>
                </c:pt>
                <c:pt idx="61">
                  <c:v>8341.9567999999999</c:v>
                </c:pt>
                <c:pt idx="62">
                  <c:v>8376.1116000000075</c:v>
                </c:pt>
                <c:pt idx="63">
                  <c:v>8335.7599999999948</c:v>
                </c:pt>
                <c:pt idx="64">
                  <c:v>8484.2456000000002</c:v>
                </c:pt>
                <c:pt idx="65">
                  <c:v>8581.8372000000018</c:v>
                </c:pt>
                <c:pt idx="66">
                  <c:v>8463.506800000001</c:v>
                </c:pt>
                <c:pt idx="67">
                  <c:v>8463.11</c:v>
                </c:pt>
                <c:pt idx="68">
                  <c:v>8486.1887999999999</c:v>
                </c:pt>
                <c:pt idx="69">
                  <c:v>8477.2264000000032</c:v>
                </c:pt>
                <c:pt idx="70">
                  <c:v>8561.0300000000025</c:v>
                </c:pt>
                <c:pt idx="71">
                  <c:v>8581.8019999999942</c:v>
                </c:pt>
                <c:pt idx="72">
                  <c:v>8556.982800000007</c:v>
                </c:pt>
                <c:pt idx="73">
                  <c:v>8554.8228000000054</c:v>
                </c:pt>
                <c:pt idx="74">
                  <c:v>8513.366399999999</c:v>
                </c:pt>
                <c:pt idx="75">
                  <c:v>8581.4671999999973</c:v>
                </c:pt>
                <c:pt idx="76">
                  <c:v>8590.6376000000018</c:v>
                </c:pt>
                <c:pt idx="77">
                  <c:v>8600.1715999999997</c:v>
                </c:pt>
                <c:pt idx="78">
                  <c:v>8573.4395999999942</c:v>
                </c:pt>
                <c:pt idx="79">
                  <c:v>8642.3768000000036</c:v>
                </c:pt>
                <c:pt idx="80">
                  <c:v>8638.7616000000053</c:v>
                </c:pt>
                <c:pt idx="81">
                  <c:v>8525.6332000000057</c:v>
                </c:pt>
                <c:pt idx="82">
                  <c:v>8832.3848000000035</c:v>
                </c:pt>
                <c:pt idx="83">
                  <c:v>8804.913599999998</c:v>
                </c:pt>
                <c:pt idx="84">
                  <c:v>8792.6087999999982</c:v>
                </c:pt>
                <c:pt idx="85">
                  <c:v>8909.493199999999</c:v>
                </c:pt>
                <c:pt idx="86">
                  <c:v>9092.0331999999999</c:v>
                </c:pt>
                <c:pt idx="87">
                  <c:v>8950.33</c:v>
                </c:pt>
                <c:pt idx="88">
                  <c:v>8976.6539999999968</c:v>
                </c:pt>
                <c:pt idx="89">
                  <c:v>9048.3383999999987</c:v>
                </c:pt>
                <c:pt idx="90">
                  <c:v>9103.7728000000043</c:v>
                </c:pt>
                <c:pt idx="91">
                  <c:v>9030.6867999999959</c:v>
                </c:pt>
                <c:pt idx="92">
                  <c:v>9168.250799999998</c:v>
                </c:pt>
                <c:pt idx="93">
                  <c:v>9143.7508000000071</c:v>
                </c:pt>
                <c:pt idx="94">
                  <c:v>9251.6339999999982</c:v>
                </c:pt>
                <c:pt idx="95">
                  <c:v>9449.2916000000023</c:v>
                </c:pt>
                <c:pt idx="96">
                  <c:v>9523.1160000000054</c:v>
                </c:pt>
                <c:pt idx="97">
                  <c:v>9486.5559999999987</c:v>
                </c:pt>
                <c:pt idx="98">
                  <c:v>9453.600800000002</c:v>
                </c:pt>
                <c:pt idx="99">
                  <c:v>9532.2912000000015</c:v>
                </c:pt>
                <c:pt idx="100">
                  <c:v>9721.2308000000103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2-4267-AD8A-249E64E3B17B}"/>
            </c:ext>
          </c:extLst>
        </c:ser>
        <c:ser>
          <c:idx val="4"/>
          <c:order val="4"/>
          <c:tx>
            <c:v>OR10x250-0.25_9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3076.9964000000004</c:v>
                </c:pt>
                <c:pt idx="2">
                  <c:v>4057.2767999999978</c:v>
                </c:pt>
                <c:pt idx="3">
                  <c:v>4688.3572000000031</c:v>
                </c:pt>
                <c:pt idx="4">
                  <c:v>5271.2227999999977</c:v>
                </c:pt>
                <c:pt idx="5">
                  <c:v>5608.9963999999973</c:v>
                </c:pt>
                <c:pt idx="6">
                  <c:v>5884.7203999999992</c:v>
                </c:pt>
                <c:pt idx="7">
                  <c:v>6211.4784</c:v>
                </c:pt>
                <c:pt idx="8">
                  <c:v>6481.1092000000008</c:v>
                </c:pt>
                <c:pt idx="9">
                  <c:v>6882.940000000006</c:v>
                </c:pt>
                <c:pt idx="10">
                  <c:v>7361.3367999999973</c:v>
                </c:pt>
                <c:pt idx="11">
                  <c:v>7510.271999999999</c:v>
                </c:pt>
                <c:pt idx="12">
                  <c:v>7766.3620000000055</c:v>
                </c:pt>
                <c:pt idx="13">
                  <c:v>7900.7611999999981</c:v>
                </c:pt>
                <c:pt idx="14">
                  <c:v>8029.3924000000052</c:v>
                </c:pt>
                <c:pt idx="15">
                  <c:v>8207.7935999999991</c:v>
                </c:pt>
                <c:pt idx="16">
                  <c:v>8539.1340000000055</c:v>
                </c:pt>
                <c:pt idx="17">
                  <c:v>8435.7739999999976</c:v>
                </c:pt>
                <c:pt idx="18">
                  <c:v>8673.6416000000008</c:v>
                </c:pt>
                <c:pt idx="19">
                  <c:v>9019.1228000000046</c:v>
                </c:pt>
                <c:pt idx="20">
                  <c:v>8973.6652000000013</c:v>
                </c:pt>
                <c:pt idx="21">
                  <c:v>8899.4359999999997</c:v>
                </c:pt>
                <c:pt idx="22">
                  <c:v>9010.4804000000022</c:v>
                </c:pt>
                <c:pt idx="23">
                  <c:v>9394.9767999999967</c:v>
                </c:pt>
                <c:pt idx="24">
                  <c:v>9254.9143999999978</c:v>
                </c:pt>
                <c:pt idx="25">
                  <c:v>9172.2092000000048</c:v>
                </c:pt>
                <c:pt idx="26">
                  <c:v>9139.8119999999963</c:v>
                </c:pt>
                <c:pt idx="27">
                  <c:v>9292.6227999999901</c:v>
                </c:pt>
                <c:pt idx="28">
                  <c:v>9310.8211999999985</c:v>
                </c:pt>
                <c:pt idx="29">
                  <c:v>9363.5071999999946</c:v>
                </c:pt>
                <c:pt idx="30">
                  <c:v>9677.2872000000007</c:v>
                </c:pt>
                <c:pt idx="31">
                  <c:v>9661.124399999997</c:v>
                </c:pt>
                <c:pt idx="32">
                  <c:v>9630.186399999995</c:v>
                </c:pt>
                <c:pt idx="33">
                  <c:v>9720.8400000000038</c:v>
                </c:pt>
                <c:pt idx="34">
                  <c:v>9723.3283999999985</c:v>
                </c:pt>
                <c:pt idx="35">
                  <c:v>9849.5576000000037</c:v>
                </c:pt>
                <c:pt idx="36">
                  <c:v>9987.2163999999975</c:v>
                </c:pt>
                <c:pt idx="37">
                  <c:v>10305.250400000001</c:v>
                </c:pt>
                <c:pt idx="38">
                  <c:v>10245.157199999998</c:v>
                </c:pt>
                <c:pt idx="39">
                  <c:v>9919.1791999999987</c:v>
                </c:pt>
                <c:pt idx="40">
                  <c:v>9841.988800000001</c:v>
                </c:pt>
                <c:pt idx="41">
                  <c:v>9951.6535999999996</c:v>
                </c:pt>
                <c:pt idx="42">
                  <c:v>10087.163199999995</c:v>
                </c:pt>
                <c:pt idx="43">
                  <c:v>10159.137200000001</c:v>
                </c:pt>
                <c:pt idx="44">
                  <c:v>10037.715999999997</c:v>
                </c:pt>
                <c:pt idx="45">
                  <c:v>9945.9068000000043</c:v>
                </c:pt>
                <c:pt idx="46">
                  <c:v>10128.121999999996</c:v>
                </c:pt>
                <c:pt idx="47">
                  <c:v>10367.982800000003</c:v>
                </c:pt>
                <c:pt idx="48">
                  <c:v>10420.077600000006</c:v>
                </c:pt>
                <c:pt idx="49">
                  <c:v>10385.537600000007</c:v>
                </c:pt>
                <c:pt idx="50">
                  <c:v>9953.1467999999986</c:v>
                </c:pt>
                <c:pt idx="51">
                  <c:v>9986.398799999999</c:v>
                </c:pt>
                <c:pt idx="52">
                  <c:v>10284.195199999995</c:v>
                </c:pt>
                <c:pt idx="53">
                  <c:v>10569.372000000001</c:v>
                </c:pt>
                <c:pt idx="54">
                  <c:v>10468.055200000006</c:v>
                </c:pt>
                <c:pt idx="55">
                  <c:v>10385.617200000001</c:v>
                </c:pt>
                <c:pt idx="56">
                  <c:v>10493.289199999992</c:v>
                </c:pt>
                <c:pt idx="57">
                  <c:v>10643.307599999995</c:v>
                </c:pt>
                <c:pt idx="58">
                  <c:v>10765.902800000011</c:v>
                </c:pt>
                <c:pt idx="59">
                  <c:v>11035.732400000001</c:v>
                </c:pt>
                <c:pt idx="60">
                  <c:v>10800.780000000006</c:v>
                </c:pt>
                <c:pt idx="61">
                  <c:v>10848.127600000002</c:v>
                </c:pt>
                <c:pt idx="62">
                  <c:v>10591.401600000007</c:v>
                </c:pt>
                <c:pt idx="63">
                  <c:v>10459.449600000002</c:v>
                </c:pt>
                <c:pt idx="64">
                  <c:v>10699.179199999991</c:v>
                </c:pt>
                <c:pt idx="65">
                  <c:v>10341.589200000004</c:v>
                </c:pt>
                <c:pt idx="66">
                  <c:v>10336.976000000004</c:v>
                </c:pt>
                <c:pt idx="67">
                  <c:v>10028.064799999996</c:v>
                </c:pt>
                <c:pt idx="68">
                  <c:v>10007.732800000003</c:v>
                </c:pt>
                <c:pt idx="69">
                  <c:v>10310.739199999995</c:v>
                </c:pt>
                <c:pt idx="70">
                  <c:v>10286.020799999995</c:v>
                </c:pt>
                <c:pt idx="71">
                  <c:v>10409.591599999998</c:v>
                </c:pt>
                <c:pt idx="72">
                  <c:v>10330.455600000003</c:v>
                </c:pt>
                <c:pt idx="73">
                  <c:v>10096.388399999994</c:v>
                </c:pt>
                <c:pt idx="74">
                  <c:v>10142.285999999998</c:v>
                </c:pt>
                <c:pt idx="75">
                  <c:v>10001.009599999999</c:v>
                </c:pt>
                <c:pt idx="76">
                  <c:v>10106.393600000003</c:v>
                </c:pt>
                <c:pt idx="77">
                  <c:v>9923.1307999999881</c:v>
                </c:pt>
                <c:pt idx="78">
                  <c:v>10424.204000000002</c:v>
                </c:pt>
                <c:pt idx="79">
                  <c:v>10340.822400000012</c:v>
                </c:pt>
                <c:pt idx="80">
                  <c:v>10431.159199999993</c:v>
                </c:pt>
                <c:pt idx="81">
                  <c:v>10509.810400000006</c:v>
                </c:pt>
                <c:pt idx="82">
                  <c:v>10476.784399999997</c:v>
                </c:pt>
                <c:pt idx="83">
                  <c:v>10422.360800000004</c:v>
                </c:pt>
                <c:pt idx="84">
                  <c:v>10379.085600000006</c:v>
                </c:pt>
                <c:pt idx="85">
                  <c:v>10535.385599999991</c:v>
                </c:pt>
                <c:pt idx="86">
                  <c:v>10529.029200000003</c:v>
                </c:pt>
                <c:pt idx="87">
                  <c:v>10485.385199999995</c:v>
                </c:pt>
                <c:pt idx="88">
                  <c:v>10591.053599999999</c:v>
                </c:pt>
                <c:pt idx="89">
                  <c:v>10510.488800000003</c:v>
                </c:pt>
                <c:pt idx="90">
                  <c:v>10451.100400000008</c:v>
                </c:pt>
                <c:pt idx="91">
                  <c:v>10551.160400000004</c:v>
                </c:pt>
                <c:pt idx="92">
                  <c:v>10252.065199999997</c:v>
                </c:pt>
                <c:pt idx="93">
                  <c:v>10458.390000000001</c:v>
                </c:pt>
                <c:pt idx="94">
                  <c:v>10410.116400000004</c:v>
                </c:pt>
                <c:pt idx="95">
                  <c:v>10567.402400000006</c:v>
                </c:pt>
                <c:pt idx="96">
                  <c:v>10646.750799999996</c:v>
                </c:pt>
                <c:pt idx="97">
                  <c:v>10770.786799999996</c:v>
                </c:pt>
                <c:pt idx="98">
                  <c:v>11075.884000000002</c:v>
                </c:pt>
                <c:pt idx="99">
                  <c:v>10876.588000000003</c:v>
                </c:pt>
                <c:pt idx="100">
                  <c:v>10594.953199999996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2-4267-AD8A-249E64E3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84544"/>
        <c:axId val="2124999712"/>
      </c:lineChart>
      <c:catAx>
        <c:axId val="21097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999712"/>
        <c:crosses val="autoZero"/>
        <c:auto val="1"/>
        <c:lblAlgn val="ctr"/>
        <c:lblOffset val="100"/>
        <c:noMultiLvlLbl val="0"/>
      </c:catAx>
      <c:valAx>
        <c:axId val="212499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784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123.02199999999985</c:v>
                </c:pt>
                <c:pt idx="2">
                  <c:v>123.79359999999983</c:v>
                </c:pt>
                <c:pt idx="3">
                  <c:v>108.70960000000048</c:v>
                </c:pt>
                <c:pt idx="4">
                  <c:v>115.33079999999956</c:v>
                </c:pt>
                <c:pt idx="5">
                  <c:v>119.20159999999966</c:v>
                </c:pt>
                <c:pt idx="6">
                  <c:v>124.04120000000005</c:v>
                </c:pt>
                <c:pt idx="7">
                  <c:v>122.36799999999971</c:v>
                </c:pt>
                <c:pt idx="8">
                  <c:v>117.43760000000015</c:v>
                </c:pt>
                <c:pt idx="9">
                  <c:v>118.20160000000058</c:v>
                </c:pt>
                <c:pt idx="10">
                  <c:v>131.49960000000007</c:v>
                </c:pt>
                <c:pt idx="11">
                  <c:v>112.72039999999997</c:v>
                </c:pt>
                <c:pt idx="12">
                  <c:v>121.4803999999999</c:v>
                </c:pt>
                <c:pt idx="13">
                  <c:v>113.66199999999998</c:v>
                </c:pt>
                <c:pt idx="14">
                  <c:v>117.4199999999998</c:v>
                </c:pt>
                <c:pt idx="15">
                  <c:v>123.85800000000023</c:v>
                </c:pt>
                <c:pt idx="16">
                  <c:v>116.67920000000004</c:v>
                </c:pt>
                <c:pt idx="17">
                  <c:v>127.52400000000036</c:v>
                </c:pt>
                <c:pt idx="18">
                  <c:v>118.50000000000036</c:v>
                </c:pt>
                <c:pt idx="19">
                  <c:v>109.19560000000024</c:v>
                </c:pt>
                <c:pt idx="20">
                  <c:v>119.80159999999995</c:v>
                </c:pt>
                <c:pt idx="21">
                  <c:v>119.21200000000006</c:v>
                </c:pt>
                <c:pt idx="22">
                  <c:v>122.72879999999961</c:v>
                </c:pt>
                <c:pt idx="23">
                  <c:v>116.38360000000019</c:v>
                </c:pt>
                <c:pt idx="24">
                  <c:v>109.74839999999976</c:v>
                </c:pt>
                <c:pt idx="25">
                  <c:v>121.262</c:v>
                </c:pt>
                <c:pt idx="26">
                  <c:v>118.82480000000034</c:v>
                </c:pt>
                <c:pt idx="27">
                  <c:v>129.22039999999981</c:v>
                </c:pt>
                <c:pt idx="28">
                  <c:v>114.29919999999957</c:v>
                </c:pt>
                <c:pt idx="29">
                  <c:v>122.17719999999998</c:v>
                </c:pt>
                <c:pt idx="30">
                  <c:v>120.84520000000016</c:v>
                </c:pt>
                <c:pt idx="31">
                  <c:v>128.02000000000041</c:v>
                </c:pt>
                <c:pt idx="32">
                  <c:v>114.7908000000001</c:v>
                </c:pt>
                <c:pt idx="33">
                  <c:v>118.19800000000043</c:v>
                </c:pt>
                <c:pt idx="34">
                  <c:v>123.47280000000016</c:v>
                </c:pt>
                <c:pt idx="35">
                  <c:v>118.7968000000004</c:v>
                </c:pt>
                <c:pt idx="36">
                  <c:v>127.06439999999985</c:v>
                </c:pt>
                <c:pt idx="37">
                  <c:v>118.78559999999992</c:v>
                </c:pt>
                <c:pt idx="38">
                  <c:v>121.17959999999995</c:v>
                </c:pt>
                <c:pt idx="39">
                  <c:v>129.13319999999982</c:v>
                </c:pt>
                <c:pt idx="40">
                  <c:v>114.80399999999997</c:v>
                </c:pt>
                <c:pt idx="41">
                  <c:v>113.78920000000004</c:v>
                </c:pt>
                <c:pt idx="42">
                  <c:v>104.51799999999986</c:v>
                </c:pt>
                <c:pt idx="43">
                  <c:v>112.93159999999989</c:v>
                </c:pt>
                <c:pt idx="44">
                  <c:v>125.31080000000016</c:v>
                </c:pt>
                <c:pt idx="45">
                  <c:v>131.09600000000034</c:v>
                </c:pt>
                <c:pt idx="46">
                  <c:v>119.51520000000014</c:v>
                </c:pt>
                <c:pt idx="47">
                  <c:v>119.47679999999976</c:v>
                </c:pt>
                <c:pt idx="48">
                  <c:v>109.96360000000033</c:v>
                </c:pt>
                <c:pt idx="49">
                  <c:v>117.28840000000022</c:v>
                </c:pt>
                <c:pt idx="50">
                  <c:v>125.34679999999967</c:v>
                </c:pt>
                <c:pt idx="51">
                  <c:v>123.91800000000003</c:v>
                </c:pt>
                <c:pt idx="52">
                  <c:v>118.85399999999997</c:v>
                </c:pt>
                <c:pt idx="53">
                  <c:v>121.48879999999964</c:v>
                </c:pt>
                <c:pt idx="54">
                  <c:v>119.6415999999997</c:v>
                </c:pt>
                <c:pt idx="55">
                  <c:v>124.69839999999986</c:v>
                </c:pt>
                <c:pt idx="56">
                  <c:v>107.36319999999995</c:v>
                </c:pt>
                <c:pt idx="57">
                  <c:v>122.3608000000002</c:v>
                </c:pt>
                <c:pt idx="58">
                  <c:v>116.51760000000033</c:v>
                </c:pt>
                <c:pt idx="59">
                  <c:v>114.76680000000034</c:v>
                </c:pt>
                <c:pt idx="60">
                  <c:v>119.17360000000021</c:v>
                </c:pt>
                <c:pt idx="61">
                  <c:v>123.28039999999993</c:v>
                </c:pt>
                <c:pt idx="62">
                  <c:v>123.54239999999979</c:v>
                </c:pt>
                <c:pt idx="63">
                  <c:v>123.12520000000025</c:v>
                </c:pt>
                <c:pt idx="64">
                  <c:v>127.35479999999984</c:v>
                </c:pt>
                <c:pt idx="65">
                  <c:v>121.79560000000031</c:v>
                </c:pt>
                <c:pt idx="66">
                  <c:v>112.88079999999975</c:v>
                </c:pt>
                <c:pt idx="67">
                  <c:v>117.0447999999998</c:v>
                </c:pt>
                <c:pt idx="68">
                  <c:v>118.4644</c:v>
                </c:pt>
                <c:pt idx="69">
                  <c:v>121.60400000000017</c:v>
                </c:pt>
                <c:pt idx="70">
                  <c:v>123.92279999999975</c:v>
                </c:pt>
                <c:pt idx="71">
                  <c:v>116.01559999999965</c:v>
                </c:pt>
                <c:pt idx="72">
                  <c:v>121.3848000000004</c:v>
                </c:pt>
                <c:pt idx="73">
                  <c:v>111.88600000000002</c:v>
                </c:pt>
                <c:pt idx="74">
                  <c:v>121.08480000000019</c:v>
                </c:pt>
                <c:pt idx="75">
                  <c:v>119.03439999999952</c:v>
                </c:pt>
                <c:pt idx="76">
                  <c:v>115.7188000000001</c:v>
                </c:pt>
                <c:pt idx="77">
                  <c:v>128.65359999999944</c:v>
                </c:pt>
                <c:pt idx="78">
                  <c:v>113.73999999999951</c:v>
                </c:pt>
                <c:pt idx="79">
                  <c:v>113.9452000000003</c:v>
                </c:pt>
                <c:pt idx="80">
                  <c:v>116.02160000000023</c:v>
                </c:pt>
                <c:pt idx="81">
                  <c:v>110.79000000000023</c:v>
                </c:pt>
                <c:pt idx="82">
                  <c:v>127.76079999999993</c:v>
                </c:pt>
                <c:pt idx="83">
                  <c:v>116.20199999999956</c:v>
                </c:pt>
                <c:pt idx="84">
                  <c:v>128.15840000000011</c:v>
                </c:pt>
                <c:pt idx="85">
                  <c:v>124.51119999999996</c:v>
                </c:pt>
                <c:pt idx="86">
                  <c:v>115.32360000000013</c:v>
                </c:pt>
                <c:pt idx="87">
                  <c:v>125.04440000000034</c:v>
                </c:pt>
                <c:pt idx="88">
                  <c:v>136.74200000000042</c:v>
                </c:pt>
                <c:pt idx="89">
                  <c:v>121.09320000000021</c:v>
                </c:pt>
                <c:pt idx="90">
                  <c:v>121.95359999999989</c:v>
                </c:pt>
                <c:pt idx="91">
                  <c:v>126.30600000000024</c:v>
                </c:pt>
                <c:pt idx="92">
                  <c:v>121.92959999999987</c:v>
                </c:pt>
                <c:pt idx="93">
                  <c:v>125.90720000000022</c:v>
                </c:pt>
                <c:pt idx="94">
                  <c:v>125.85999999999994</c:v>
                </c:pt>
                <c:pt idx="95">
                  <c:v>126.94759999999974</c:v>
                </c:pt>
                <c:pt idx="96">
                  <c:v>137.85999999999979</c:v>
                </c:pt>
                <c:pt idx="97">
                  <c:v>116.4835999999998</c:v>
                </c:pt>
                <c:pt idx="98">
                  <c:v>112.29639999999993</c:v>
                </c:pt>
                <c:pt idx="99">
                  <c:v>107.72559999999945</c:v>
                </c:pt>
                <c:pt idx="100">
                  <c:v>121.67119999999946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2-414B-89DF-5E783DC3A941}"/>
            </c:ext>
          </c:extLst>
        </c:ser>
        <c:ser>
          <c:idx val="1"/>
          <c:order val="1"/>
          <c:tx>
            <c:v>OR10x250-0.25_9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250.60760000000005</c:v>
                </c:pt>
                <c:pt idx="2">
                  <c:v>216.42679999999973</c:v>
                </c:pt>
                <c:pt idx="3">
                  <c:v>251.54319999999956</c:v>
                </c:pt>
                <c:pt idx="4">
                  <c:v>251.17759999999984</c:v>
                </c:pt>
                <c:pt idx="5">
                  <c:v>228.53159999999968</c:v>
                </c:pt>
                <c:pt idx="6">
                  <c:v>246.91879999999981</c:v>
                </c:pt>
                <c:pt idx="7">
                  <c:v>249.15519999999955</c:v>
                </c:pt>
                <c:pt idx="8">
                  <c:v>232.52640000000019</c:v>
                </c:pt>
                <c:pt idx="9">
                  <c:v>194.44440000000066</c:v>
                </c:pt>
                <c:pt idx="10">
                  <c:v>225.66160000000022</c:v>
                </c:pt>
                <c:pt idx="11">
                  <c:v>247.41759999999962</c:v>
                </c:pt>
                <c:pt idx="12">
                  <c:v>235.28800000000044</c:v>
                </c:pt>
                <c:pt idx="13">
                  <c:v>231.45400000000015</c:v>
                </c:pt>
                <c:pt idx="14">
                  <c:v>228.14640000000028</c:v>
                </c:pt>
                <c:pt idx="15">
                  <c:v>205.15560000000011</c:v>
                </c:pt>
                <c:pt idx="16">
                  <c:v>241.97200000000007</c:v>
                </c:pt>
                <c:pt idx="17">
                  <c:v>238.09599999999969</c:v>
                </c:pt>
                <c:pt idx="18">
                  <c:v>233.31160000000023</c:v>
                </c:pt>
                <c:pt idx="19">
                  <c:v>240.2955999999995</c:v>
                </c:pt>
                <c:pt idx="20">
                  <c:v>236.48639999999997</c:v>
                </c:pt>
                <c:pt idx="21">
                  <c:v>238.75440000000017</c:v>
                </c:pt>
                <c:pt idx="22">
                  <c:v>235.57479999999967</c:v>
                </c:pt>
                <c:pt idx="23">
                  <c:v>227.91600000000054</c:v>
                </c:pt>
                <c:pt idx="24">
                  <c:v>231.0128000000002</c:v>
                </c:pt>
                <c:pt idx="25">
                  <c:v>228.82080000000022</c:v>
                </c:pt>
                <c:pt idx="26">
                  <c:v>220.17559999999958</c:v>
                </c:pt>
                <c:pt idx="27">
                  <c:v>232.29600000000016</c:v>
                </c:pt>
                <c:pt idx="28">
                  <c:v>214.6708000000001</c:v>
                </c:pt>
                <c:pt idx="29">
                  <c:v>240.43839999999989</c:v>
                </c:pt>
                <c:pt idx="30">
                  <c:v>245.21079999999995</c:v>
                </c:pt>
                <c:pt idx="31">
                  <c:v>240.87519999999986</c:v>
                </c:pt>
                <c:pt idx="32">
                  <c:v>219.98999999999995</c:v>
                </c:pt>
                <c:pt idx="33">
                  <c:v>232.36879999999962</c:v>
                </c:pt>
                <c:pt idx="34">
                  <c:v>231.07640000000001</c:v>
                </c:pt>
                <c:pt idx="35">
                  <c:v>233.05560000000054</c:v>
                </c:pt>
                <c:pt idx="36">
                  <c:v>229.74319999999983</c:v>
                </c:pt>
                <c:pt idx="37">
                  <c:v>230.45559999999981</c:v>
                </c:pt>
                <c:pt idx="38">
                  <c:v>236.5224</c:v>
                </c:pt>
                <c:pt idx="39">
                  <c:v>222.41759999999982</c:v>
                </c:pt>
                <c:pt idx="40">
                  <c:v>238.08480000000012</c:v>
                </c:pt>
                <c:pt idx="41">
                  <c:v>248.4208000000003</c:v>
                </c:pt>
                <c:pt idx="42">
                  <c:v>225.14880000000048</c:v>
                </c:pt>
                <c:pt idx="43">
                  <c:v>220.79239999999959</c:v>
                </c:pt>
                <c:pt idx="44">
                  <c:v>224.7944</c:v>
                </c:pt>
                <c:pt idx="45">
                  <c:v>231.38960000000057</c:v>
                </c:pt>
                <c:pt idx="46">
                  <c:v>237.03160000000011</c:v>
                </c:pt>
                <c:pt idx="47">
                  <c:v>243.90879999999993</c:v>
                </c:pt>
                <c:pt idx="48">
                  <c:v>220.29080000000027</c:v>
                </c:pt>
                <c:pt idx="49">
                  <c:v>232.18520000000001</c:v>
                </c:pt>
                <c:pt idx="50">
                  <c:v>237.27400000000034</c:v>
                </c:pt>
                <c:pt idx="51">
                  <c:v>232.42800000000005</c:v>
                </c:pt>
                <c:pt idx="52">
                  <c:v>217.41800000000038</c:v>
                </c:pt>
                <c:pt idx="53">
                  <c:v>233.68719999999976</c:v>
                </c:pt>
                <c:pt idx="54">
                  <c:v>232.80239999999981</c:v>
                </c:pt>
                <c:pt idx="55">
                  <c:v>240.81480000000033</c:v>
                </c:pt>
                <c:pt idx="56">
                  <c:v>235.00719999999987</c:v>
                </c:pt>
                <c:pt idx="57">
                  <c:v>216.7016000000001</c:v>
                </c:pt>
                <c:pt idx="58">
                  <c:v>222.97319999999968</c:v>
                </c:pt>
                <c:pt idx="59">
                  <c:v>220.2527999999995</c:v>
                </c:pt>
                <c:pt idx="60">
                  <c:v>231.21559999999997</c:v>
                </c:pt>
                <c:pt idx="61">
                  <c:v>235.83799999999968</c:v>
                </c:pt>
                <c:pt idx="62">
                  <c:v>234.79800000000026</c:v>
                </c:pt>
                <c:pt idx="63">
                  <c:v>249.69800000000004</c:v>
                </c:pt>
                <c:pt idx="64">
                  <c:v>245.29839999999973</c:v>
                </c:pt>
                <c:pt idx="65">
                  <c:v>226.69559999999967</c:v>
                </c:pt>
                <c:pt idx="66">
                  <c:v>229.44719999999938</c:v>
                </c:pt>
                <c:pt idx="67">
                  <c:v>224.34959999999992</c:v>
                </c:pt>
                <c:pt idx="68">
                  <c:v>243.33760000000041</c:v>
                </c:pt>
                <c:pt idx="69">
                  <c:v>245.77279999999979</c:v>
                </c:pt>
                <c:pt idx="70">
                  <c:v>249.18639999999991</c:v>
                </c:pt>
                <c:pt idx="71">
                  <c:v>260.67199999999951</c:v>
                </c:pt>
                <c:pt idx="72">
                  <c:v>232.12239999999997</c:v>
                </c:pt>
                <c:pt idx="73">
                  <c:v>202.81960000000009</c:v>
                </c:pt>
                <c:pt idx="74">
                  <c:v>221.14040000000023</c:v>
                </c:pt>
                <c:pt idx="75">
                  <c:v>224.04560000000026</c:v>
                </c:pt>
                <c:pt idx="76">
                  <c:v>255.77679999999995</c:v>
                </c:pt>
                <c:pt idx="77">
                  <c:v>222.53240000000034</c:v>
                </c:pt>
                <c:pt idx="78">
                  <c:v>233.46400000000028</c:v>
                </c:pt>
                <c:pt idx="79">
                  <c:v>240.90879999999996</c:v>
                </c:pt>
                <c:pt idx="80">
                  <c:v>229.37120000000007</c:v>
                </c:pt>
                <c:pt idx="81">
                  <c:v>235.72959999999989</c:v>
                </c:pt>
                <c:pt idx="82">
                  <c:v>229.6335999999996</c:v>
                </c:pt>
                <c:pt idx="83">
                  <c:v>240.23039999999961</c:v>
                </c:pt>
                <c:pt idx="84">
                  <c:v>231.14719999999977</c:v>
                </c:pt>
                <c:pt idx="85">
                  <c:v>226.41880000000035</c:v>
                </c:pt>
                <c:pt idx="86">
                  <c:v>235.4500000000001</c:v>
                </c:pt>
                <c:pt idx="87">
                  <c:v>253.43440000000049</c:v>
                </c:pt>
                <c:pt idx="88">
                  <c:v>218.22240000000019</c:v>
                </c:pt>
                <c:pt idx="89">
                  <c:v>249.16239999999979</c:v>
                </c:pt>
                <c:pt idx="90">
                  <c:v>215.42360000000031</c:v>
                </c:pt>
                <c:pt idx="91">
                  <c:v>253.14559999999975</c:v>
                </c:pt>
                <c:pt idx="92">
                  <c:v>227.23039999999969</c:v>
                </c:pt>
                <c:pt idx="93">
                  <c:v>227.47599999999966</c:v>
                </c:pt>
                <c:pt idx="94">
                  <c:v>237.92159999999984</c:v>
                </c:pt>
                <c:pt idx="95">
                  <c:v>224.51240000000035</c:v>
                </c:pt>
                <c:pt idx="96">
                  <c:v>237.10679999999991</c:v>
                </c:pt>
                <c:pt idx="97">
                  <c:v>222.22119999999981</c:v>
                </c:pt>
                <c:pt idx="98">
                  <c:v>239.34599999999992</c:v>
                </c:pt>
                <c:pt idx="99">
                  <c:v>235.51280000000023</c:v>
                </c:pt>
                <c:pt idx="100">
                  <c:v>236.1519999999997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2-414B-89DF-5E783DC3A941}"/>
            </c:ext>
          </c:extLst>
        </c:ser>
        <c:ser>
          <c:idx val="2"/>
          <c:order val="2"/>
          <c:tx>
            <c:v>OR10x250-0.25_9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652.58519999999999</c:v>
                </c:pt>
                <c:pt idx="2">
                  <c:v>636.01960000000054</c:v>
                </c:pt>
                <c:pt idx="3">
                  <c:v>592.37239999999986</c:v>
                </c:pt>
                <c:pt idx="4">
                  <c:v>600.20400000000018</c:v>
                </c:pt>
                <c:pt idx="5">
                  <c:v>546.46560000000011</c:v>
                </c:pt>
                <c:pt idx="6">
                  <c:v>580.64960000000031</c:v>
                </c:pt>
                <c:pt idx="7">
                  <c:v>601.55919999999958</c:v>
                </c:pt>
                <c:pt idx="8">
                  <c:v>550.66519999999991</c:v>
                </c:pt>
                <c:pt idx="9">
                  <c:v>620.41879999999969</c:v>
                </c:pt>
                <c:pt idx="10">
                  <c:v>579.5732000000005</c:v>
                </c:pt>
                <c:pt idx="11">
                  <c:v>610.91080000000011</c:v>
                </c:pt>
                <c:pt idx="12">
                  <c:v>587.31879999999978</c:v>
                </c:pt>
                <c:pt idx="13">
                  <c:v>592.94520000000023</c:v>
                </c:pt>
                <c:pt idx="14">
                  <c:v>587.30039999999997</c:v>
                </c:pt>
                <c:pt idx="15">
                  <c:v>595.57399999999973</c:v>
                </c:pt>
                <c:pt idx="16">
                  <c:v>601.05520000000047</c:v>
                </c:pt>
                <c:pt idx="17">
                  <c:v>543.54999999999984</c:v>
                </c:pt>
                <c:pt idx="18">
                  <c:v>553.08480000000043</c:v>
                </c:pt>
                <c:pt idx="19">
                  <c:v>545.83039999999983</c:v>
                </c:pt>
                <c:pt idx="20">
                  <c:v>584.29559999999958</c:v>
                </c:pt>
                <c:pt idx="21">
                  <c:v>554.89480000000083</c:v>
                </c:pt>
                <c:pt idx="22">
                  <c:v>607.71839999999918</c:v>
                </c:pt>
                <c:pt idx="23">
                  <c:v>617.29640000000018</c:v>
                </c:pt>
                <c:pt idx="24">
                  <c:v>594.95840000000067</c:v>
                </c:pt>
                <c:pt idx="25">
                  <c:v>568.24</c:v>
                </c:pt>
                <c:pt idx="26">
                  <c:v>488.10560000000032</c:v>
                </c:pt>
                <c:pt idx="27">
                  <c:v>591.34160000000031</c:v>
                </c:pt>
                <c:pt idx="28">
                  <c:v>609.55720000000065</c:v>
                </c:pt>
                <c:pt idx="29">
                  <c:v>582.92960000000028</c:v>
                </c:pt>
                <c:pt idx="30">
                  <c:v>578.37119999999993</c:v>
                </c:pt>
                <c:pt idx="31">
                  <c:v>604.35880000000009</c:v>
                </c:pt>
                <c:pt idx="32">
                  <c:v>575.96839999999963</c:v>
                </c:pt>
                <c:pt idx="33">
                  <c:v>594.57640000000015</c:v>
                </c:pt>
                <c:pt idx="34">
                  <c:v>604.99200000000042</c:v>
                </c:pt>
                <c:pt idx="35">
                  <c:v>619.56599999999992</c:v>
                </c:pt>
                <c:pt idx="36">
                  <c:v>572.32240000000024</c:v>
                </c:pt>
                <c:pt idx="37">
                  <c:v>640.86919999999941</c:v>
                </c:pt>
                <c:pt idx="38">
                  <c:v>537.10960000000034</c:v>
                </c:pt>
                <c:pt idx="39">
                  <c:v>571.77279999999962</c:v>
                </c:pt>
                <c:pt idx="40">
                  <c:v>578.1271999999999</c:v>
                </c:pt>
                <c:pt idx="41">
                  <c:v>585.68800000000033</c:v>
                </c:pt>
                <c:pt idx="42">
                  <c:v>624.21439999999961</c:v>
                </c:pt>
                <c:pt idx="43">
                  <c:v>536.35519999999997</c:v>
                </c:pt>
                <c:pt idx="44">
                  <c:v>580.06720000000007</c:v>
                </c:pt>
                <c:pt idx="45">
                  <c:v>582.26640000000009</c:v>
                </c:pt>
                <c:pt idx="46">
                  <c:v>604.01439999999911</c:v>
                </c:pt>
                <c:pt idx="47">
                  <c:v>540.61880000000019</c:v>
                </c:pt>
                <c:pt idx="48">
                  <c:v>602.58799999999985</c:v>
                </c:pt>
                <c:pt idx="49">
                  <c:v>549.67400000000043</c:v>
                </c:pt>
                <c:pt idx="50">
                  <c:v>597.28280000000018</c:v>
                </c:pt>
                <c:pt idx="51">
                  <c:v>650.46160000000054</c:v>
                </c:pt>
                <c:pt idx="52">
                  <c:v>564.8007999999993</c:v>
                </c:pt>
                <c:pt idx="53">
                  <c:v>634.09280000000001</c:v>
                </c:pt>
                <c:pt idx="54">
                  <c:v>593.88680000000011</c:v>
                </c:pt>
                <c:pt idx="55">
                  <c:v>567.86239999999964</c:v>
                </c:pt>
                <c:pt idx="56">
                  <c:v>591.23079999999982</c:v>
                </c:pt>
                <c:pt idx="57">
                  <c:v>615.79599999999994</c:v>
                </c:pt>
                <c:pt idx="58">
                  <c:v>610.84079999999994</c:v>
                </c:pt>
                <c:pt idx="59">
                  <c:v>609.33280000000002</c:v>
                </c:pt>
                <c:pt idx="60">
                  <c:v>596.15560000000028</c:v>
                </c:pt>
                <c:pt idx="61">
                  <c:v>584.32640000000026</c:v>
                </c:pt>
                <c:pt idx="62">
                  <c:v>590.68719999999973</c:v>
                </c:pt>
                <c:pt idx="63">
                  <c:v>558.24400000000048</c:v>
                </c:pt>
                <c:pt idx="64">
                  <c:v>611.73239999999976</c:v>
                </c:pt>
                <c:pt idx="65">
                  <c:v>607.94960000000037</c:v>
                </c:pt>
                <c:pt idx="66">
                  <c:v>569.91720000000032</c:v>
                </c:pt>
                <c:pt idx="67">
                  <c:v>568.96360000000004</c:v>
                </c:pt>
                <c:pt idx="68">
                  <c:v>597.28319999999962</c:v>
                </c:pt>
                <c:pt idx="69">
                  <c:v>558.41919999999971</c:v>
                </c:pt>
                <c:pt idx="70">
                  <c:v>536.45559999999989</c:v>
                </c:pt>
                <c:pt idx="71">
                  <c:v>565.43080000000054</c:v>
                </c:pt>
                <c:pt idx="72">
                  <c:v>605.43439999999987</c:v>
                </c:pt>
                <c:pt idx="73">
                  <c:v>627.23759999999959</c:v>
                </c:pt>
                <c:pt idx="74">
                  <c:v>606.90759999999955</c:v>
                </c:pt>
                <c:pt idx="75">
                  <c:v>544.16359999999997</c:v>
                </c:pt>
                <c:pt idx="76">
                  <c:v>536.2664000000002</c:v>
                </c:pt>
                <c:pt idx="77">
                  <c:v>523.43920000000026</c:v>
                </c:pt>
                <c:pt idx="78">
                  <c:v>564.88879999999983</c:v>
                </c:pt>
                <c:pt idx="79">
                  <c:v>560.77439999999945</c:v>
                </c:pt>
                <c:pt idx="80">
                  <c:v>572.94039999999961</c:v>
                </c:pt>
                <c:pt idx="81">
                  <c:v>605.86879999999996</c:v>
                </c:pt>
                <c:pt idx="82">
                  <c:v>533.12640000000022</c:v>
                </c:pt>
                <c:pt idx="83">
                  <c:v>641.072</c:v>
                </c:pt>
                <c:pt idx="84">
                  <c:v>591.69759999999985</c:v>
                </c:pt>
                <c:pt idx="85">
                  <c:v>569.93639999999925</c:v>
                </c:pt>
                <c:pt idx="86">
                  <c:v>626.7647999999997</c:v>
                </c:pt>
                <c:pt idx="87">
                  <c:v>569.25800000000038</c:v>
                </c:pt>
                <c:pt idx="88">
                  <c:v>561.18080000000009</c:v>
                </c:pt>
                <c:pt idx="89">
                  <c:v>582.87559999999985</c:v>
                </c:pt>
                <c:pt idx="90">
                  <c:v>598.21120000000064</c:v>
                </c:pt>
                <c:pt idx="91">
                  <c:v>515.3975999999999</c:v>
                </c:pt>
                <c:pt idx="92">
                  <c:v>611.54640000000029</c:v>
                </c:pt>
                <c:pt idx="93">
                  <c:v>584.23080000000004</c:v>
                </c:pt>
                <c:pt idx="94">
                  <c:v>567.62199999999996</c:v>
                </c:pt>
                <c:pt idx="95">
                  <c:v>560.6404</c:v>
                </c:pt>
                <c:pt idx="96">
                  <c:v>548.76080000000002</c:v>
                </c:pt>
                <c:pt idx="97">
                  <c:v>606.56199999999967</c:v>
                </c:pt>
                <c:pt idx="98">
                  <c:v>562.99439999999993</c:v>
                </c:pt>
                <c:pt idx="99">
                  <c:v>579.40439999999978</c:v>
                </c:pt>
                <c:pt idx="100">
                  <c:v>529.23559999999998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2-414B-89DF-5E783DC3A941}"/>
            </c:ext>
          </c:extLst>
        </c:ser>
        <c:ser>
          <c:idx val="3"/>
          <c:order val="3"/>
          <c:tx>
            <c:v>OR10x250-0.25_9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1374.0152000000005</c:v>
                </c:pt>
                <c:pt idx="2">
                  <c:v>1267.4823999999996</c:v>
                </c:pt>
                <c:pt idx="3">
                  <c:v>1161.6291999999999</c:v>
                </c:pt>
                <c:pt idx="4">
                  <c:v>1169.9859999999994</c:v>
                </c:pt>
                <c:pt idx="5">
                  <c:v>1234.2144000000001</c:v>
                </c:pt>
                <c:pt idx="6">
                  <c:v>1151.4311999999993</c:v>
                </c:pt>
                <c:pt idx="7">
                  <c:v>1257.3291999999992</c:v>
                </c:pt>
                <c:pt idx="8">
                  <c:v>1226.160000000001</c:v>
                </c:pt>
                <c:pt idx="9">
                  <c:v>1147.1739999999998</c:v>
                </c:pt>
                <c:pt idx="10">
                  <c:v>1203.5199999999998</c:v>
                </c:pt>
                <c:pt idx="11">
                  <c:v>1128.0476000000003</c:v>
                </c:pt>
                <c:pt idx="12">
                  <c:v>1295.3004000000003</c:v>
                </c:pt>
                <c:pt idx="13">
                  <c:v>1214.8928000000003</c:v>
                </c:pt>
                <c:pt idx="14">
                  <c:v>1244.3779999999995</c:v>
                </c:pt>
                <c:pt idx="15">
                  <c:v>1091.4599999999996</c:v>
                </c:pt>
                <c:pt idx="16">
                  <c:v>1134.6644000000003</c:v>
                </c:pt>
                <c:pt idx="17">
                  <c:v>1238.8423999999998</c:v>
                </c:pt>
                <c:pt idx="18">
                  <c:v>1248.0112000000006</c:v>
                </c:pt>
                <c:pt idx="19">
                  <c:v>1164.5047999999992</c:v>
                </c:pt>
                <c:pt idx="20">
                  <c:v>1110.8240000000003</c:v>
                </c:pt>
                <c:pt idx="21">
                  <c:v>1163.5236000000007</c:v>
                </c:pt>
                <c:pt idx="22">
                  <c:v>1089.1388000000002</c:v>
                </c:pt>
                <c:pt idx="23">
                  <c:v>1195.7631999999987</c:v>
                </c:pt>
                <c:pt idx="24">
                  <c:v>1184.0243999999986</c:v>
                </c:pt>
                <c:pt idx="25">
                  <c:v>1177.4708000000003</c:v>
                </c:pt>
                <c:pt idx="26">
                  <c:v>1186.3319999999992</c:v>
                </c:pt>
                <c:pt idx="27">
                  <c:v>1230.5348000000001</c:v>
                </c:pt>
                <c:pt idx="28">
                  <c:v>1170.8648000000001</c:v>
                </c:pt>
                <c:pt idx="29">
                  <c:v>1300.8083999999997</c:v>
                </c:pt>
                <c:pt idx="30">
                  <c:v>1200.4463999999994</c:v>
                </c:pt>
                <c:pt idx="31">
                  <c:v>1095.0212000000006</c:v>
                </c:pt>
                <c:pt idx="32">
                  <c:v>978.84600000000012</c:v>
                </c:pt>
                <c:pt idx="33">
                  <c:v>1238.8639999999998</c:v>
                </c:pt>
                <c:pt idx="34">
                  <c:v>1088.8235999999999</c:v>
                </c:pt>
                <c:pt idx="35">
                  <c:v>1196.1331999999998</c:v>
                </c:pt>
                <c:pt idx="36">
                  <c:v>1109.2591999999997</c:v>
                </c:pt>
                <c:pt idx="37">
                  <c:v>1203.9156</c:v>
                </c:pt>
                <c:pt idx="38">
                  <c:v>1035.1743999999997</c:v>
                </c:pt>
                <c:pt idx="39">
                  <c:v>1285.7063999999998</c:v>
                </c:pt>
                <c:pt idx="40">
                  <c:v>1158.7015999999994</c:v>
                </c:pt>
                <c:pt idx="41">
                  <c:v>1169.0260000000001</c:v>
                </c:pt>
                <c:pt idx="42">
                  <c:v>1324.0228000000004</c:v>
                </c:pt>
                <c:pt idx="43">
                  <c:v>1239.4212000000005</c:v>
                </c:pt>
                <c:pt idx="44">
                  <c:v>1251.2824000000001</c:v>
                </c:pt>
                <c:pt idx="45">
                  <c:v>1266.7907999999993</c:v>
                </c:pt>
                <c:pt idx="46">
                  <c:v>1213.3475999999998</c:v>
                </c:pt>
                <c:pt idx="47">
                  <c:v>1287.9767999999999</c:v>
                </c:pt>
                <c:pt idx="48">
                  <c:v>1163.6648000000009</c:v>
                </c:pt>
                <c:pt idx="49">
                  <c:v>1210.8899999999992</c:v>
                </c:pt>
                <c:pt idx="50">
                  <c:v>1175.0027999999998</c:v>
                </c:pt>
                <c:pt idx="51">
                  <c:v>1141.5367999999994</c:v>
                </c:pt>
                <c:pt idx="52">
                  <c:v>1214.0492000000004</c:v>
                </c:pt>
                <c:pt idx="53">
                  <c:v>1120.1947999999998</c:v>
                </c:pt>
                <c:pt idx="54">
                  <c:v>1105.0847999999999</c:v>
                </c:pt>
                <c:pt idx="55">
                  <c:v>1154.7528000000002</c:v>
                </c:pt>
                <c:pt idx="56">
                  <c:v>1159.1347999999994</c:v>
                </c:pt>
                <c:pt idx="57">
                  <c:v>1226.2312000000009</c:v>
                </c:pt>
                <c:pt idx="58">
                  <c:v>1186.5691999999992</c:v>
                </c:pt>
                <c:pt idx="59">
                  <c:v>1134.9075999999998</c:v>
                </c:pt>
                <c:pt idx="60">
                  <c:v>1230.3711999999996</c:v>
                </c:pt>
                <c:pt idx="61">
                  <c:v>1222.7875999999994</c:v>
                </c:pt>
                <c:pt idx="62">
                  <c:v>1251.9740000000002</c:v>
                </c:pt>
                <c:pt idx="63">
                  <c:v>1223.4700000000005</c:v>
                </c:pt>
                <c:pt idx="64">
                  <c:v>1185.4912000000011</c:v>
                </c:pt>
                <c:pt idx="65">
                  <c:v>1186.7739999999992</c:v>
                </c:pt>
                <c:pt idx="66">
                  <c:v>1175.5576000000012</c:v>
                </c:pt>
                <c:pt idx="67">
                  <c:v>1091.4704000000002</c:v>
                </c:pt>
                <c:pt idx="68">
                  <c:v>1095.4315999999992</c:v>
                </c:pt>
                <c:pt idx="69">
                  <c:v>1143.26</c:v>
                </c:pt>
                <c:pt idx="70">
                  <c:v>1180.6316000000008</c:v>
                </c:pt>
                <c:pt idx="71">
                  <c:v>1175.3416000000002</c:v>
                </c:pt>
                <c:pt idx="72">
                  <c:v>1241.1136000000008</c:v>
                </c:pt>
                <c:pt idx="73">
                  <c:v>1182.7648000000004</c:v>
                </c:pt>
                <c:pt idx="74">
                  <c:v>1209.6883999999995</c:v>
                </c:pt>
                <c:pt idx="75">
                  <c:v>1186.2815999999998</c:v>
                </c:pt>
                <c:pt idx="76">
                  <c:v>1177.6088000000007</c:v>
                </c:pt>
                <c:pt idx="77">
                  <c:v>1152.6700000000008</c:v>
                </c:pt>
                <c:pt idx="78">
                  <c:v>1053.7575999999999</c:v>
                </c:pt>
                <c:pt idx="79">
                  <c:v>1183.4012000000002</c:v>
                </c:pt>
                <c:pt idx="80">
                  <c:v>1077.6144000000006</c:v>
                </c:pt>
                <c:pt idx="81">
                  <c:v>1090.5619999999999</c:v>
                </c:pt>
                <c:pt idx="82">
                  <c:v>1172.3475999999994</c:v>
                </c:pt>
                <c:pt idx="83">
                  <c:v>1123.3472000000004</c:v>
                </c:pt>
                <c:pt idx="84">
                  <c:v>1172.2152000000006</c:v>
                </c:pt>
                <c:pt idx="85">
                  <c:v>1106.4132000000002</c:v>
                </c:pt>
                <c:pt idx="86">
                  <c:v>1228.1743999999994</c:v>
                </c:pt>
                <c:pt idx="87">
                  <c:v>1189.6136000000001</c:v>
                </c:pt>
                <c:pt idx="88">
                  <c:v>1133.0175999999994</c:v>
                </c:pt>
                <c:pt idx="89">
                  <c:v>1159.1443999999995</c:v>
                </c:pt>
                <c:pt idx="90">
                  <c:v>1209.3608000000004</c:v>
                </c:pt>
                <c:pt idx="91">
                  <c:v>1116.6899999999998</c:v>
                </c:pt>
                <c:pt idx="92">
                  <c:v>1202.809600000001</c:v>
                </c:pt>
                <c:pt idx="93">
                  <c:v>1223.3216</c:v>
                </c:pt>
                <c:pt idx="94">
                  <c:v>1216.3344000000016</c:v>
                </c:pt>
                <c:pt idx="95">
                  <c:v>1242.7983999999999</c:v>
                </c:pt>
                <c:pt idx="96">
                  <c:v>1181.6732000000006</c:v>
                </c:pt>
                <c:pt idx="97">
                  <c:v>1160.7399999999986</c:v>
                </c:pt>
                <c:pt idx="98">
                  <c:v>1170.9400000000005</c:v>
                </c:pt>
                <c:pt idx="99">
                  <c:v>1238.0991999999999</c:v>
                </c:pt>
                <c:pt idx="100">
                  <c:v>1151.4259999999992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2-414B-89DF-5E783DC3A941}"/>
            </c:ext>
          </c:extLst>
        </c:ser>
        <c:ser>
          <c:idx val="4"/>
          <c:order val="4"/>
          <c:tx>
            <c:v>OR10x250-0.25_9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3076.9964000000004</c:v>
                </c:pt>
                <c:pt idx="2">
                  <c:v>2482.4899999999993</c:v>
                </c:pt>
                <c:pt idx="3">
                  <c:v>2250.4516000000026</c:v>
                </c:pt>
                <c:pt idx="4">
                  <c:v>2606.6143999999995</c:v>
                </c:pt>
                <c:pt idx="5">
                  <c:v>2579.1112000000003</c:v>
                </c:pt>
                <c:pt idx="6">
                  <c:v>2474.1727999999989</c:v>
                </c:pt>
                <c:pt idx="7">
                  <c:v>2357.4115999999985</c:v>
                </c:pt>
                <c:pt idx="8">
                  <c:v>2309.2627999999991</c:v>
                </c:pt>
                <c:pt idx="9">
                  <c:v>2305.9604000000013</c:v>
                </c:pt>
                <c:pt idx="10">
                  <c:v>2175.9687999999996</c:v>
                </c:pt>
                <c:pt idx="11">
                  <c:v>2257.4743999999978</c:v>
                </c:pt>
                <c:pt idx="12">
                  <c:v>2457.4491999999982</c:v>
                </c:pt>
                <c:pt idx="13">
                  <c:v>2250.208799999999</c:v>
                </c:pt>
                <c:pt idx="14">
                  <c:v>2329.5791999999988</c:v>
                </c:pt>
                <c:pt idx="15">
                  <c:v>2489.2044000000019</c:v>
                </c:pt>
                <c:pt idx="16">
                  <c:v>2567.6739999999982</c:v>
                </c:pt>
                <c:pt idx="17">
                  <c:v>2393.6312000000007</c:v>
                </c:pt>
                <c:pt idx="18">
                  <c:v>2500.2947999999992</c:v>
                </c:pt>
                <c:pt idx="19">
                  <c:v>2416.8220000000006</c:v>
                </c:pt>
                <c:pt idx="20">
                  <c:v>2436.2711999999992</c:v>
                </c:pt>
                <c:pt idx="21">
                  <c:v>2448.3860000000004</c:v>
                </c:pt>
                <c:pt idx="22">
                  <c:v>2446.2500000000009</c:v>
                </c:pt>
                <c:pt idx="23">
                  <c:v>2207.5748000000008</c:v>
                </c:pt>
                <c:pt idx="24">
                  <c:v>2456.0967999999984</c:v>
                </c:pt>
                <c:pt idx="25">
                  <c:v>2371.6715999999992</c:v>
                </c:pt>
                <c:pt idx="26">
                  <c:v>2408.3427999999994</c:v>
                </c:pt>
                <c:pt idx="27">
                  <c:v>2229.5308000000009</c:v>
                </c:pt>
                <c:pt idx="28">
                  <c:v>2303.9071999999996</c:v>
                </c:pt>
                <c:pt idx="29">
                  <c:v>2271.150000000001</c:v>
                </c:pt>
                <c:pt idx="30">
                  <c:v>2388.5776000000001</c:v>
                </c:pt>
                <c:pt idx="31">
                  <c:v>2376.6340000000005</c:v>
                </c:pt>
                <c:pt idx="32">
                  <c:v>2329.5468000000005</c:v>
                </c:pt>
                <c:pt idx="33">
                  <c:v>2242.8607999999999</c:v>
                </c:pt>
                <c:pt idx="34">
                  <c:v>2396.8612000000012</c:v>
                </c:pt>
                <c:pt idx="35">
                  <c:v>2362.5131999999994</c:v>
                </c:pt>
                <c:pt idx="36">
                  <c:v>2600.9340000000002</c:v>
                </c:pt>
                <c:pt idx="37">
                  <c:v>2312.5532000000017</c:v>
                </c:pt>
                <c:pt idx="38">
                  <c:v>2301.5331999999989</c:v>
                </c:pt>
                <c:pt idx="39">
                  <c:v>2245.5932000000016</c:v>
                </c:pt>
                <c:pt idx="40">
                  <c:v>2259.0296000000003</c:v>
                </c:pt>
                <c:pt idx="41">
                  <c:v>2325.6159999999973</c:v>
                </c:pt>
                <c:pt idx="42">
                  <c:v>2605.592799999999</c:v>
                </c:pt>
                <c:pt idx="43">
                  <c:v>2564.7763999999984</c:v>
                </c:pt>
                <c:pt idx="44">
                  <c:v>2478.1379999999995</c:v>
                </c:pt>
                <c:pt idx="45">
                  <c:v>2328.6068000000005</c:v>
                </c:pt>
                <c:pt idx="46">
                  <c:v>2664.8543999999997</c:v>
                </c:pt>
                <c:pt idx="47">
                  <c:v>2375.5512000000008</c:v>
                </c:pt>
                <c:pt idx="48">
                  <c:v>2525.9036000000015</c:v>
                </c:pt>
                <c:pt idx="49">
                  <c:v>2285.9207999999985</c:v>
                </c:pt>
                <c:pt idx="50">
                  <c:v>2243.6372000000006</c:v>
                </c:pt>
                <c:pt idx="51">
                  <c:v>2295.9783999999991</c:v>
                </c:pt>
                <c:pt idx="52">
                  <c:v>2445.1828000000005</c:v>
                </c:pt>
                <c:pt idx="53">
                  <c:v>2212.8111999999996</c:v>
                </c:pt>
                <c:pt idx="54">
                  <c:v>2445.1080000000015</c:v>
                </c:pt>
                <c:pt idx="55">
                  <c:v>2581.4291999999996</c:v>
                </c:pt>
                <c:pt idx="56">
                  <c:v>2373.2016000000012</c:v>
                </c:pt>
                <c:pt idx="57">
                  <c:v>2373.7943999999993</c:v>
                </c:pt>
                <c:pt idx="58">
                  <c:v>2298.7072000000003</c:v>
                </c:pt>
                <c:pt idx="59">
                  <c:v>2403.5352000000007</c:v>
                </c:pt>
                <c:pt idx="60">
                  <c:v>2398.1996000000017</c:v>
                </c:pt>
                <c:pt idx="61">
                  <c:v>2252.2308000000007</c:v>
                </c:pt>
                <c:pt idx="62">
                  <c:v>2525.6508000000022</c:v>
                </c:pt>
                <c:pt idx="63">
                  <c:v>2339.1000000000013</c:v>
                </c:pt>
                <c:pt idx="64">
                  <c:v>2517.7335999999987</c:v>
                </c:pt>
                <c:pt idx="65">
                  <c:v>2252.1052000000013</c:v>
                </c:pt>
                <c:pt idx="66">
                  <c:v>2371.3004000000005</c:v>
                </c:pt>
                <c:pt idx="67">
                  <c:v>2369.6232000000005</c:v>
                </c:pt>
                <c:pt idx="68">
                  <c:v>2398.4535999999998</c:v>
                </c:pt>
                <c:pt idx="69">
                  <c:v>2396.5088000000014</c:v>
                </c:pt>
                <c:pt idx="70">
                  <c:v>2354.3304000000003</c:v>
                </c:pt>
                <c:pt idx="71">
                  <c:v>2658.2003999999997</c:v>
                </c:pt>
                <c:pt idx="72">
                  <c:v>2312.8967999999991</c:v>
                </c:pt>
                <c:pt idx="73">
                  <c:v>2335.8615999999997</c:v>
                </c:pt>
                <c:pt idx="74">
                  <c:v>2417.9528000000009</c:v>
                </c:pt>
                <c:pt idx="75">
                  <c:v>2434.3755999999989</c:v>
                </c:pt>
                <c:pt idx="76">
                  <c:v>2309.5496000000003</c:v>
                </c:pt>
                <c:pt idx="77">
                  <c:v>2271.2484000000013</c:v>
                </c:pt>
                <c:pt idx="78">
                  <c:v>2407.9187999999999</c:v>
                </c:pt>
                <c:pt idx="79">
                  <c:v>2200.4576000000002</c:v>
                </c:pt>
                <c:pt idx="80">
                  <c:v>2277.2264000000009</c:v>
                </c:pt>
                <c:pt idx="81">
                  <c:v>2537.4856000000013</c:v>
                </c:pt>
                <c:pt idx="82">
                  <c:v>2313.8964000000005</c:v>
                </c:pt>
                <c:pt idx="83">
                  <c:v>2471.2988000000014</c:v>
                </c:pt>
                <c:pt idx="84">
                  <c:v>2181.1519999999982</c:v>
                </c:pt>
                <c:pt idx="85">
                  <c:v>2179.8912000000009</c:v>
                </c:pt>
                <c:pt idx="86">
                  <c:v>2367.1652000000004</c:v>
                </c:pt>
                <c:pt idx="87">
                  <c:v>2479.0655999999999</c:v>
                </c:pt>
                <c:pt idx="88">
                  <c:v>2259.382000000001</c:v>
                </c:pt>
                <c:pt idx="89">
                  <c:v>2498.7608000000014</c:v>
                </c:pt>
                <c:pt idx="90">
                  <c:v>2359.169199999998</c:v>
                </c:pt>
                <c:pt idx="91">
                  <c:v>2689.6448000000005</c:v>
                </c:pt>
                <c:pt idx="92">
                  <c:v>2313.790399999999</c:v>
                </c:pt>
                <c:pt idx="93">
                  <c:v>2237.1727999999998</c:v>
                </c:pt>
                <c:pt idx="94">
                  <c:v>2367.7232000000008</c:v>
                </c:pt>
                <c:pt idx="95">
                  <c:v>2149.6132000000021</c:v>
                </c:pt>
                <c:pt idx="96">
                  <c:v>2355.6459999999979</c:v>
                </c:pt>
                <c:pt idx="97">
                  <c:v>2422.5592000000006</c:v>
                </c:pt>
                <c:pt idx="98">
                  <c:v>2357.6196000000009</c:v>
                </c:pt>
                <c:pt idx="99">
                  <c:v>2376.3712</c:v>
                </c:pt>
                <c:pt idx="100">
                  <c:v>2262.6955999999991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2-414B-89DF-5E783DC3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826944"/>
        <c:axId val="2124949792"/>
      </c:lineChart>
      <c:catAx>
        <c:axId val="21098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949792"/>
        <c:crosses val="autoZero"/>
        <c:auto val="1"/>
        <c:lblAlgn val="ctr"/>
        <c:lblOffset val="100"/>
        <c:noMultiLvlLbl val="0"/>
      </c:catAx>
      <c:valAx>
        <c:axId val="212494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826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310.22439999999989</c:v>
                </c:pt>
                <c:pt idx="2">
                  <c:v>481.73800000000011</c:v>
                </c:pt>
                <c:pt idx="3">
                  <c:v>601.96839999999963</c:v>
                </c:pt>
                <c:pt idx="4">
                  <c:v>711.45600000000024</c:v>
                </c:pt>
                <c:pt idx="5">
                  <c:v>810.08240000000001</c:v>
                </c:pt>
                <c:pt idx="6">
                  <c:v>897.45480000000089</c:v>
                </c:pt>
                <c:pt idx="7">
                  <c:v>972.31480000000022</c:v>
                </c:pt>
                <c:pt idx="8">
                  <c:v>1040.5075999999997</c:v>
                </c:pt>
                <c:pt idx="9">
                  <c:v>1097.3844000000006</c:v>
                </c:pt>
                <c:pt idx="10">
                  <c:v>1159.5400000000006</c:v>
                </c:pt>
                <c:pt idx="11">
                  <c:v>1222.0852000000007</c:v>
                </c:pt>
                <c:pt idx="12">
                  <c:v>1276.7608000000002</c:v>
                </c:pt>
                <c:pt idx="13">
                  <c:v>1327.1004000000007</c:v>
                </c:pt>
                <c:pt idx="14">
                  <c:v>1375.2676000000006</c:v>
                </c:pt>
                <c:pt idx="15">
                  <c:v>1399.0264000000009</c:v>
                </c:pt>
                <c:pt idx="16">
                  <c:v>1450.4271999999999</c:v>
                </c:pt>
                <c:pt idx="17">
                  <c:v>1503.1328000000012</c:v>
                </c:pt>
                <c:pt idx="18">
                  <c:v>1544.782400000001</c:v>
                </c:pt>
                <c:pt idx="19">
                  <c:v>1598.0555999999992</c:v>
                </c:pt>
                <c:pt idx="20">
                  <c:v>1643.6243999999999</c:v>
                </c:pt>
                <c:pt idx="21">
                  <c:v>1683.1372000000006</c:v>
                </c:pt>
                <c:pt idx="22">
                  <c:v>1726.4147999999996</c:v>
                </c:pt>
                <c:pt idx="23">
                  <c:v>1767.2375999999992</c:v>
                </c:pt>
                <c:pt idx="24">
                  <c:v>1808.3603999999993</c:v>
                </c:pt>
                <c:pt idx="25">
                  <c:v>1856.0999999999995</c:v>
                </c:pt>
                <c:pt idx="26">
                  <c:v>1879.7991999999995</c:v>
                </c:pt>
                <c:pt idx="27">
                  <c:v>1902.1899999999989</c:v>
                </c:pt>
                <c:pt idx="28">
                  <c:v>1930.7275999999986</c:v>
                </c:pt>
                <c:pt idx="29">
                  <c:v>1984.8111999999994</c:v>
                </c:pt>
                <c:pt idx="30">
                  <c:v>2015.7484000000009</c:v>
                </c:pt>
                <c:pt idx="31">
                  <c:v>2044.7116000000003</c:v>
                </c:pt>
                <c:pt idx="32">
                  <c:v>2073.7015999999994</c:v>
                </c:pt>
                <c:pt idx="33">
                  <c:v>2121.3868000000007</c:v>
                </c:pt>
                <c:pt idx="34">
                  <c:v>2148.9811999999993</c:v>
                </c:pt>
                <c:pt idx="35">
                  <c:v>2189.1756000000005</c:v>
                </c:pt>
                <c:pt idx="36">
                  <c:v>2214.9560000000024</c:v>
                </c:pt>
                <c:pt idx="37">
                  <c:v>2269.0271999999991</c:v>
                </c:pt>
                <c:pt idx="38">
                  <c:v>2308.9691999999995</c:v>
                </c:pt>
                <c:pt idx="39">
                  <c:v>2336.8000000000011</c:v>
                </c:pt>
                <c:pt idx="40">
                  <c:v>2393.3727999999996</c:v>
                </c:pt>
                <c:pt idx="41">
                  <c:v>2429.9571999999998</c:v>
                </c:pt>
                <c:pt idx="42">
                  <c:v>2458.3831999999993</c:v>
                </c:pt>
                <c:pt idx="43">
                  <c:v>2489.8980000000024</c:v>
                </c:pt>
                <c:pt idx="44">
                  <c:v>2526.0424000000016</c:v>
                </c:pt>
                <c:pt idx="45">
                  <c:v>2565.3655999999974</c:v>
                </c:pt>
                <c:pt idx="46">
                  <c:v>2582.4736000000016</c:v>
                </c:pt>
                <c:pt idx="47">
                  <c:v>2614.6255999999989</c:v>
                </c:pt>
                <c:pt idx="48">
                  <c:v>2632.9811999999988</c:v>
                </c:pt>
                <c:pt idx="49">
                  <c:v>2666.7151999999974</c:v>
                </c:pt>
                <c:pt idx="50">
                  <c:v>2678.4859999999985</c:v>
                </c:pt>
                <c:pt idx="51">
                  <c:v>2695.5007999999998</c:v>
                </c:pt>
                <c:pt idx="52">
                  <c:v>2711.0468000000005</c:v>
                </c:pt>
                <c:pt idx="53">
                  <c:v>2736.5516000000002</c:v>
                </c:pt>
                <c:pt idx="54">
                  <c:v>2753.7212000000009</c:v>
                </c:pt>
                <c:pt idx="55">
                  <c:v>2770.6619999999989</c:v>
                </c:pt>
                <c:pt idx="56">
                  <c:v>2784.0364000000004</c:v>
                </c:pt>
                <c:pt idx="57">
                  <c:v>2825.4156000000007</c:v>
                </c:pt>
                <c:pt idx="58">
                  <c:v>2857.8355999999976</c:v>
                </c:pt>
                <c:pt idx="59">
                  <c:v>2878.2599999999993</c:v>
                </c:pt>
                <c:pt idx="60">
                  <c:v>2892.6624000000006</c:v>
                </c:pt>
                <c:pt idx="61">
                  <c:v>2899.2596000000021</c:v>
                </c:pt>
                <c:pt idx="62">
                  <c:v>2933.5236000000014</c:v>
                </c:pt>
                <c:pt idx="63">
                  <c:v>2958.9040000000018</c:v>
                </c:pt>
                <c:pt idx="64">
                  <c:v>2941.9164000000001</c:v>
                </c:pt>
                <c:pt idx="65">
                  <c:v>2963.8887999999979</c:v>
                </c:pt>
                <c:pt idx="66">
                  <c:v>2994.5567999999998</c:v>
                </c:pt>
                <c:pt idx="67">
                  <c:v>3014.6983999999998</c:v>
                </c:pt>
                <c:pt idx="68">
                  <c:v>3020.3331999999996</c:v>
                </c:pt>
                <c:pt idx="69">
                  <c:v>3043.1564000000003</c:v>
                </c:pt>
                <c:pt idx="70">
                  <c:v>3076.7183999999979</c:v>
                </c:pt>
                <c:pt idx="71">
                  <c:v>3099.1388000000002</c:v>
                </c:pt>
                <c:pt idx="72">
                  <c:v>3113.5244000000007</c:v>
                </c:pt>
                <c:pt idx="73">
                  <c:v>3124.5951999999988</c:v>
                </c:pt>
                <c:pt idx="74">
                  <c:v>3125.4488000000015</c:v>
                </c:pt>
                <c:pt idx="75">
                  <c:v>3157.0087999999987</c:v>
                </c:pt>
                <c:pt idx="76">
                  <c:v>3173.8851999999997</c:v>
                </c:pt>
                <c:pt idx="77">
                  <c:v>3189.4804000000008</c:v>
                </c:pt>
                <c:pt idx="78">
                  <c:v>3199.9851999999987</c:v>
                </c:pt>
                <c:pt idx="79">
                  <c:v>3223.8439999999982</c:v>
                </c:pt>
                <c:pt idx="80">
                  <c:v>3246.3439999999996</c:v>
                </c:pt>
                <c:pt idx="81">
                  <c:v>3274.6395999999995</c:v>
                </c:pt>
                <c:pt idx="82">
                  <c:v>3307.1051999999995</c:v>
                </c:pt>
                <c:pt idx="83">
                  <c:v>3329.3271999999988</c:v>
                </c:pt>
                <c:pt idx="84">
                  <c:v>3356.7679999999996</c:v>
                </c:pt>
                <c:pt idx="85">
                  <c:v>3368.9432000000038</c:v>
                </c:pt>
                <c:pt idx="86">
                  <c:v>3391.4835999999991</c:v>
                </c:pt>
                <c:pt idx="87">
                  <c:v>3395.2008000000023</c:v>
                </c:pt>
                <c:pt idx="88">
                  <c:v>3411.9835999999991</c:v>
                </c:pt>
                <c:pt idx="89">
                  <c:v>3417.4264000000003</c:v>
                </c:pt>
                <c:pt idx="90">
                  <c:v>3446.5392000000024</c:v>
                </c:pt>
                <c:pt idx="91">
                  <c:v>3462.1955999999973</c:v>
                </c:pt>
                <c:pt idx="92">
                  <c:v>3501.8427999999999</c:v>
                </c:pt>
                <c:pt idx="93">
                  <c:v>3503.7555999999995</c:v>
                </c:pt>
                <c:pt idx="94">
                  <c:v>3522.9915999999998</c:v>
                </c:pt>
                <c:pt idx="95">
                  <c:v>3565.3911999999996</c:v>
                </c:pt>
                <c:pt idx="96">
                  <c:v>3584.2847999999994</c:v>
                </c:pt>
                <c:pt idx="97">
                  <c:v>3611.0787999999993</c:v>
                </c:pt>
                <c:pt idx="98">
                  <c:v>3630.6687999999986</c:v>
                </c:pt>
                <c:pt idx="99">
                  <c:v>3644.3399999999997</c:v>
                </c:pt>
                <c:pt idx="100">
                  <c:v>3663.2424000000005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E-47F2-86FF-448A62692334}"/>
            </c:ext>
          </c:extLst>
        </c:ser>
        <c:ser>
          <c:idx val="1"/>
          <c:order val="1"/>
          <c:tx>
            <c:v>OR10x250-0.25_9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628.53720000000021</c:v>
                </c:pt>
                <c:pt idx="2">
                  <c:v>958.34160000000008</c:v>
                </c:pt>
                <c:pt idx="3">
                  <c:v>1205.0295999999994</c:v>
                </c:pt>
                <c:pt idx="4">
                  <c:v>1417.5823999999986</c:v>
                </c:pt>
                <c:pt idx="5">
                  <c:v>1578.0404000000001</c:v>
                </c:pt>
                <c:pt idx="6">
                  <c:v>1724.2896000000005</c:v>
                </c:pt>
                <c:pt idx="7">
                  <c:v>1859.6272000000001</c:v>
                </c:pt>
                <c:pt idx="8">
                  <c:v>2015.9576000000006</c:v>
                </c:pt>
                <c:pt idx="9">
                  <c:v>2141.6355999999992</c:v>
                </c:pt>
                <c:pt idx="10">
                  <c:v>2275.5051999999987</c:v>
                </c:pt>
                <c:pt idx="11">
                  <c:v>2379.334800000001</c:v>
                </c:pt>
                <c:pt idx="12">
                  <c:v>2469.8956000000012</c:v>
                </c:pt>
                <c:pt idx="13">
                  <c:v>2551.5871999999981</c:v>
                </c:pt>
                <c:pt idx="14">
                  <c:v>2651.5615999999991</c:v>
                </c:pt>
                <c:pt idx="15">
                  <c:v>2725.4483999999979</c:v>
                </c:pt>
                <c:pt idx="16">
                  <c:v>2829.5540000000001</c:v>
                </c:pt>
                <c:pt idx="17">
                  <c:v>2931.2012000000018</c:v>
                </c:pt>
                <c:pt idx="18">
                  <c:v>3001.1744000000003</c:v>
                </c:pt>
                <c:pt idx="19">
                  <c:v>3130.2988000000005</c:v>
                </c:pt>
                <c:pt idx="20">
                  <c:v>3216.3604000000005</c:v>
                </c:pt>
                <c:pt idx="21">
                  <c:v>3323.4996000000001</c:v>
                </c:pt>
                <c:pt idx="22">
                  <c:v>3399.9904000000006</c:v>
                </c:pt>
                <c:pt idx="23">
                  <c:v>3446.5199999999977</c:v>
                </c:pt>
                <c:pt idx="24">
                  <c:v>3524.3600000000006</c:v>
                </c:pt>
                <c:pt idx="25">
                  <c:v>3585.3383999999974</c:v>
                </c:pt>
                <c:pt idx="26">
                  <c:v>3640.9899999999984</c:v>
                </c:pt>
                <c:pt idx="27">
                  <c:v>3699.6251999999995</c:v>
                </c:pt>
                <c:pt idx="28">
                  <c:v>3772.6583999999975</c:v>
                </c:pt>
                <c:pt idx="29">
                  <c:v>3848.1032000000023</c:v>
                </c:pt>
                <c:pt idx="30">
                  <c:v>3919.7212000000004</c:v>
                </c:pt>
                <c:pt idx="31">
                  <c:v>3951.5260000000007</c:v>
                </c:pt>
                <c:pt idx="32">
                  <c:v>4013.3359999999998</c:v>
                </c:pt>
                <c:pt idx="33">
                  <c:v>4080.8367999999978</c:v>
                </c:pt>
                <c:pt idx="34">
                  <c:v>4148.8099999999986</c:v>
                </c:pt>
                <c:pt idx="35">
                  <c:v>4205.2864000000009</c:v>
                </c:pt>
                <c:pt idx="36">
                  <c:v>4265.944800000002</c:v>
                </c:pt>
                <c:pt idx="37">
                  <c:v>4336.8812000000007</c:v>
                </c:pt>
                <c:pt idx="38">
                  <c:v>4381.8108000000002</c:v>
                </c:pt>
                <c:pt idx="39">
                  <c:v>4430.9820000000018</c:v>
                </c:pt>
                <c:pt idx="40">
                  <c:v>4478.6972000000014</c:v>
                </c:pt>
                <c:pt idx="41">
                  <c:v>4517.6619999999994</c:v>
                </c:pt>
                <c:pt idx="42">
                  <c:v>4589.8500000000022</c:v>
                </c:pt>
                <c:pt idx="43">
                  <c:v>4662.7919999999995</c:v>
                </c:pt>
                <c:pt idx="44">
                  <c:v>4702.4023999999963</c:v>
                </c:pt>
                <c:pt idx="45">
                  <c:v>4741.3935999999994</c:v>
                </c:pt>
                <c:pt idx="46">
                  <c:v>4787.3259999999973</c:v>
                </c:pt>
                <c:pt idx="47">
                  <c:v>4866.0675999999976</c:v>
                </c:pt>
                <c:pt idx="48">
                  <c:v>4917.5039999999972</c:v>
                </c:pt>
                <c:pt idx="49">
                  <c:v>5008.5251999999982</c:v>
                </c:pt>
                <c:pt idx="50">
                  <c:v>5044.4840000000013</c:v>
                </c:pt>
                <c:pt idx="51">
                  <c:v>5083.6591999999991</c:v>
                </c:pt>
                <c:pt idx="52">
                  <c:v>5135.9260000000004</c:v>
                </c:pt>
                <c:pt idx="53">
                  <c:v>5179.5356000000038</c:v>
                </c:pt>
                <c:pt idx="54">
                  <c:v>5254.3859999999977</c:v>
                </c:pt>
                <c:pt idx="55">
                  <c:v>5273.0983999999962</c:v>
                </c:pt>
                <c:pt idx="56">
                  <c:v>5299.3768000000009</c:v>
                </c:pt>
                <c:pt idx="57">
                  <c:v>5338.7136000000019</c:v>
                </c:pt>
                <c:pt idx="58">
                  <c:v>5382.3300000000017</c:v>
                </c:pt>
                <c:pt idx="59">
                  <c:v>5429.4907999999996</c:v>
                </c:pt>
                <c:pt idx="60">
                  <c:v>5496.0048000000006</c:v>
                </c:pt>
                <c:pt idx="61">
                  <c:v>5544.5612000000028</c:v>
                </c:pt>
                <c:pt idx="62">
                  <c:v>5574.9551999999976</c:v>
                </c:pt>
                <c:pt idx="63">
                  <c:v>5624.9340000000029</c:v>
                </c:pt>
                <c:pt idx="64">
                  <c:v>5680.1004000000012</c:v>
                </c:pt>
                <c:pt idx="65">
                  <c:v>5716.2055999999975</c:v>
                </c:pt>
                <c:pt idx="66">
                  <c:v>5754.7279999999955</c:v>
                </c:pt>
                <c:pt idx="67">
                  <c:v>5818.9615999999969</c:v>
                </c:pt>
                <c:pt idx="68">
                  <c:v>5857.300000000002</c:v>
                </c:pt>
                <c:pt idx="69">
                  <c:v>5876.9048000000021</c:v>
                </c:pt>
                <c:pt idx="70">
                  <c:v>5904.8351999999995</c:v>
                </c:pt>
                <c:pt idx="71">
                  <c:v>5943.567199999995</c:v>
                </c:pt>
                <c:pt idx="72">
                  <c:v>6030.8983999999955</c:v>
                </c:pt>
                <c:pt idx="73">
                  <c:v>6075.4716000000008</c:v>
                </c:pt>
                <c:pt idx="74">
                  <c:v>6117.2863999999963</c:v>
                </c:pt>
                <c:pt idx="75">
                  <c:v>6154.5023999999976</c:v>
                </c:pt>
                <c:pt idx="76">
                  <c:v>6216.9279999999972</c:v>
                </c:pt>
                <c:pt idx="77">
                  <c:v>6236.0420000000013</c:v>
                </c:pt>
                <c:pt idx="78">
                  <c:v>6267.2308000000039</c:v>
                </c:pt>
                <c:pt idx="79">
                  <c:v>6302.6652000000067</c:v>
                </c:pt>
                <c:pt idx="80">
                  <c:v>6328.5315999999966</c:v>
                </c:pt>
                <c:pt idx="81">
                  <c:v>6388.7692000000006</c:v>
                </c:pt>
                <c:pt idx="82">
                  <c:v>6405.3235999999961</c:v>
                </c:pt>
                <c:pt idx="83">
                  <c:v>6418.613199999998</c:v>
                </c:pt>
                <c:pt idx="84">
                  <c:v>6467.4291999999996</c:v>
                </c:pt>
                <c:pt idx="85">
                  <c:v>6499.5199999999968</c:v>
                </c:pt>
                <c:pt idx="86">
                  <c:v>6557.978799999999</c:v>
                </c:pt>
                <c:pt idx="87">
                  <c:v>6611.825200000002</c:v>
                </c:pt>
                <c:pt idx="88">
                  <c:v>6634.5932000000039</c:v>
                </c:pt>
                <c:pt idx="89">
                  <c:v>6649.6251999999986</c:v>
                </c:pt>
                <c:pt idx="90">
                  <c:v>6709.9720000000007</c:v>
                </c:pt>
                <c:pt idx="91">
                  <c:v>6729.1672000000017</c:v>
                </c:pt>
                <c:pt idx="92">
                  <c:v>6769.4032000000034</c:v>
                </c:pt>
                <c:pt idx="93">
                  <c:v>6806.6391999999987</c:v>
                </c:pt>
                <c:pt idx="94">
                  <c:v>6817.9391999999971</c:v>
                </c:pt>
                <c:pt idx="95">
                  <c:v>6866.9820000000009</c:v>
                </c:pt>
                <c:pt idx="96">
                  <c:v>6892.464799999997</c:v>
                </c:pt>
                <c:pt idx="97">
                  <c:v>6911.1156000000046</c:v>
                </c:pt>
                <c:pt idx="98">
                  <c:v>6980.1272000000035</c:v>
                </c:pt>
                <c:pt idx="99">
                  <c:v>6992.5008000000053</c:v>
                </c:pt>
                <c:pt idx="100">
                  <c:v>7026.3639999999996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E-47F2-86FF-448A62692334}"/>
            </c:ext>
          </c:extLst>
        </c:ser>
        <c:ser>
          <c:idx val="2"/>
          <c:order val="2"/>
          <c:tx>
            <c:v>OR10x250-0.25_9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1676.2764000000004</c:v>
                </c:pt>
                <c:pt idx="2">
                  <c:v>2493.0696000000007</c:v>
                </c:pt>
                <c:pt idx="3">
                  <c:v>3153.5972000000002</c:v>
                </c:pt>
                <c:pt idx="4">
                  <c:v>3651.9596000000001</c:v>
                </c:pt>
                <c:pt idx="5">
                  <c:v>4053.7099999999996</c:v>
                </c:pt>
                <c:pt idx="6">
                  <c:v>4420.7411999999977</c:v>
                </c:pt>
                <c:pt idx="7">
                  <c:v>4771.3675999999987</c:v>
                </c:pt>
                <c:pt idx="8">
                  <c:v>4994.9807999999966</c:v>
                </c:pt>
                <c:pt idx="9">
                  <c:v>5266.8708000000015</c:v>
                </c:pt>
                <c:pt idx="10">
                  <c:v>5578.9560000000001</c:v>
                </c:pt>
                <c:pt idx="11">
                  <c:v>5976.8027999999949</c:v>
                </c:pt>
                <c:pt idx="12">
                  <c:v>6283.311999999999</c:v>
                </c:pt>
                <c:pt idx="13">
                  <c:v>6538.716400000003</c:v>
                </c:pt>
                <c:pt idx="14">
                  <c:v>6753.8512000000019</c:v>
                </c:pt>
                <c:pt idx="15">
                  <c:v>7010.1819999999998</c:v>
                </c:pt>
                <c:pt idx="16">
                  <c:v>7302.1131999999971</c:v>
                </c:pt>
                <c:pt idx="17">
                  <c:v>7555.9599999999973</c:v>
                </c:pt>
                <c:pt idx="18">
                  <c:v>7764.3312000000005</c:v>
                </c:pt>
                <c:pt idx="19">
                  <c:v>7872.7608</c:v>
                </c:pt>
                <c:pt idx="20">
                  <c:v>8042.5115999999935</c:v>
                </c:pt>
                <c:pt idx="21">
                  <c:v>8222.4272000000019</c:v>
                </c:pt>
                <c:pt idx="22">
                  <c:v>8352.3463999999949</c:v>
                </c:pt>
                <c:pt idx="23">
                  <c:v>8555.0644000000048</c:v>
                </c:pt>
                <c:pt idx="24">
                  <c:v>8694.8083999999999</c:v>
                </c:pt>
                <c:pt idx="25">
                  <c:v>8779.2468000000008</c:v>
                </c:pt>
                <c:pt idx="26">
                  <c:v>8966.1932000000015</c:v>
                </c:pt>
                <c:pt idx="27">
                  <c:v>9067.1075999999957</c:v>
                </c:pt>
                <c:pt idx="28">
                  <c:v>9180.9256000000023</c:v>
                </c:pt>
                <c:pt idx="29">
                  <c:v>9406.0248000000083</c:v>
                </c:pt>
                <c:pt idx="30">
                  <c:v>9615.0151999999998</c:v>
                </c:pt>
                <c:pt idx="31">
                  <c:v>9837.3604000000014</c:v>
                </c:pt>
                <c:pt idx="32">
                  <c:v>9965.9575999999997</c:v>
                </c:pt>
                <c:pt idx="33">
                  <c:v>10020.511600000002</c:v>
                </c:pt>
                <c:pt idx="34">
                  <c:v>10162.557200000007</c:v>
                </c:pt>
                <c:pt idx="35">
                  <c:v>10318.369599999993</c:v>
                </c:pt>
                <c:pt idx="36">
                  <c:v>10482.203199999996</c:v>
                </c:pt>
                <c:pt idx="37">
                  <c:v>10572.080400000001</c:v>
                </c:pt>
                <c:pt idx="38">
                  <c:v>10688.454000000007</c:v>
                </c:pt>
                <c:pt idx="39">
                  <c:v>10827.512400000001</c:v>
                </c:pt>
                <c:pt idx="40">
                  <c:v>10933.693999999996</c:v>
                </c:pt>
                <c:pt idx="41">
                  <c:v>11022.948400000005</c:v>
                </c:pt>
                <c:pt idx="42">
                  <c:v>11087.589199999995</c:v>
                </c:pt>
                <c:pt idx="43">
                  <c:v>11247.281200000003</c:v>
                </c:pt>
                <c:pt idx="44">
                  <c:v>11346.379600000004</c:v>
                </c:pt>
                <c:pt idx="45">
                  <c:v>11462.127599999989</c:v>
                </c:pt>
                <c:pt idx="46">
                  <c:v>11520.154000000006</c:v>
                </c:pt>
                <c:pt idx="47">
                  <c:v>11685.237599999991</c:v>
                </c:pt>
                <c:pt idx="48">
                  <c:v>11794.206400000001</c:v>
                </c:pt>
                <c:pt idx="49">
                  <c:v>11975.621200000001</c:v>
                </c:pt>
                <c:pt idx="50">
                  <c:v>12079.579200000002</c:v>
                </c:pt>
                <c:pt idx="51">
                  <c:v>12208.72</c:v>
                </c:pt>
                <c:pt idx="52">
                  <c:v>12350.803199999995</c:v>
                </c:pt>
                <c:pt idx="53">
                  <c:v>12415.058399999994</c:v>
                </c:pt>
                <c:pt idx="54">
                  <c:v>12554.556400000005</c:v>
                </c:pt>
                <c:pt idx="55">
                  <c:v>12736.977999999986</c:v>
                </c:pt>
                <c:pt idx="56">
                  <c:v>12902.448800000006</c:v>
                </c:pt>
                <c:pt idx="57">
                  <c:v>12977.979199999991</c:v>
                </c:pt>
                <c:pt idx="58">
                  <c:v>13038.340800000002</c:v>
                </c:pt>
                <c:pt idx="59">
                  <c:v>13086.673600000009</c:v>
                </c:pt>
                <c:pt idx="60">
                  <c:v>13183.641199999998</c:v>
                </c:pt>
                <c:pt idx="61">
                  <c:v>13283.616399999994</c:v>
                </c:pt>
                <c:pt idx="62">
                  <c:v>13421.541200000007</c:v>
                </c:pt>
                <c:pt idx="63">
                  <c:v>13491.637200000003</c:v>
                </c:pt>
                <c:pt idx="64">
                  <c:v>13600.097599999999</c:v>
                </c:pt>
                <c:pt idx="65">
                  <c:v>13718.400800000005</c:v>
                </c:pt>
                <c:pt idx="66">
                  <c:v>13764.300399999991</c:v>
                </c:pt>
                <c:pt idx="67">
                  <c:v>13919.972799999998</c:v>
                </c:pt>
                <c:pt idx="68">
                  <c:v>13999.504799999995</c:v>
                </c:pt>
                <c:pt idx="69">
                  <c:v>14093.117599999996</c:v>
                </c:pt>
                <c:pt idx="70">
                  <c:v>14168.126800000009</c:v>
                </c:pt>
                <c:pt idx="71">
                  <c:v>14301.203999999998</c:v>
                </c:pt>
                <c:pt idx="72">
                  <c:v>14393.119200000008</c:v>
                </c:pt>
                <c:pt idx="73">
                  <c:v>14474.067199999996</c:v>
                </c:pt>
                <c:pt idx="74">
                  <c:v>14609.698</c:v>
                </c:pt>
                <c:pt idx="75">
                  <c:v>14623.916799999997</c:v>
                </c:pt>
                <c:pt idx="76">
                  <c:v>14747.119999999992</c:v>
                </c:pt>
                <c:pt idx="77">
                  <c:v>14740.779199999999</c:v>
                </c:pt>
                <c:pt idx="78">
                  <c:v>14782.555199999997</c:v>
                </c:pt>
                <c:pt idx="79">
                  <c:v>14890.866400000008</c:v>
                </c:pt>
                <c:pt idx="80">
                  <c:v>15003.064399999997</c:v>
                </c:pt>
                <c:pt idx="81">
                  <c:v>15125.851600000004</c:v>
                </c:pt>
                <c:pt idx="82">
                  <c:v>15202.102799999995</c:v>
                </c:pt>
                <c:pt idx="83">
                  <c:v>15253.006000000001</c:v>
                </c:pt>
                <c:pt idx="84">
                  <c:v>15381.434800000003</c:v>
                </c:pt>
                <c:pt idx="85">
                  <c:v>15385.007199999989</c:v>
                </c:pt>
                <c:pt idx="86">
                  <c:v>15492.594399999996</c:v>
                </c:pt>
                <c:pt idx="87">
                  <c:v>15477.596400000009</c:v>
                </c:pt>
                <c:pt idx="88">
                  <c:v>15605.369199999994</c:v>
                </c:pt>
                <c:pt idx="89">
                  <c:v>15724.201600000006</c:v>
                </c:pt>
                <c:pt idx="90">
                  <c:v>15789.814400000012</c:v>
                </c:pt>
                <c:pt idx="91">
                  <c:v>15894.079999999994</c:v>
                </c:pt>
                <c:pt idx="92">
                  <c:v>15941.834399999992</c:v>
                </c:pt>
                <c:pt idx="93">
                  <c:v>15981.137199999996</c:v>
                </c:pt>
                <c:pt idx="94">
                  <c:v>16079.751200000001</c:v>
                </c:pt>
                <c:pt idx="95">
                  <c:v>16125.518799999993</c:v>
                </c:pt>
                <c:pt idx="96">
                  <c:v>16174.280400000016</c:v>
                </c:pt>
                <c:pt idx="97">
                  <c:v>16345.2696</c:v>
                </c:pt>
                <c:pt idx="98">
                  <c:v>16446.202399999995</c:v>
                </c:pt>
                <c:pt idx="99">
                  <c:v>16569.549999999996</c:v>
                </c:pt>
                <c:pt idx="100">
                  <c:v>16693.600800000004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E-47F2-86FF-448A62692334}"/>
            </c:ext>
          </c:extLst>
        </c:ser>
        <c:ser>
          <c:idx val="3"/>
          <c:order val="3"/>
          <c:tx>
            <c:v>OR10x250-0.25_9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3627.8943999999974</c:v>
                </c:pt>
                <c:pt idx="2">
                  <c:v>5187.2584000000006</c:v>
                </c:pt>
                <c:pt idx="3">
                  <c:v>6449.6956000000018</c:v>
                </c:pt>
                <c:pt idx="4">
                  <c:v>7382.872000000003</c:v>
                </c:pt>
                <c:pt idx="5">
                  <c:v>8169.4640000000063</c:v>
                </c:pt>
                <c:pt idx="6">
                  <c:v>8833.963199999991</c:v>
                </c:pt>
                <c:pt idx="7">
                  <c:v>9536.2332000000006</c:v>
                </c:pt>
                <c:pt idx="8">
                  <c:v>10020.144400000001</c:v>
                </c:pt>
                <c:pt idx="9">
                  <c:v>10567.079200000009</c:v>
                </c:pt>
                <c:pt idx="10">
                  <c:v>11097.381599999986</c:v>
                </c:pt>
                <c:pt idx="11">
                  <c:v>11592.808400000007</c:v>
                </c:pt>
                <c:pt idx="12">
                  <c:v>11990.545600000005</c:v>
                </c:pt>
                <c:pt idx="13">
                  <c:v>12478.892799999996</c:v>
                </c:pt>
                <c:pt idx="14">
                  <c:v>13010.652399999999</c:v>
                </c:pt>
                <c:pt idx="15">
                  <c:v>13435.744399999994</c:v>
                </c:pt>
                <c:pt idx="16">
                  <c:v>13728.587200000009</c:v>
                </c:pt>
                <c:pt idx="17">
                  <c:v>13987.754400000005</c:v>
                </c:pt>
                <c:pt idx="18">
                  <c:v>14263.804000000006</c:v>
                </c:pt>
                <c:pt idx="19">
                  <c:v>14568.152799999989</c:v>
                </c:pt>
                <c:pt idx="20">
                  <c:v>14920.779199999999</c:v>
                </c:pt>
                <c:pt idx="21">
                  <c:v>15147.835599999995</c:v>
                </c:pt>
                <c:pt idx="22">
                  <c:v>15560.2888</c:v>
                </c:pt>
                <c:pt idx="23">
                  <c:v>15994.965600000001</c:v>
                </c:pt>
                <c:pt idx="24">
                  <c:v>16307.637999999995</c:v>
                </c:pt>
                <c:pt idx="25">
                  <c:v>16628.8832</c:v>
                </c:pt>
                <c:pt idx="26">
                  <c:v>16927.91599999999</c:v>
                </c:pt>
                <c:pt idx="27">
                  <c:v>17077.808400000002</c:v>
                </c:pt>
                <c:pt idx="28">
                  <c:v>17388.371599999995</c:v>
                </c:pt>
                <c:pt idx="29">
                  <c:v>17636.643200000006</c:v>
                </c:pt>
                <c:pt idx="30">
                  <c:v>17920.797600000009</c:v>
                </c:pt>
                <c:pt idx="31">
                  <c:v>18184.940399999992</c:v>
                </c:pt>
                <c:pt idx="32">
                  <c:v>18442.855199999995</c:v>
                </c:pt>
                <c:pt idx="33">
                  <c:v>18611.093600000004</c:v>
                </c:pt>
                <c:pt idx="34">
                  <c:v>18862.290799999988</c:v>
                </c:pt>
                <c:pt idx="35">
                  <c:v>19103.983199999977</c:v>
                </c:pt>
                <c:pt idx="36">
                  <c:v>19292.896799999995</c:v>
                </c:pt>
                <c:pt idx="37">
                  <c:v>19558.833200000019</c:v>
                </c:pt>
                <c:pt idx="38">
                  <c:v>19861.184399999984</c:v>
                </c:pt>
                <c:pt idx="39">
                  <c:v>20029.356399999986</c:v>
                </c:pt>
                <c:pt idx="40">
                  <c:v>20328.605200000005</c:v>
                </c:pt>
                <c:pt idx="41">
                  <c:v>20397.441599999991</c:v>
                </c:pt>
                <c:pt idx="42">
                  <c:v>20641.263600000009</c:v>
                </c:pt>
                <c:pt idx="43">
                  <c:v>21015.28000000001</c:v>
                </c:pt>
                <c:pt idx="44">
                  <c:v>21275.137599999995</c:v>
                </c:pt>
                <c:pt idx="45">
                  <c:v>21405.932400000005</c:v>
                </c:pt>
                <c:pt idx="46">
                  <c:v>21700.855199999998</c:v>
                </c:pt>
                <c:pt idx="47">
                  <c:v>22042.108799999995</c:v>
                </c:pt>
                <c:pt idx="48">
                  <c:v>22165.3112</c:v>
                </c:pt>
                <c:pt idx="49">
                  <c:v>22235.743600000002</c:v>
                </c:pt>
                <c:pt idx="50">
                  <c:v>22429.400799999989</c:v>
                </c:pt>
                <c:pt idx="51">
                  <c:v>22692.534400000008</c:v>
                </c:pt>
                <c:pt idx="52">
                  <c:v>22691.938800000004</c:v>
                </c:pt>
                <c:pt idx="53">
                  <c:v>22884.721600000008</c:v>
                </c:pt>
                <c:pt idx="54">
                  <c:v>23033.013600000009</c:v>
                </c:pt>
                <c:pt idx="55">
                  <c:v>23133.028799999993</c:v>
                </c:pt>
                <c:pt idx="56">
                  <c:v>23190.630800000006</c:v>
                </c:pt>
                <c:pt idx="57">
                  <c:v>23304.66759999999</c:v>
                </c:pt>
                <c:pt idx="58">
                  <c:v>23499.784000000011</c:v>
                </c:pt>
                <c:pt idx="59">
                  <c:v>23713.498800000019</c:v>
                </c:pt>
                <c:pt idx="60">
                  <c:v>23824.784399999979</c:v>
                </c:pt>
                <c:pt idx="61">
                  <c:v>24029.125600000007</c:v>
                </c:pt>
                <c:pt idx="62">
                  <c:v>24183.034000000003</c:v>
                </c:pt>
                <c:pt idx="63">
                  <c:v>24298.158400000018</c:v>
                </c:pt>
                <c:pt idx="64">
                  <c:v>24606.995199999987</c:v>
                </c:pt>
                <c:pt idx="65">
                  <c:v>24923.333199999979</c:v>
                </c:pt>
                <c:pt idx="66">
                  <c:v>24938.750799999994</c:v>
                </c:pt>
                <c:pt idx="67">
                  <c:v>24990.710799999983</c:v>
                </c:pt>
                <c:pt idx="68">
                  <c:v>25084.891199999998</c:v>
                </c:pt>
                <c:pt idx="69">
                  <c:v>25281.347200000004</c:v>
                </c:pt>
                <c:pt idx="70">
                  <c:v>25407.0052</c:v>
                </c:pt>
                <c:pt idx="71">
                  <c:v>25541.662800000006</c:v>
                </c:pt>
                <c:pt idx="72">
                  <c:v>25681.988399999987</c:v>
                </c:pt>
                <c:pt idx="73">
                  <c:v>25774.953999999991</c:v>
                </c:pt>
                <c:pt idx="74">
                  <c:v>25946.867999999984</c:v>
                </c:pt>
                <c:pt idx="75">
                  <c:v>26012.269600000018</c:v>
                </c:pt>
                <c:pt idx="76">
                  <c:v>26182.147199999981</c:v>
                </c:pt>
                <c:pt idx="77">
                  <c:v>26325.116400000006</c:v>
                </c:pt>
                <c:pt idx="78">
                  <c:v>26331.928399999975</c:v>
                </c:pt>
                <c:pt idx="79">
                  <c:v>26424.050399999978</c:v>
                </c:pt>
                <c:pt idx="80">
                  <c:v>26563.863199999982</c:v>
                </c:pt>
                <c:pt idx="81">
                  <c:v>26588.850000000006</c:v>
                </c:pt>
                <c:pt idx="82">
                  <c:v>26697.687999999987</c:v>
                </c:pt>
                <c:pt idx="83">
                  <c:v>26865.920800000004</c:v>
                </c:pt>
                <c:pt idx="84">
                  <c:v>26977.161600000014</c:v>
                </c:pt>
                <c:pt idx="85">
                  <c:v>27108.585200000016</c:v>
                </c:pt>
                <c:pt idx="86">
                  <c:v>27313.743600000005</c:v>
                </c:pt>
                <c:pt idx="87">
                  <c:v>27521.321999999993</c:v>
                </c:pt>
                <c:pt idx="88">
                  <c:v>27499.846799999992</c:v>
                </c:pt>
                <c:pt idx="89">
                  <c:v>27659.780799999993</c:v>
                </c:pt>
                <c:pt idx="90">
                  <c:v>27698.576800000021</c:v>
                </c:pt>
                <c:pt idx="91">
                  <c:v>27848.402800000011</c:v>
                </c:pt>
                <c:pt idx="92">
                  <c:v>28182.296399999996</c:v>
                </c:pt>
                <c:pt idx="93">
                  <c:v>28278.202800000003</c:v>
                </c:pt>
                <c:pt idx="94">
                  <c:v>28497.168400000017</c:v>
                </c:pt>
                <c:pt idx="95">
                  <c:v>28557.94040000001</c:v>
                </c:pt>
                <c:pt idx="96">
                  <c:v>28418.541600000022</c:v>
                </c:pt>
                <c:pt idx="97">
                  <c:v>28453.722399999999</c:v>
                </c:pt>
                <c:pt idx="98">
                  <c:v>28606.468799999995</c:v>
                </c:pt>
                <c:pt idx="99">
                  <c:v>28667.268800000005</c:v>
                </c:pt>
                <c:pt idx="100">
                  <c:v>28661.170800000011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E-47F2-86FF-448A62692334}"/>
            </c:ext>
          </c:extLst>
        </c:ser>
        <c:ser>
          <c:idx val="4"/>
          <c:order val="4"/>
          <c:tx>
            <c:v>OR10x250-0.25_9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8108.945200000001</c:v>
                </c:pt>
                <c:pt idx="2">
                  <c:v>11235.268800000005</c:v>
                </c:pt>
                <c:pt idx="3">
                  <c:v>13414.100399999994</c:v>
                </c:pt>
                <c:pt idx="4">
                  <c:v>15169.547599999998</c:v>
                </c:pt>
                <c:pt idx="5">
                  <c:v>16355.891599999997</c:v>
                </c:pt>
                <c:pt idx="6">
                  <c:v>17446.448399999987</c:v>
                </c:pt>
                <c:pt idx="7">
                  <c:v>18664.079999999991</c:v>
                </c:pt>
                <c:pt idx="8">
                  <c:v>19514.332399999996</c:v>
                </c:pt>
                <c:pt idx="9">
                  <c:v>20472.7192</c:v>
                </c:pt>
                <c:pt idx="10">
                  <c:v>21232.578399999988</c:v>
                </c:pt>
                <c:pt idx="11">
                  <c:v>22222.820000000014</c:v>
                </c:pt>
                <c:pt idx="12">
                  <c:v>23084.314800000018</c:v>
                </c:pt>
                <c:pt idx="13">
                  <c:v>23473.116400000003</c:v>
                </c:pt>
                <c:pt idx="14">
                  <c:v>24150.970000000005</c:v>
                </c:pt>
                <c:pt idx="15">
                  <c:v>24630.530399999981</c:v>
                </c:pt>
                <c:pt idx="16">
                  <c:v>25436.770799999988</c:v>
                </c:pt>
                <c:pt idx="17">
                  <c:v>25723.861200000014</c:v>
                </c:pt>
                <c:pt idx="18">
                  <c:v>26338.290400000013</c:v>
                </c:pt>
                <c:pt idx="19">
                  <c:v>26696.05720000001</c:v>
                </c:pt>
                <c:pt idx="20">
                  <c:v>27288.6332</c:v>
                </c:pt>
                <c:pt idx="21">
                  <c:v>27458.929600000014</c:v>
                </c:pt>
                <c:pt idx="22">
                  <c:v>28018.280400000007</c:v>
                </c:pt>
                <c:pt idx="23">
                  <c:v>28383.488000000012</c:v>
                </c:pt>
                <c:pt idx="24">
                  <c:v>28661.787999999997</c:v>
                </c:pt>
                <c:pt idx="25">
                  <c:v>28936.12279999999</c:v>
                </c:pt>
                <c:pt idx="26">
                  <c:v>29269.637600000009</c:v>
                </c:pt>
                <c:pt idx="27">
                  <c:v>29553.128399999983</c:v>
                </c:pt>
                <c:pt idx="28">
                  <c:v>30095.436399999984</c:v>
                </c:pt>
                <c:pt idx="29">
                  <c:v>30299.47359999999</c:v>
                </c:pt>
                <c:pt idx="30">
                  <c:v>30692.613600000001</c:v>
                </c:pt>
                <c:pt idx="31">
                  <c:v>30834.278799999982</c:v>
                </c:pt>
                <c:pt idx="32">
                  <c:v>31366.551999999974</c:v>
                </c:pt>
                <c:pt idx="33">
                  <c:v>31689.163200000006</c:v>
                </c:pt>
                <c:pt idx="34">
                  <c:v>31850.7788</c:v>
                </c:pt>
                <c:pt idx="35">
                  <c:v>31862.298399999989</c:v>
                </c:pt>
                <c:pt idx="36">
                  <c:v>31896.840399999979</c:v>
                </c:pt>
                <c:pt idx="37">
                  <c:v>32093.340800000024</c:v>
                </c:pt>
                <c:pt idx="38">
                  <c:v>32358.35160000002</c:v>
                </c:pt>
                <c:pt idx="39">
                  <c:v>32675.443999999985</c:v>
                </c:pt>
                <c:pt idx="40">
                  <c:v>33168.236799999991</c:v>
                </c:pt>
                <c:pt idx="41">
                  <c:v>33169.519999999982</c:v>
                </c:pt>
                <c:pt idx="42">
                  <c:v>33202.675199999991</c:v>
                </c:pt>
                <c:pt idx="43">
                  <c:v>33344.117200000001</c:v>
                </c:pt>
                <c:pt idx="44">
                  <c:v>33488.980799999998</c:v>
                </c:pt>
                <c:pt idx="45">
                  <c:v>33598.480400000008</c:v>
                </c:pt>
                <c:pt idx="46">
                  <c:v>33836.016400000015</c:v>
                </c:pt>
                <c:pt idx="47">
                  <c:v>34048.459599999987</c:v>
                </c:pt>
                <c:pt idx="48">
                  <c:v>34256.121599999999</c:v>
                </c:pt>
                <c:pt idx="49">
                  <c:v>34136.553599999999</c:v>
                </c:pt>
                <c:pt idx="50">
                  <c:v>34137.362799999988</c:v>
                </c:pt>
                <c:pt idx="51">
                  <c:v>34213.531600000017</c:v>
                </c:pt>
                <c:pt idx="52">
                  <c:v>34246.7192</c:v>
                </c:pt>
                <c:pt idx="53">
                  <c:v>34237.023199999996</c:v>
                </c:pt>
                <c:pt idx="54">
                  <c:v>34164.650400000006</c:v>
                </c:pt>
                <c:pt idx="55">
                  <c:v>34145.456399999995</c:v>
                </c:pt>
                <c:pt idx="56">
                  <c:v>34170.182000000001</c:v>
                </c:pt>
                <c:pt idx="57">
                  <c:v>34384.752399999983</c:v>
                </c:pt>
                <c:pt idx="58">
                  <c:v>34436.777200000011</c:v>
                </c:pt>
                <c:pt idx="59">
                  <c:v>34514.701200000025</c:v>
                </c:pt>
                <c:pt idx="60">
                  <c:v>34798.633600000008</c:v>
                </c:pt>
                <c:pt idx="61">
                  <c:v>34730.573999999979</c:v>
                </c:pt>
                <c:pt idx="62">
                  <c:v>34451.714400000012</c:v>
                </c:pt>
                <c:pt idx="63">
                  <c:v>34778.499999999993</c:v>
                </c:pt>
                <c:pt idx="64">
                  <c:v>35045.830400000006</c:v>
                </c:pt>
                <c:pt idx="65">
                  <c:v>35097.169200000026</c:v>
                </c:pt>
                <c:pt idx="66">
                  <c:v>35174.064799999993</c:v>
                </c:pt>
                <c:pt idx="67">
                  <c:v>35045.616000000002</c:v>
                </c:pt>
                <c:pt idx="68">
                  <c:v>35083.229600000006</c:v>
                </c:pt>
                <c:pt idx="69">
                  <c:v>34964.424800000015</c:v>
                </c:pt>
                <c:pt idx="70">
                  <c:v>35159.560000000012</c:v>
                </c:pt>
                <c:pt idx="71">
                  <c:v>35398.001200000006</c:v>
                </c:pt>
                <c:pt idx="72">
                  <c:v>35590.387600000024</c:v>
                </c:pt>
                <c:pt idx="73">
                  <c:v>35443.218799999995</c:v>
                </c:pt>
                <c:pt idx="74">
                  <c:v>35620.371599999991</c:v>
                </c:pt>
                <c:pt idx="75">
                  <c:v>35434.983199999995</c:v>
                </c:pt>
                <c:pt idx="76">
                  <c:v>35371.578399999991</c:v>
                </c:pt>
                <c:pt idx="77">
                  <c:v>35647.86039999999</c:v>
                </c:pt>
                <c:pt idx="78">
                  <c:v>35921.837600000021</c:v>
                </c:pt>
                <c:pt idx="79">
                  <c:v>36186.233600000007</c:v>
                </c:pt>
                <c:pt idx="80">
                  <c:v>36172.648799999981</c:v>
                </c:pt>
                <c:pt idx="81">
                  <c:v>36171.392000000022</c:v>
                </c:pt>
                <c:pt idx="82">
                  <c:v>35956.334799999997</c:v>
                </c:pt>
                <c:pt idx="83">
                  <c:v>36255.691200000001</c:v>
                </c:pt>
                <c:pt idx="84">
                  <c:v>35951.334399999992</c:v>
                </c:pt>
                <c:pt idx="85">
                  <c:v>35913.998399999975</c:v>
                </c:pt>
                <c:pt idx="86">
                  <c:v>35760.850800000007</c:v>
                </c:pt>
                <c:pt idx="87">
                  <c:v>35774.813999999998</c:v>
                </c:pt>
                <c:pt idx="88">
                  <c:v>35885.228800000004</c:v>
                </c:pt>
                <c:pt idx="89">
                  <c:v>35870.365600000019</c:v>
                </c:pt>
                <c:pt idx="90">
                  <c:v>35839.607600000003</c:v>
                </c:pt>
                <c:pt idx="91">
                  <c:v>35720.692399999993</c:v>
                </c:pt>
                <c:pt idx="92">
                  <c:v>35740.758000000016</c:v>
                </c:pt>
                <c:pt idx="93">
                  <c:v>35619.839599999985</c:v>
                </c:pt>
                <c:pt idx="94">
                  <c:v>35644.813200000011</c:v>
                </c:pt>
                <c:pt idx="95">
                  <c:v>36048.45840000001</c:v>
                </c:pt>
                <c:pt idx="96">
                  <c:v>36145.247600000002</c:v>
                </c:pt>
                <c:pt idx="97">
                  <c:v>36020.378799999999</c:v>
                </c:pt>
                <c:pt idx="98">
                  <c:v>36292.938399999985</c:v>
                </c:pt>
                <c:pt idx="99">
                  <c:v>36003.170400000003</c:v>
                </c:pt>
                <c:pt idx="100">
                  <c:v>35800.927599999966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0E-47F2-86FF-448A6269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873744"/>
        <c:axId val="2124954784"/>
      </c:lineChart>
      <c:catAx>
        <c:axId val="210987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954784"/>
        <c:crosses val="autoZero"/>
        <c:auto val="1"/>
        <c:lblAlgn val="ctr"/>
        <c:lblOffset val="100"/>
        <c:noMultiLvlLbl val="0"/>
      </c:catAx>
      <c:valAx>
        <c:axId val="212495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873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310.22439999999989</c:v>
                </c:pt>
                <c:pt idx="2">
                  <c:v>306.5295999999999</c:v>
                </c:pt>
                <c:pt idx="3">
                  <c:v>303.11920000000009</c:v>
                </c:pt>
                <c:pt idx="4">
                  <c:v>303.74840000000006</c:v>
                </c:pt>
                <c:pt idx="5">
                  <c:v>315.20320000000021</c:v>
                </c:pt>
                <c:pt idx="6">
                  <c:v>308.04280000000023</c:v>
                </c:pt>
                <c:pt idx="7">
                  <c:v>301.31360000000018</c:v>
                </c:pt>
                <c:pt idx="8">
                  <c:v>304.55680000000001</c:v>
                </c:pt>
                <c:pt idx="9">
                  <c:v>309.69599999999997</c:v>
                </c:pt>
                <c:pt idx="10">
                  <c:v>320.51799999999997</c:v>
                </c:pt>
                <c:pt idx="11">
                  <c:v>312.92759999999998</c:v>
                </c:pt>
                <c:pt idx="12">
                  <c:v>318.96679999999975</c:v>
                </c:pt>
                <c:pt idx="13">
                  <c:v>311.08999999999992</c:v>
                </c:pt>
                <c:pt idx="14">
                  <c:v>312.91680000000031</c:v>
                </c:pt>
                <c:pt idx="15">
                  <c:v>311.64599999999996</c:v>
                </c:pt>
                <c:pt idx="16">
                  <c:v>321.53759999999994</c:v>
                </c:pt>
                <c:pt idx="17">
                  <c:v>311.36959999999988</c:v>
                </c:pt>
                <c:pt idx="18">
                  <c:v>305.61679999999984</c:v>
                </c:pt>
                <c:pt idx="19">
                  <c:v>310.73880000000008</c:v>
                </c:pt>
                <c:pt idx="20">
                  <c:v>310.91280000000035</c:v>
                </c:pt>
                <c:pt idx="21">
                  <c:v>330.23840000000024</c:v>
                </c:pt>
                <c:pt idx="22">
                  <c:v>322.53040000000016</c:v>
                </c:pt>
                <c:pt idx="23">
                  <c:v>323.15639999999985</c:v>
                </c:pt>
                <c:pt idx="24">
                  <c:v>319.64439999999985</c:v>
                </c:pt>
                <c:pt idx="25">
                  <c:v>316.67639999999972</c:v>
                </c:pt>
                <c:pt idx="26">
                  <c:v>318.68240000000003</c:v>
                </c:pt>
                <c:pt idx="27">
                  <c:v>324.41000000000003</c:v>
                </c:pt>
                <c:pt idx="28">
                  <c:v>306.75919999999991</c:v>
                </c:pt>
                <c:pt idx="29">
                  <c:v>322.3131999999996</c:v>
                </c:pt>
                <c:pt idx="30">
                  <c:v>324.08199999999988</c:v>
                </c:pt>
                <c:pt idx="31">
                  <c:v>322.30480000000023</c:v>
                </c:pt>
                <c:pt idx="32">
                  <c:v>315.35560000000004</c:v>
                </c:pt>
                <c:pt idx="33">
                  <c:v>317.92680000000024</c:v>
                </c:pt>
                <c:pt idx="34">
                  <c:v>319.78239999999994</c:v>
                </c:pt>
                <c:pt idx="35">
                  <c:v>322.58719999999994</c:v>
                </c:pt>
                <c:pt idx="36">
                  <c:v>318.82680000000016</c:v>
                </c:pt>
                <c:pt idx="37">
                  <c:v>316.23520000000008</c:v>
                </c:pt>
                <c:pt idx="38">
                  <c:v>322.47399999999993</c:v>
                </c:pt>
                <c:pt idx="39">
                  <c:v>319.82840000000022</c:v>
                </c:pt>
                <c:pt idx="40">
                  <c:v>313.83840000000015</c:v>
                </c:pt>
                <c:pt idx="41">
                  <c:v>307.90040000000005</c:v>
                </c:pt>
                <c:pt idx="42">
                  <c:v>304.77879999999999</c:v>
                </c:pt>
                <c:pt idx="43">
                  <c:v>317.78519999999997</c:v>
                </c:pt>
                <c:pt idx="44">
                  <c:v>311.44119999999998</c:v>
                </c:pt>
                <c:pt idx="45">
                  <c:v>317.74559999999991</c:v>
                </c:pt>
                <c:pt idx="46">
                  <c:v>324.8855999999999</c:v>
                </c:pt>
                <c:pt idx="47">
                  <c:v>320.34719999999999</c:v>
                </c:pt>
                <c:pt idx="48">
                  <c:v>305.56199999999984</c:v>
                </c:pt>
                <c:pt idx="49">
                  <c:v>316.51320000000021</c:v>
                </c:pt>
                <c:pt idx="50">
                  <c:v>309.45080000000007</c:v>
                </c:pt>
                <c:pt idx="51">
                  <c:v>314.92759999999981</c:v>
                </c:pt>
                <c:pt idx="52">
                  <c:v>317.78200000000021</c:v>
                </c:pt>
                <c:pt idx="53">
                  <c:v>323.70240000000001</c:v>
                </c:pt>
                <c:pt idx="54">
                  <c:v>333.10479999999995</c:v>
                </c:pt>
                <c:pt idx="55">
                  <c:v>323.96560000000005</c:v>
                </c:pt>
                <c:pt idx="56">
                  <c:v>320.62239999999997</c:v>
                </c:pt>
                <c:pt idx="57">
                  <c:v>324.86960000000005</c:v>
                </c:pt>
                <c:pt idx="58">
                  <c:v>333.0320000000001</c:v>
                </c:pt>
                <c:pt idx="59">
                  <c:v>318.28839999999985</c:v>
                </c:pt>
                <c:pt idx="60">
                  <c:v>319.80159999999995</c:v>
                </c:pt>
                <c:pt idx="61">
                  <c:v>306.66440000000006</c:v>
                </c:pt>
                <c:pt idx="62">
                  <c:v>309.18480000000017</c:v>
                </c:pt>
                <c:pt idx="63">
                  <c:v>325.32040000000023</c:v>
                </c:pt>
                <c:pt idx="64">
                  <c:v>321.0491999999997</c:v>
                </c:pt>
                <c:pt idx="65">
                  <c:v>328.47800000000007</c:v>
                </c:pt>
                <c:pt idx="66">
                  <c:v>321.27519999999981</c:v>
                </c:pt>
                <c:pt idx="67">
                  <c:v>326.03599999999977</c:v>
                </c:pt>
                <c:pt idx="68">
                  <c:v>316.26519999999982</c:v>
                </c:pt>
                <c:pt idx="69">
                  <c:v>322.09760000000017</c:v>
                </c:pt>
                <c:pt idx="70">
                  <c:v>316.21399999999977</c:v>
                </c:pt>
                <c:pt idx="71">
                  <c:v>315.53159999999997</c:v>
                </c:pt>
                <c:pt idx="72">
                  <c:v>319.68560000000002</c:v>
                </c:pt>
                <c:pt idx="73">
                  <c:v>317.89240000000018</c:v>
                </c:pt>
                <c:pt idx="74">
                  <c:v>320.9872000000002</c:v>
                </c:pt>
                <c:pt idx="75">
                  <c:v>319.54879999999997</c:v>
                </c:pt>
                <c:pt idx="76">
                  <c:v>315.80599999999993</c:v>
                </c:pt>
                <c:pt idx="77">
                  <c:v>322.06799999999976</c:v>
                </c:pt>
                <c:pt idx="78">
                  <c:v>312.60160000000002</c:v>
                </c:pt>
                <c:pt idx="79">
                  <c:v>319.47080000000011</c:v>
                </c:pt>
                <c:pt idx="80">
                  <c:v>309.91120000000006</c:v>
                </c:pt>
                <c:pt idx="81">
                  <c:v>316.70600000000019</c:v>
                </c:pt>
                <c:pt idx="82">
                  <c:v>323.76800000000014</c:v>
                </c:pt>
                <c:pt idx="83">
                  <c:v>318.37479999999994</c:v>
                </c:pt>
                <c:pt idx="84">
                  <c:v>318.69520000000006</c:v>
                </c:pt>
                <c:pt idx="85">
                  <c:v>324.6712</c:v>
                </c:pt>
                <c:pt idx="86">
                  <c:v>321.54759999999987</c:v>
                </c:pt>
                <c:pt idx="87">
                  <c:v>314.19239999999996</c:v>
                </c:pt>
                <c:pt idx="88">
                  <c:v>323.6052000000002</c:v>
                </c:pt>
                <c:pt idx="89">
                  <c:v>321.99960000000004</c:v>
                </c:pt>
                <c:pt idx="90">
                  <c:v>324.04719999999975</c:v>
                </c:pt>
                <c:pt idx="91">
                  <c:v>334.49080000000004</c:v>
                </c:pt>
                <c:pt idx="92">
                  <c:v>332.82560000000007</c:v>
                </c:pt>
                <c:pt idx="93">
                  <c:v>326.6096</c:v>
                </c:pt>
                <c:pt idx="94">
                  <c:v>319.1391999999999</c:v>
                </c:pt>
                <c:pt idx="95">
                  <c:v>333.94919999999996</c:v>
                </c:pt>
                <c:pt idx="96">
                  <c:v>328.70800000000008</c:v>
                </c:pt>
                <c:pt idx="97">
                  <c:v>315.38200000000006</c:v>
                </c:pt>
                <c:pt idx="98">
                  <c:v>323.31480000000005</c:v>
                </c:pt>
                <c:pt idx="99">
                  <c:v>308.79040000000003</c:v>
                </c:pt>
                <c:pt idx="100">
                  <c:v>334.1880000000001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4-4FC2-8938-25D433C639F4}"/>
            </c:ext>
          </c:extLst>
        </c:ser>
        <c:ser>
          <c:idx val="1"/>
          <c:order val="1"/>
          <c:tx>
            <c:v>OR10x250-0.25_9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628.53720000000021</c:v>
                </c:pt>
                <c:pt idx="2">
                  <c:v>577.54200000000014</c:v>
                </c:pt>
                <c:pt idx="3">
                  <c:v>616.88400000000013</c:v>
                </c:pt>
                <c:pt idx="4">
                  <c:v>602.65999999999929</c:v>
                </c:pt>
                <c:pt idx="5">
                  <c:v>595.79319999999973</c:v>
                </c:pt>
                <c:pt idx="6">
                  <c:v>605.68119999999976</c:v>
                </c:pt>
                <c:pt idx="7">
                  <c:v>617.61680000000013</c:v>
                </c:pt>
                <c:pt idx="8">
                  <c:v>619.1048000000003</c:v>
                </c:pt>
                <c:pt idx="9">
                  <c:v>602.08759999999984</c:v>
                </c:pt>
                <c:pt idx="10">
                  <c:v>594.49920000000009</c:v>
                </c:pt>
                <c:pt idx="11">
                  <c:v>607.83199999999977</c:v>
                </c:pt>
                <c:pt idx="12">
                  <c:v>621.44240000000025</c:v>
                </c:pt>
                <c:pt idx="13">
                  <c:v>609.8244000000002</c:v>
                </c:pt>
                <c:pt idx="14">
                  <c:v>599.38880000000017</c:v>
                </c:pt>
                <c:pt idx="15">
                  <c:v>601.24520000000064</c:v>
                </c:pt>
                <c:pt idx="16">
                  <c:v>639.07119999999952</c:v>
                </c:pt>
                <c:pt idx="17">
                  <c:v>610.67520000000002</c:v>
                </c:pt>
                <c:pt idx="18">
                  <c:v>617.43159999999989</c:v>
                </c:pt>
                <c:pt idx="19">
                  <c:v>616.64840000000027</c:v>
                </c:pt>
                <c:pt idx="20">
                  <c:v>632.93039999999951</c:v>
                </c:pt>
                <c:pt idx="21">
                  <c:v>604.23519999999996</c:v>
                </c:pt>
                <c:pt idx="22">
                  <c:v>590.71400000000006</c:v>
                </c:pt>
                <c:pt idx="23">
                  <c:v>587.93119999999999</c:v>
                </c:pt>
                <c:pt idx="24">
                  <c:v>591.39440000000025</c:v>
                </c:pt>
                <c:pt idx="25">
                  <c:v>603.87840000000006</c:v>
                </c:pt>
                <c:pt idx="26">
                  <c:v>617.02679999999998</c:v>
                </c:pt>
                <c:pt idx="27">
                  <c:v>594.60960000000011</c:v>
                </c:pt>
                <c:pt idx="28">
                  <c:v>611.30199999999968</c:v>
                </c:pt>
                <c:pt idx="29">
                  <c:v>615.35119999999995</c:v>
                </c:pt>
                <c:pt idx="30">
                  <c:v>617.75159999999983</c:v>
                </c:pt>
                <c:pt idx="31">
                  <c:v>634.81119999999987</c:v>
                </c:pt>
                <c:pt idx="32">
                  <c:v>607.87719999999979</c:v>
                </c:pt>
                <c:pt idx="33">
                  <c:v>608.86880000000042</c:v>
                </c:pt>
                <c:pt idx="34">
                  <c:v>604.76839999999993</c:v>
                </c:pt>
                <c:pt idx="35">
                  <c:v>611.50119999999993</c:v>
                </c:pt>
                <c:pt idx="36">
                  <c:v>609.29599999999982</c:v>
                </c:pt>
                <c:pt idx="37">
                  <c:v>602.90920000000017</c:v>
                </c:pt>
                <c:pt idx="38">
                  <c:v>625.20559999999978</c:v>
                </c:pt>
                <c:pt idx="39">
                  <c:v>600.60159999999973</c:v>
                </c:pt>
                <c:pt idx="40">
                  <c:v>614.27200000000005</c:v>
                </c:pt>
                <c:pt idx="41">
                  <c:v>623.52239999999983</c:v>
                </c:pt>
                <c:pt idx="42">
                  <c:v>620.74159999999983</c:v>
                </c:pt>
                <c:pt idx="43">
                  <c:v>601.12519999999984</c:v>
                </c:pt>
                <c:pt idx="44">
                  <c:v>603.3911999999998</c:v>
                </c:pt>
                <c:pt idx="45">
                  <c:v>600.39040000000011</c:v>
                </c:pt>
                <c:pt idx="46">
                  <c:v>604.0404000000002</c:v>
                </c:pt>
                <c:pt idx="47">
                  <c:v>616.45680000000004</c:v>
                </c:pt>
                <c:pt idx="48">
                  <c:v>604.5740000000003</c:v>
                </c:pt>
                <c:pt idx="49">
                  <c:v>614.05559999999957</c:v>
                </c:pt>
                <c:pt idx="50">
                  <c:v>604.28759999999966</c:v>
                </c:pt>
                <c:pt idx="51">
                  <c:v>602.77520000000004</c:v>
                </c:pt>
                <c:pt idx="52">
                  <c:v>615.09799999999973</c:v>
                </c:pt>
                <c:pt idx="53">
                  <c:v>599.78479999999968</c:v>
                </c:pt>
                <c:pt idx="54">
                  <c:v>615.50079999999957</c:v>
                </c:pt>
                <c:pt idx="55">
                  <c:v>614.72680000000003</c:v>
                </c:pt>
                <c:pt idx="56">
                  <c:v>620.73920000000032</c:v>
                </c:pt>
                <c:pt idx="57">
                  <c:v>612.04880000000003</c:v>
                </c:pt>
                <c:pt idx="58">
                  <c:v>602.71399999999983</c:v>
                </c:pt>
                <c:pt idx="59">
                  <c:v>577.51359999999988</c:v>
                </c:pt>
                <c:pt idx="60">
                  <c:v>582.92039999999986</c:v>
                </c:pt>
                <c:pt idx="61">
                  <c:v>606.76520000000016</c:v>
                </c:pt>
                <c:pt idx="62">
                  <c:v>613.10519999999997</c:v>
                </c:pt>
                <c:pt idx="63">
                  <c:v>616.93559999999979</c:v>
                </c:pt>
                <c:pt idx="64">
                  <c:v>621.09280000000012</c:v>
                </c:pt>
                <c:pt idx="65">
                  <c:v>619.62680000000034</c:v>
                </c:pt>
                <c:pt idx="66">
                  <c:v>596.78239999999971</c:v>
                </c:pt>
                <c:pt idx="67">
                  <c:v>592.24719999999934</c:v>
                </c:pt>
                <c:pt idx="68">
                  <c:v>626.74559999999963</c:v>
                </c:pt>
                <c:pt idx="69">
                  <c:v>609.25040000000001</c:v>
                </c:pt>
                <c:pt idx="70">
                  <c:v>610.86400000000003</c:v>
                </c:pt>
                <c:pt idx="71">
                  <c:v>610.06240000000037</c:v>
                </c:pt>
                <c:pt idx="72">
                  <c:v>615.95040000000017</c:v>
                </c:pt>
                <c:pt idx="73">
                  <c:v>584.41799999999967</c:v>
                </c:pt>
                <c:pt idx="74">
                  <c:v>640.72280000000012</c:v>
                </c:pt>
                <c:pt idx="75">
                  <c:v>619.20000000000005</c:v>
                </c:pt>
                <c:pt idx="76">
                  <c:v>596.53119999999979</c:v>
                </c:pt>
                <c:pt idx="77">
                  <c:v>583.09719999999993</c:v>
                </c:pt>
                <c:pt idx="78">
                  <c:v>603.70640000000003</c:v>
                </c:pt>
                <c:pt idx="79">
                  <c:v>595.95839999999953</c:v>
                </c:pt>
                <c:pt idx="80">
                  <c:v>620.86319999999955</c:v>
                </c:pt>
                <c:pt idx="81">
                  <c:v>603.27040000000068</c:v>
                </c:pt>
                <c:pt idx="82">
                  <c:v>583.15520000000038</c:v>
                </c:pt>
                <c:pt idx="83">
                  <c:v>622.15760000000046</c:v>
                </c:pt>
                <c:pt idx="84">
                  <c:v>635.89199999999948</c:v>
                </c:pt>
                <c:pt idx="85">
                  <c:v>631.27080000000035</c:v>
                </c:pt>
                <c:pt idx="86">
                  <c:v>633.43319999999983</c:v>
                </c:pt>
                <c:pt idx="87">
                  <c:v>622.97680000000025</c:v>
                </c:pt>
                <c:pt idx="88">
                  <c:v>620.61759999999981</c:v>
                </c:pt>
                <c:pt idx="89">
                  <c:v>600.08640000000025</c:v>
                </c:pt>
                <c:pt idx="90">
                  <c:v>605.88759999999991</c:v>
                </c:pt>
                <c:pt idx="91">
                  <c:v>627.29920000000027</c:v>
                </c:pt>
                <c:pt idx="92">
                  <c:v>612.23920000000021</c:v>
                </c:pt>
                <c:pt idx="93">
                  <c:v>630.98399999999981</c:v>
                </c:pt>
                <c:pt idx="94">
                  <c:v>619.36240000000009</c:v>
                </c:pt>
                <c:pt idx="95">
                  <c:v>607.82120000000054</c:v>
                </c:pt>
                <c:pt idx="96">
                  <c:v>591.00760000000014</c:v>
                </c:pt>
                <c:pt idx="97">
                  <c:v>590.22519999999986</c:v>
                </c:pt>
                <c:pt idx="98">
                  <c:v>605.74839999999961</c:v>
                </c:pt>
                <c:pt idx="99">
                  <c:v>584.41999999999996</c:v>
                </c:pt>
                <c:pt idx="100">
                  <c:v>607.95680000000004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4-4FC2-8938-25D433C639F4}"/>
            </c:ext>
          </c:extLst>
        </c:ser>
        <c:ser>
          <c:idx val="2"/>
          <c:order val="2"/>
          <c:tx>
            <c:v>OR10x250-0.25_9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1676.2764000000004</c:v>
                </c:pt>
                <c:pt idx="2">
                  <c:v>1583.9348000000011</c:v>
                </c:pt>
                <c:pt idx="3">
                  <c:v>1503.0243999999998</c:v>
                </c:pt>
                <c:pt idx="4">
                  <c:v>1508.1303999999998</c:v>
                </c:pt>
                <c:pt idx="5">
                  <c:v>1486.2600000000002</c:v>
                </c:pt>
                <c:pt idx="6">
                  <c:v>1546.5536000000004</c:v>
                </c:pt>
                <c:pt idx="7">
                  <c:v>1569.2135999999994</c:v>
                </c:pt>
                <c:pt idx="8">
                  <c:v>1479.6659999999997</c:v>
                </c:pt>
                <c:pt idx="9">
                  <c:v>1526.6451999999995</c:v>
                </c:pt>
                <c:pt idx="10">
                  <c:v>1525.341200000001</c:v>
                </c:pt>
                <c:pt idx="11">
                  <c:v>1515.3236000000004</c:v>
                </c:pt>
                <c:pt idx="12">
                  <c:v>1537.4835999999991</c:v>
                </c:pt>
                <c:pt idx="13">
                  <c:v>1489.8779999999999</c:v>
                </c:pt>
                <c:pt idx="14">
                  <c:v>1488.3052000000002</c:v>
                </c:pt>
                <c:pt idx="15">
                  <c:v>1550.5364000000002</c:v>
                </c:pt>
                <c:pt idx="16">
                  <c:v>1560.1335999999994</c:v>
                </c:pt>
                <c:pt idx="17">
                  <c:v>1479.8091999999995</c:v>
                </c:pt>
                <c:pt idx="18">
                  <c:v>1519.5591999999995</c:v>
                </c:pt>
                <c:pt idx="19">
                  <c:v>1506.8216000000023</c:v>
                </c:pt>
                <c:pt idx="20">
                  <c:v>1542.205999999999</c:v>
                </c:pt>
                <c:pt idx="21">
                  <c:v>1498.5236000000002</c:v>
                </c:pt>
                <c:pt idx="22">
                  <c:v>1513.530399999999</c:v>
                </c:pt>
                <c:pt idx="23">
                  <c:v>1519.3860000000002</c:v>
                </c:pt>
                <c:pt idx="24">
                  <c:v>1558.8807999999995</c:v>
                </c:pt>
                <c:pt idx="25">
                  <c:v>1517.2311999999999</c:v>
                </c:pt>
                <c:pt idx="26">
                  <c:v>1448.8719999999998</c:v>
                </c:pt>
                <c:pt idx="27">
                  <c:v>1514.332000000001</c:v>
                </c:pt>
                <c:pt idx="28">
                  <c:v>1498.3099999999997</c:v>
                </c:pt>
                <c:pt idx="29">
                  <c:v>1480.7991999999992</c:v>
                </c:pt>
                <c:pt idx="30">
                  <c:v>1471.4351999999992</c:v>
                </c:pt>
                <c:pt idx="31">
                  <c:v>1513.0652000000009</c:v>
                </c:pt>
                <c:pt idx="32">
                  <c:v>1558.2859999999998</c:v>
                </c:pt>
                <c:pt idx="33">
                  <c:v>1549.2763999999995</c:v>
                </c:pt>
                <c:pt idx="34">
                  <c:v>1483.1104</c:v>
                </c:pt>
                <c:pt idx="35">
                  <c:v>1465.8516000000006</c:v>
                </c:pt>
                <c:pt idx="36">
                  <c:v>1501.8023999999998</c:v>
                </c:pt>
                <c:pt idx="37">
                  <c:v>1517.3163999999992</c:v>
                </c:pt>
                <c:pt idx="38">
                  <c:v>1490.9103999999995</c:v>
                </c:pt>
                <c:pt idx="39">
                  <c:v>1393.5711999999996</c:v>
                </c:pt>
                <c:pt idx="40">
                  <c:v>1545.3360000000002</c:v>
                </c:pt>
                <c:pt idx="41">
                  <c:v>1439.1976000000013</c:v>
                </c:pt>
                <c:pt idx="42">
                  <c:v>1531.9919999999988</c:v>
                </c:pt>
                <c:pt idx="43">
                  <c:v>1467.5624000000014</c:v>
                </c:pt>
                <c:pt idx="44">
                  <c:v>1521.2688000000003</c:v>
                </c:pt>
                <c:pt idx="45">
                  <c:v>1478.0344000000002</c:v>
                </c:pt>
                <c:pt idx="46">
                  <c:v>1507.1463999999996</c:v>
                </c:pt>
                <c:pt idx="47">
                  <c:v>1468.0436000000002</c:v>
                </c:pt>
                <c:pt idx="48">
                  <c:v>1555.8512000000001</c:v>
                </c:pt>
                <c:pt idx="49">
                  <c:v>1506.6804000000004</c:v>
                </c:pt>
                <c:pt idx="50">
                  <c:v>1495.1980000000003</c:v>
                </c:pt>
                <c:pt idx="51">
                  <c:v>1549.8224000000007</c:v>
                </c:pt>
                <c:pt idx="52">
                  <c:v>1525.5088000000007</c:v>
                </c:pt>
                <c:pt idx="53">
                  <c:v>1498.6224</c:v>
                </c:pt>
                <c:pt idx="54">
                  <c:v>1526.8931999999998</c:v>
                </c:pt>
                <c:pt idx="55">
                  <c:v>1484.4776000000004</c:v>
                </c:pt>
                <c:pt idx="56">
                  <c:v>1503.8235999999999</c:v>
                </c:pt>
                <c:pt idx="57">
                  <c:v>1496.7240000000011</c:v>
                </c:pt>
                <c:pt idx="58">
                  <c:v>1500.6327999999999</c:v>
                </c:pt>
                <c:pt idx="59">
                  <c:v>1525.5240000000008</c:v>
                </c:pt>
                <c:pt idx="60">
                  <c:v>1518.3812000000005</c:v>
                </c:pt>
                <c:pt idx="61">
                  <c:v>1463.2992000000013</c:v>
                </c:pt>
                <c:pt idx="62">
                  <c:v>1522.2720000000004</c:v>
                </c:pt>
                <c:pt idx="63">
                  <c:v>1535.4264000000007</c:v>
                </c:pt>
                <c:pt idx="64">
                  <c:v>1542.8211999999992</c:v>
                </c:pt>
                <c:pt idx="65">
                  <c:v>1547.297600000001</c:v>
                </c:pt>
                <c:pt idx="66">
                  <c:v>1501.3860000000004</c:v>
                </c:pt>
                <c:pt idx="67">
                  <c:v>1523.8572000000004</c:v>
                </c:pt>
                <c:pt idx="68">
                  <c:v>1474.9840000000002</c:v>
                </c:pt>
                <c:pt idx="69">
                  <c:v>1540.7640000000006</c:v>
                </c:pt>
                <c:pt idx="70">
                  <c:v>1422.4332000000004</c:v>
                </c:pt>
                <c:pt idx="71">
                  <c:v>1463.2171999999978</c:v>
                </c:pt>
                <c:pt idx="72">
                  <c:v>1506.9832000000004</c:v>
                </c:pt>
                <c:pt idx="73">
                  <c:v>1510.9504000000002</c:v>
                </c:pt>
                <c:pt idx="74">
                  <c:v>1523.9660000000019</c:v>
                </c:pt>
                <c:pt idx="75">
                  <c:v>1573.1932000000004</c:v>
                </c:pt>
                <c:pt idx="76">
                  <c:v>1472.7936000000004</c:v>
                </c:pt>
                <c:pt idx="77">
                  <c:v>1500.9831999999997</c:v>
                </c:pt>
                <c:pt idx="78">
                  <c:v>1520.8111999999999</c:v>
                </c:pt>
                <c:pt idx="79">
                  <c:v>1534.9216000000001</c:v>
                </c:pt>
                <c:pt idx="80">
                  <c:v>1554.8955999999996</c:v>
                </c:pt>
                <c:pt idx="81">
                  <c:v>1499.4432000000004</c:v>
                </c:pt>
                <c:pt idx="82">
                  <c:v>1454.1736000000003</c:v>
                </c:pt>
                <c:pt idx="83">
                  <c:v>1535.2456000000002</c:v>
                </c:pt>
                <c:pt idx="84">
                  <c:v>1568.8432000000009</c:v>
                </c:pt>
                <c:pt idx="85">
                  <c:v>1516.1395999999991</c:v>
                </c:pt>
                <c:pt idx="86">
                  <c:v>1572.8064000000006</c:v>
                </c:pt>
                <c:pt idx="87">
                  <c:v>1480.6692000000003</c:v>
                </c:pt>
                <c:pt idx="88">
                  <c:v>1506.6048000000005</c:v>
                </c:pt>
                <c:pt idx="89">
                  <c:v>1545.8396</c:v>
                </c:pt>
                <c:pt idx="90">
                  <c:v>1515.4600000000003</c:v>
                </c:pt>
                <c:pt idx="91">
                  <c:v>1470.5255999999995</c:v>
                </c:pt>
                <c:pt idx="92">
                  <c:v>1543.6560000000002</c:v>
                </c:pt>
                <c:pt idx="93">
                  <c:v>1515.0652000000009</c:v>
                </c:pt>
                <c:pt idx="94">
                  <c:v>1538.1836000000003</c:v>
                </c:pt>
                <c:pt idx="95">
                  <c:v>1433.6836000000005</c:v>
                </c:pt>
                <c:pt idx="96">
                  <c:v>1467.3720000000008</c:v>
                </c:pt>
                <c:pt idx="97">
                  <c:v>1490.5476000000003</c:v>
                </c:pt>
                <c:pt idx="98">
                  <c:v>1481.0823999999996</c:v>
                </c:pt>
                <c:pt idx="99">
                  <c:v>1499.8804000000002</c:v>
                </c:pt>
                <c:pt idx="100">
                  <c:v>1459.3052000000007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4-4FC2-8938-25D433C639F4}"/>
            </c:ext>
          </c:extLst>
        </c:ser>
        <c:ser>
          <c:idx val="3"/>
          <c:order val="3"/>
          <c:tx>
            <c:v>OR10x250-0.25_9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3627.8943999999974</c:v>
                </c:pt>
                <c:pt idx="2">
                  <c:v>3164.3127999999988</c:v>
                </c:pt>
                <c:pt idx="3">
                  <c:v>3110.7595999999994</c:v>
                </c:pt>
                <c:pt idx="4">
                  <c:v>2935.177999999999</c:v>
                </c:pt>
                <c:pt idx="5">
                  <c:v>3105.3719999999998</c:v>
                </c:pt>
                <c:pt idx="6">
                  <c:v>3033.7808000000027</c:v>
                </c:pt>
                <c:pt idx="7">
                  <c:v>3188.5523999999991</c:v>
                </c:pt>
                <c:pt idx="8">
                  <c:v>3032.9688000000033</c:v>
                </c:pt>
                <c:pt idx="9">
                  <c:v>2998.7715999999978</c:v>
                </c:pt>
                <c:pt idx="10">
                  <c:v>3046.1880000000001</c:v>
                </c:pt>
                <c:pt idx="11">
                  <c:v>2999.6355999999996</c:v>
                </c:pt>
                <c:pt idx="12">
                  <c:v>3147.1763999999976</c:v>
                </c:pt>
                <c:pt idx="13">
                  <c:v>3097.689599999997</c:v>
                </c:pt>
                <c:pt idx="14">
                  <c:v>3074.7011999999991</c:v>
                </c:pt>
                <c:pt idx="15">
                  <c:v>3032.6391999999987</c:v>
                </c:pt>
                <c:pt idx="16">
                  <c:v>2949.5851999999982</c:v>
                </c:pt>
                <c:pt idx="17">
                  <c:v>3089.871999999998</c:v>
                </c:pt>
                <c:pt idx="18">
                  <c:v>3011.5160000000014</c:v>
                </c:pt>
                <c:pt idx="19">
                  <c:v>2949.3775999999989</c:v>
                </c:pt>
                <c:pt idx="20">
                  <c:v>2985.7328000000002</c:v>
                </c:pt>
                <c:pt idx="21">
                  <c:v>3069.7468000000003</c:v>
                </c:pt>
                <c:pt idx="22">
                  <c:v>3025.8788000000009</c:v>
                </c:pt>
                <c:pt idx="23">
                  <c:v>3016.7167999999983</c:v>
                </c:pt>
                <c:pt idx="24">
                  <c:v>3066.3539999999989</c:v>
                </c:pt>
                <c:pt idx="25">
                  <c:v>3006.4548000000013</c:v>
                </c:pt>
                <c:pt idx="26">
                  <c:v>3000.7575999999999</c:v>
                </c:pt>
                <c:pt idx="27">
                  <c:v>3072.4651999999974</c:v>
                </c:pt>
                <c:pt idx="28">
                  <c:v>3024.0328</c:v>
                </c:pt>
                <c:pt idx="29">
                  <c:v>3118.8715999999977</c:v>
                </c:pt>
                <c:pt idx="30">
                  <c:v>3092.9935999999989</c:v>
                </c:pt>
                <c:pt idx="31">
                  <c:v>2953.6596000000009</c:v>
                </c:pt>
                <c:pt idx="32">
                  <c:v>2919.9571999999989</c:v>
                </c:pt>
                <c:pt idx="33">
                  <c:v>3246.8231999999998</c:v>
                </c:pt>
                <c:pt idx="34">
                  <c:v>3039.3852000000006</c:v>
                </c:pt>
                <c:pt idx="35">
                  <c:v>3049.1971999999982</c:v>
                </c:pt>
                <c:pt idx="36">
                  <c:v>2981.5287999999987</c:v>
                </c:pt>
                <c:pt idx="37">
                  <c:v>2999.754800000002</c:v>
                </c:pt>
                <c:pt idx="38">
                  <c:v>2996.3904000000016</c:v>
                </c:pt>
                <c:pt idx="39">
                  <c:v>3061.5791999999997</c:v>
                </c:pt>
                <c:pt idx="40">
                  <c:v>2983.3320000000012</c:v>
                </c:pt>
                <c:pt idx="41">
                  <c:v>3187.9819999999977</c:v>
                </c:pt>
                <c:pt idx="42">
                  <c:v>3076.9916000000007</c:v>
                </c:pt>
                <c:pt idx="43">
                  <c:v>3144.2788000000019</c:v>
                </c:pt>
                <c:pt idx="44">
                  <c:v>3045.7151999999996</c:v>
                </c:pt>
                <c:pt idx="45">
                  <c:v>3115.6244000000015</c:v>
                </c:pt>
                <c:pt idx="46">
                  <c:v>3144.1516000000015</c:v>
                </c:pt>
                <c:pt idx="47">
                  <c:v>3153.6808000000037</c:v>
                </c:pt>
                <c:pt idx="48">
                  <c:v>3201.7384000000034</c:v>
                </c:pt>
                <c:pt idx="49">
                  <c:v>3064.0459999999994</c:v>
                </c:pt>
                <c:pt idx="50">
                  <c:v>3096.526800000001</c:v>
                </c:pt>
                <c:pt idx="51">
                  <c:v>2902.8824000000018</c:v>
                </c:pt>
                <c:pt idx="52">
                  <c:v>3127.3100000000004</c:v>
                </c:pt>
                <c:pt idx="53">
                  <c:v>2941.1027999999992</c:v>
                </c:pt>
                <c:pt idx="54">
                  <c:v>3027.4456000000009</c:v>
                </c:pt>
                <c:pt idx="55">
                  <c:v>3086.6016</c:v>
                </c:pt>
                <c:pt idx="56">
                  <c:v>3062.9851999999996</c:v>
                </c:pt>
                <c:pt idx="57">
                  <c:v>2923.3960000000029</c:v>
                </c:pt>
                <c:pt idx="58">
                  <c:v>3009.0556000000006</c:v>
                </c:pt>
                <c:pt idx="59">
                  <c:v>2989.9276000000027</c:v>
                </c:pt>
                <c:pt idx="60">
                  <c:v>3149.5920000000037</c:v>
                </c:pt>
                <c:pt idx="61">
                  <c:v>3074.8820000000001</c:v>
                </c:pt>
                <c:pt idx="62">
                  <c:v>3073.6860000000001</c:v>
                </c:pt>
                <c:pt idx="63">
                  <c:v>3097.7867999999994</c:v>
                </c:pt>
                <c:pt idx="64">
                  <c:v>3083.1015999999963</c:v>
                </c:pt>
                <c:pt idx="65">
                  <c:v>3150.5315999999989</c:v>
                </c:pt>
                <c:pt idx="66">
                  <c:v>3051.2495999999987</c:v>
                </c:pt>
                <c:pt idx="67">
                  <c:v>3047.9168000000004</c:v>
                </c:pt>
                <c:pt idx="68">
                  <c:v>3057.036399999999</c:v>
                </c:pt>
                <c:pt idx="69">
                  <c:v>2993.1744000000012</c:v>
                </c:pt>
                <c:pt idx="70">
                  <c:v>3207.5892000000008</c:v>
                </c:pt>
                <c:pt idx="71">
                  <c:v>3137.0072000000018</c:v>
                </c:pt>
                <c:pt idx="72">
                  <c:v>3134.9887999999996</c:v>
                </c:pt>
                <c:pt idx="73">
                  <c:v>3083.7096000000001</c:v>
                </c:pt>
                <c:pt idx="74">
                  <c:v>3176.0884000000001</c:v>
                </c:pt>
                <c:pt idx="75">
                  <c:v>3057.4472000000014</c:v>
                </c:pt>
                <c:pt idx="76">
                  <c:v>3031.1144000000008</c:v>
                </c:pt>
                <c:pt idx="77">
                  <c:v>3022.4715999999999</c:v>
                </c:pt>
                <c:pt idx="78">
                  <c:v>2953.8000000000015</c:v>
                </c:pt>
                <c:pt idx="79">
                  <c:v>3048.4283999999989</c:v>
                </c:pt>
                <c:pt idx="80">
                  <c:v>3118.3799999999987</c:v>
                </c:pt>
                <c:pt idx="81">
                  <c:v>3042.6003999999989</c:v>
                </c:pt>
                <c:pt idx="82">
                  <c:v>3053.8308000000002</c:v>
                </c:pt>
                <c:pt idx="83">
                  <c:v>3055.5815999999991</c:v>
                </c:pt>
                <c:pt idx="84">
                  <c:v>3145.1536000000019</c:v>
                </c:pt>
                <c:pt idx="85">
                  <c:v>2995.5107999999982</c:v>
                </c:pt>
                <c:pt idx="86">
                  <c:v>3179.8823999999991</c:v>
                </c:pt>
                <c:pt idx="87">
                  <c:v>3037.4431999999997</c:v>
                </c:pt>
                <c:pt idx="88">
                  <c:v>3023.9880000000012</c:v>
                </c:pt>
                <c:pt idx="89">
                  <c:v>3044.068400000001</c:v>
                </c:pt>
                <c:pt idx="90">
                  <c:v>3086.3576000000003</c:v>
                </c:pt>
                <c:pt idx="91">
                  <c:v>2970.2628000000009</c:v>
                </c:pt>
                <c:pt idx="92">
                  <c:v>3038.7840000000019</c:v>
                </c:pt>
                <c:pt idx="93">
                  <c:v>3030.5880000000025</c:v>
                </c:pt>
                <c:pt idx="94">
                  <c:v>3067.1535999999992</c:v>
                </c:pt>
                <c:pt idx="95">
                  <c:v>2966.8991999999998</c:v>
                </c:pt>
                <c:pt idx="96">
                  <c:v>3051.4683999999997</c:v>
                </c:pt>
                <c:pt idx="97">
                  <c:v>3185.9808000000003</c:v>
                </c:pt>
                <c:pt idx="98">
                  <c:v>3085.8895999999982</c:v>
                </c:pt>
                <c:pt idx="99">
                  <c:v>3186.9808000000016</c:v>
                </c:pt>
                <c:pt idx="100">
                  <c:v>2979.7307999999971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4-4FC2-8938-25D433C639F4}"/>
            </c:ext>
          </c:extLst>
        </c:ser>
        <c:ser>
          <c:idx val="4"/>
          <c:order val="4"/>
          <c:tx>
            <c:v>OR10x250-0.25_9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8108.945200000001</c:v>
                </c:pt>
                <c:pt idx="2">
                  <c:v>6750.5916000000007</c:v>
                </c:pt>
                <c:pt idx="3">
                  <c:v>6592.8828000000012</c:v>
                </c:pt>
                <c:pt idx="4">
                  <c:v>6285.5575999999974</c:v>
                </c:pt>
                <c:pt idx="5">
                  <c:v>6125.3152000000018</c:v>
                </c:pt>
                <c:pt idx="6">
                  <c:v>6260.5503999999955</c:v>
                </c:pt>
                <c:pt idx="7">
                  <c:v>6039.1284000000005</c:v>
                </c:pt>
                <c:pt idx="8">
                  <c:v>6241.2747999999992</c:v>
                </c:pt>
                <c:pt idx="9">
                  <c:v>6224.8307999999988</c:v>
                </c:pt>
                <c:pt idx="10">
                  <c:v>6139.4207999999999</c:v>
                </c:pt>
                <c:pt idx="11">
                  <c:v>6138.6695999999984</c:v>
                </c:pt>
                <c:pt idx="12">
                  <c:v>6190.8635999999988</c:v>
                </c:pt>
                <c:pt idx="13">
                  <c:v>6052.3032000000039</c:v>
                </c:pt>
                <c:pt idx="14">
                  <c:v>6110.8895999999968</c:v>
                </c:pt>
                <c:pt idx="15">
                  <c:v>6403.9435999999987</c:v>
                </c:pt>
                <c:pt idx="16">
                  <c:v>6279.073999999996</c:v>
                </c:pt>
                <c:pt idx="17">
                  <c:v>6059.1904000000013</c:v>
                </c:pt>
                <c:pt idx="18">
                  <c:v>6334.1635999999999</c:v>
                </c:pt>
                <c:pt idx="19">
                  <c:v>6108.0651999999982</c:v>
                </c:pt>
                <c:pt idx="20">
                  <c:v>5993.9336000000003</c:v>
                </c:pt>
                <c:pt idx="21">
                  <c:v>6153.5692000000035</c:v>
                </c:pt>
                <c:pt idx="22">
                  <c:v>6216.4292000000014</c:v>
                </c:pt>
                <c:pt idx="23">
                  <c:v>6210.6260000000038</c:v>
                </c:pt>
                <c:pt idx="24">
                  <c:v>6341.6240000000007</c:v>
                </c:pt>
                <c:pt idx="25">
                  <c:v>6099.5020000000013</c:v>
                </c:pt>
                <c:pt idx="26">
                  <c:v>6190.5236000000032</c:v>
                </c:pt>
                <c:pt idx="27">
                  <c:v>5935.2723999999989</c:v>
                </c:pt>
                <c:pt idx="28">
                  <c:v>6012.6831999999986</c:v>
                </c:pt>
                <c:pt idx="29">
                  <c:v>6040.7420000000038</c:v>
                </c:pt>
                <c:pt idx="30">
                  <c:v>6136.0640000000012</c:v>
                </c:pt>
                <c:pt idx="31">
                  <c:v>6069.2404000000051</c:v>
                </c:pt>
                <c:pt idx="32">
                  <c:v>6202.3747999999969</c:v>
                </c:pt>
                <c:pt idx="33">
                  <c:v>6010.5223999999926</c:v>
                </c:pt>
                <c:pt idx="34">
                  <c:v>6376.3452000000034</c:v>
                </c:pt>
                <c:pt idx="35">
                  <c:v>6278.1660000000002</c:v>
                </c:pt>
                <c:pt idx="36">
                  <c:v>6270.8092000000042</c:v>
                </c:pt>
                <c:pt idx="37">
                  <c:v>6227.1851999999963</c:v>
                </c:pt>
                <c:pt idx="38">
                  <c:v>5935.5539999999992</c:v>
                </c:pt>
                <c:pt idx="39">
                  <c:v>5961.4932000000035</c:v>
                </c:pt>
                <c:pt idx="40">
                  <c:v>5980.8095999999978</c:v>
                </c:pt>
                <c:pt idx="41">
                  <c:v>5937.0384000000013</c:v>
                </c:pt>
                <c:pt idx="42">
                  <c:v>6060.9256000000059</c:v>
                </c:pt>
                <c:pt idx="43">
                  <c:v>6184.0636000000022</c:v>
                </c:pt>
                <c:pt idx="44">
                  <c:v>6245.1515999999974</c:v>
                </c:pt>
                <c:pt idx="45">
                  <c:v>6273.6764000000039</c:v>
                </c:pt>
                <c:pt idx="46">
                  <c:v>6073.0703999999996</c:v>
                </c:pt>
                <c:pt idx="47">
                  <c:v>6298.0919999999978</c:v>
                </c:pt>
                <c:pt idx="48">
                  <c:v>6283.8019999999997</c:v>
                </c:pt>
                <c:pt idx="49">
                  <c:v>6186.7192000000014</c:v>
                </c:pt>
                <c:pt idx="50">
                  <c:v>6013.3468000000048</c:v>
                </c:pt>
                <c:pt idx="51">
                  <c:v>6278.9904000000015</c:v>
                </c:pt>
                <c:pt idx="52">
                  <c:v>6440.6100000000006</c:v>
                </c:pt>
                <c:pt idx="53">
                  <c:v>6128.267200000003</c:v>
                </c:pt>
                <c:pt idx="54">
                  <c:v>6178.5456000000031</c:v>
                </c:pt>
                <c:pt idx="55">
                  <c:v>6125.0532000000012</c:v>
                </c:pt>
                <c:pt idx="56">
                  <c:v>6220.4215999999997</c:v>
                </c:pt>
                <c:pt idx="57">
                  <c:v>5976.3783999999987</c:v>
                </c:pt>
                <c:pt idx="58">
                  <c:v>6161.0440000000008</c:v>
                </c:pt>
                <c:pt idx="59">
                  <c:v>6444.8512000000046</c:v>
                </c:pt>
                <c:pt idx="60">
                  <c:v>6211.4843999999966</c:v>
                </c:pt>
                <c:pt idx="61">
                  <c:v>6167.8915999999999</c:v>
                </c:pt>
                <c:pt idx="62">
                  <c:v>6197.1212000000005</c:v>
                </c:pt>
                <c:pt idx="63">
                  <c:v>5959.3376000000053</c:v>
                </c:pt>
                <c:pt idx="64">
                  <c:v>6322.1536000000024</c:v>
                </c:pt>
                <c:pt idx="65">
                  <c:v>6162.0107999999991</c:v>
                </c:pt>
                <c:pt idx="66">
                  <c:v>6019.3123999999998</c:v>
                </c:pt>
                <c:pt idx="67">
                  <c:v>6478.4519999999975</c:v>
                </c:pt>
                <c:pt idx="68">
                  <c:v>6075.0007999999989</c:v>
                </c:pt>
                <c:pt idx="69">
                  <c:v>6125.9583999999968</c:v>
                </c:pt>
                <c:pt idx="70">
                  <c:v>6261.4527999999982</c:v>
                </c:pt>
                <c:pt idx="71">
                  <c:v>6296.8180000000011</c:v>
                </c:pt>
                <c:pt idx="72">
                  <c:v>6234.5440000000008</c:v>
                </c:pt>
                <c:pt idx="73">
                  <c:v>6267.4608000000017</c:v>
                </c:pt>
                <c:pt idx="74">
                  <c:v>6362.9784000000018</c:v>
                </c:pt>
                <c:pt idx="75">
                  <c:v>6306.6683999999996</c:v>
                </c:pt>
                <c:pt idx="76">
                  <c:v>6302.5576000000019</c:v>
                </c:pt>
                <c:pt idx="77">
                  <c:v>6140.5379999999959</c:v>
                </c:pt>
                <c:pt idx="78">
                  <c:v>6340.0540000000001</c:v>
                </c:pt>
                <c:pt idx="79">
                  <c:v>6154.6935999999978</c:v>
                </c:pt>
                <c:pt idx="80">
                  <c:v>6414.4239999999972</c:v>
                </c:pt>
                <c:pt idx="81">
                  <c:v>6492.969600000004</c:v>
                </c:pt>
                <c:pt idx="82">
                  <c:v>6198.4092000000001</c:v>
                </c:pt>
                <c:pt idx="83">
                  <c:v>6309.3299999999963</c:v>
                </c:pt>
                <c:pt idx="84">
                  <c:v>6336.0984000000053</c:v>
                </c:pt>
                <c:pt idx="85">
                  <c:v>5939.6863999999987</c:v>
                </c:pt>
                <c:pt idx="86">
                  <c:v>6022.2972000000018</c:v>
                </c:pt>
                <c:pt idx="87">
                  <c:v>6347.9879999999985</c:v>
                </c:pt>
                <c:pt idx="88">
                  <c:v>6101.6980000000049</c:v>
                </c:pt>
                <c:pt idx="89">
                  <c:v>6227.2880000000032</c:v>
                </c:pt>
                <c:pt idx="90">
                  <c:v>6266.1268000000027</c:v>
                </c:pt>
                <c:pt idx="91">
                  <c:v>6117.0648000000001</c:v>
                </c:pt>
                <c:pt idx="92">
                  <c:v>6140.8991999999926</c:v>
                </c:pt>
                <c:pt idx="93">
                  <c:v>6140.716800000002</c:v>
                </c:pt>
                <c:pt idx="94">
                  <c:v>6347.3455999999996</c:v>
                </c:pt>
                <c:pt idx="95">
                  <c:v>6048.3092000000024</c:v>
                </c:pt>
                <c:pt idx="96">
                  <c:v>6125.5251999999991</c:v>
                </c:pt>
                <c:pt idx="97">
                  <c:v>6008.8263999999999</c:v>
                </c:pt>
                <c:pt idx="98">
                  <c:v>6101.243599999998</c:v>
                </c:pt>
                <c:pt idx="99">
                  <c:v>6247.5608000000011</c:v>
                </c:pt>
                <c:pt idx="100">
                  <c:v>5876.5715999999984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4-4FC2-8938-25D433C6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868144"/>
        <c:axId val="2124961440"/>
      </c:lineChart>
      <c:catAx>
        <c:axId val="210986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961440"/>
        <c:crosses val="autoZero"/>
        <c:auto val="1"/>
        <c:lblAlgn val="ctr"/>
        <c:lblOffset val="100"/>
        <c:noMultiLvlLbl val="0"/>
      </c:catAx>
      <c:valAx>
        <c:axId val="212496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868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B539-39C9-47DD-9315-74FF490AB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D9C2-1255-4FE7-B7B8-2FFC5A718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933B1-8F4A-4B19-985C-A4932A3D7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B5BD6A-BE57-4BB7-903A-69076AA7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BC9B39-475C-4989-83F4-53C98B09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EA352F-B46D-49C7-9069-02596FB26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A825-3E9B-4A3D-B152-E8174128A60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226.34399999999999</v>
      </c>
      <c r="D3">
        <v>452.93599999999998</v>
      </c>
      <c r="E3">
        <v>1154.8920000000001</v>
      </c>
      <c r="F3">
        <v>2361.2759999999998</v>
      </c>
      <c r="G3">
        <v>5139.9880000000003</v>
      </c>
      <c r="I3">
        <v>226.34399999999999</v>
      </c>
      <c r="J3">
        <v>452.93599999999998</v>
      </c>
      <c r="K3">
        <v>1154.8920000000001</v>
      </c>
      <c r="L3">
        <v>2361.2759999999998</v>
      </c>
      <c r="M3">
        <v>5139.9880000000003</v>
      </c>
      <c r="O3">
        <v>123.02199999999985</v>
      </c>
      <c r="P3">
        <v>250.60760000000005</v>
      </c>
      <c r="Q3">
        <v>652.58519999999999</v>
      </c>
      <c r="R3">
        <v>1374.0152000000005</v>
      </c>
      <c r="S3">
        <v>3076.9964000000004</v>
      </c>
      <c r="U3">
        <v>123.02199999999985</v>
      </c>
      <c r="V3">
        <v>250.60760000000005</v>
      </c>
      <c r="W3">
        <v>652.58519999999999</v>
      </c>
      <c r="X3">
        <v>1374.0152000000005</v>
      </c>
      <c r="Y3">
        <v>3076.9964000000004</v>
      </c>
      <c r="AA3">
        <v>310.22439999999989</v>
      </c>
      <c r="AB3">
        <v>628.53720000000021</v>
      </c>
      <c r="AC3">
        <v>1676.2764000000004</v>
      </c>
      <c r="AD3">
        <v>3627.8943999999974</v>
      </c>
      <c r="AE3">
        <v>8108.945200000001</v>
      </c>
      <c r="AG3">
        <v>310.22439999999989</v>
      </c>
      <c r="AH3">
        <v>628.53720000000021</v>
      </c>
      <c r="AI3">
        <v>1676.2764000000004</v>
      </c>
      <c r="AJ3">
        <v>3627.8943999999974</v>
      </c>
      <c r="AK3">
        <v>8108.945200000001</v>
      </c>
    </row>
    <row r="4" spans="3:37" x14ac:dyDescent="0.25">
      <c r="C4">
        <v>362.85599999999999</v>
      </c>
      <c r="D4">
        <v>729.54399999999998</v>
      </c>
      <c r="E4">
        <v>1863.9079999999999</v>
      </c>
      <c r="F4">
        <v>3517.652</v>
      </c>
      <c r="G4">
        <v>7544.96</v>
      </c>
      <c r="I4">
        <v>236.75200000000001</v>
      </c>
      <c r="J4">
        <v>454</v>
      </c>
      <c r="K4">
        <v>1151.096</v>
      </c>
      <c r="L4">
        <v>2246.2559999999999</v>
      </c>
      <c r="M4">
        <v>4252.8280000000004</v>
      </c>
      <c r="O4">
        <v>175.70599999999988</v>
      </c>
      <c r="P4">
        <v>343.43279999999993</v>
      </c>
      <c r="Q4">
        <v>872.92000000000041</v>
      </c>
      <c r="R4">
        <v>1845.5920000000015</v>
      </c>
      <c r="S4">
        <v>4057.2767999999978</v>
      </c>
      <c r="U4">
        <v>123.79359999999983</v>
      </c>
      <c r="V4">
        <v>216.42679999999973</v>
      </c>
      <c r="W4">
        <v>636.01960000000054</v>
      </c>
      <c r="X4">
        <v>1267.4823999999996</v>
      </c>
      <c r="Y4">
        <v>2482.4899999999993</v>
      </c>
      <c r="AA4">
        <v>481.73800000000011</v>
      </c>
      <c r="AB4">
        <v>958.34160000000008</v>
      </c>
      <c r="AC4">
        <v>2493.0696000000007</v>
      </c>
      <c r="AD4">
        <v>5187.2584000000006</v>
      </c>
      <c r="AE4">
        <v>11235.268800000005</v>
      </c>
      <c r="AG4">
        <v>306.5295999999999</v>
      </c>
      <c r="AH4">
        <v>577.54200000000014</v>
      </c>
      <c r="AI4">
        <v>1583.9348000000011</v>
      </c>
      <c r="AJ4">
        <v>3164.3127999999988</v>
      </c>
      <c r="AK4">
        <v>6750.5916000000007</v>
      </c>
    </row>
    <row r="5" spans="3:37" x14ac:dyDescent="0.25">
      <c r="C5">
        <v>489.63600000000002</v>
      </c>
      <c r="D5">
        <v>943.596</v>
      </c>
      <c r="E5">
        <v>2271.1039999999998</v>
      </c>
      <c r="F5">
        <v>4795.1840000000002</v>
      </c>
      <c r="G5">
        <v>9281.3080000000009</v>
      </c>
      <c r="I5">
        <v>232.43600000000001</v>
      </c>
      <c r="J5">
        <v>515.34799999999996</v>
      </c>
      <c r="K5">
        <v>1034.2280000000001</v>
      </c>
      <c r="L5">
        <v>2414.8440000000001</v>
      </c>
      <c r="M5">
        <v>5117.0919999999996</v>
      </c>
      <c r="O5">
        <v>196.55320000000009</v>
      </c>
      <c r="P5">
        <v>421.01279999999997</v>
      </c>
      <c r="Q5">
        <v>1073.8179999999998</v>
      </c>
      <c r="R5">
        <v>2207.9412000000002</v>
      </c>
      <c r="S5">
        <v>4688.3572000000031</v>
      </c>
      <c r="U5">
        <v>108.70960000000048</v>
      </c>
      <c r="V5">
        <v>251.54319999999956</v>
      </c>
      <c r="W5">
        <v>592.37239999999986</v>
      </c>
      <c r="X5">
        <v>1161.6291999999999</v>
      </c>
      <c r="Y5">
        <v>2250.4516000000026</v>
      </c>
      <c r="AA5">
        <v>601.96839999999963</v>
      </c>
      <c r="AB5">
        <v>1205.0295999999994</v>
      </c>
      <c r="AC5">
        <v>3153.5972000000002</v>
      </c>
      <c r="AD5">
        <v>6449.6956000000018</v>
      </c>
      <c r="AE5">
        <v>13414.100399999994</v>
      </c>
      <c r="AG5">
        <v>303.11920000000009</v>
      </c>
      <c r="AH5">
        <v>616.88400000000013</v>
      </c>
      <c r="AI5">
        <v>1503.0243999999998</v>
      </c>
      <c r="AJ5">
        <v>3110.7595999999994</v>
      </c>
      <c r="AK5">
        <v>6592.8828000000012</v>
      </c>
    </row>
    <row r="6" spans="3:37" x14ac:dyDescent="0.25">
      <c r="C6">
        <v>572.55200000000002</v>
      </c>
      <c r="D6">
        <v>1099.896</v>
      </c>
      <c r="E6">
        <v>2672.54</v>
      </c>
      <c r="F6">
        <v>5330.4160000000002</v>
      </c>
      <c r="G6">
        <v>10378.255999999999</v>
      </c>
      <c r="I6">
        <v>247.67599999999999</v>
      </c>
      <c r="J6">
        <v>489.74799999999999</v>
      </c>
      <c r="K6">
        <v>1064.8599999999999</v>
      </c>
      <c r="L6">
        <v>2288.3359999999998</v>
      </c>
      <c r="M6">
        <v>4513.6040000000003</v>
      </c>
      <c r="O6">
        <v>220.9207999999997</v>
      </c>
      <c r="P6">
        <v>498.61200000000002</v>
      </c>
      <c r="Q6">
        <v>1199.3324000000002</v>
      </c>
      <c r="R6">
        <v>2451.8343999999988</v>
      </c>
      <c r="S6">
        <v>5271.2227999999977</v>
      </c>
      <c r="U6">
        <v>115.33079999999956</v>
      </c>
      <c r="V6">
        <v>251.17759999999984</v>
      </c>
      <c r="W6">
        <v>600.20400000000018</v>
      </c>
      <c r="X6">
        <v>1169.9859999999994</v>
      </c>
      <c r="Y6">
        <v>2606.6143999999995</v>
      </c>
      <c r="AA6">
        <v>711.45600000000024</v>
      </c>
      <c r="AB6">
        <v>1417.5823999999986</v>
      </c>
      <c r="AC6">
        <v>3651.9596000000001</v>
      </c>
      <c r="AD6">
        <v>7382.872000000003</v>
      </c>
      <c r="AE6">
        <v>15169.547599999998</v>
      </c>
      <c r="AG6">
        <v>303.74840000000006</v>
      </c>
      <c r="AH6">
        <v>602.65999999999929</v>
      </c>
      <c r="AI6">
        <v>1508.1303999999998</v>
      </c>
      <c r="AJ6">
        <v>2935.177999999999</v>
      </c>
      <c r="AK6">
        <v>6285.5575999999974</v>
      </c>
    </row>
    <row r="7" spans="3:37" x14ac:dyDescent="0.25">
      <c r="C7">
        <v>663.77599999999995</v>
      </c>
      <c r="D7">
        <v>1209.82</v>
      </c>
      <c r="E7">
        <v>2893.1880000000001</v>
      </c>
      <c r="F7">
        <v>5849.1040000000003</v>
      </c>
      <c r="G7">
        <v>11682.4</v>
      </c>
      <c r="I7">
        <v>282.30399999999997</v>
      </c>
      <c r="J7">
        <v>546.51599999999996</v>
      </c>
      <c r="K7">
        <v>1143.0640000000001</v>
      </c>
      <c r="L7">
        <v>1965.28</v>
      </c>
      <c r="M7">
        <v>5348.6719999999996</v>
      </c>
      <c r="O7">
        <v>246.9903999999996</v>
      </c>
      <c r="P7">
        <v>533.64599999999984</v>
      </c>
      <c r="Q7">
        <v>1293.0123999999992</v>
      </c>
      <c r="R7">
        <v>2757.5455999999995</v>
      </c>
      <c r="S7">
        <v>5608.9963999999973</v>
      </c>
      <c r="U7">
        <v>119.20159999999966</v>
      </c>
      <c r="V7">
        <v>228.53159999999968</v>
      </c>
      <c r="W7">
        <v>546.46560000000011</v>
      </c>
      <c r="X7">
        <v>1234.2144000000001</v>
      </c>
      <c r="Y7">
        <v>2579.1112000000003</v>
      </c>
      <c r="AA7">
        <v>810.08240000000001</v>
      </c>
      <c r="AB7">
        <v>1578.0404000000001</v>
      </c>
      <c r="AC7">
        <v>4053.7099999999996</v>
      </c>
      <c r="AD7">
        <v>8169.4640000000063</v>
      </c>
      <c r="AE7">
        <v>16355.891599999997</v>
      </c>
      <c r="AG7">
        <v>315.20320000000021</v>
      </c>
      <c r="AH7">
        <v>595.79319999999973</v>
      </c>
      <c r="AI7">
        <v>1486.2600000000002</v>
      </c>
      <c r="AJ7">
        <v>3105.3719999999998</v>
      </c>
      <c r="AK7">
        <v>6125.3152000000018</v>
      </c>
    </row>
    <row r="8" spans="3:37" x14ac:dyDescent="0.25">
      <c r="C8">
        <v>715.84799999999996</v>
      </c>
      <c r="D8">
        <v>1352.732</v>
      </c>
      <c r="E8">
        <v>3167.0720000000001</v>
      </c>
      <c r="F8">
        <v>6522.3040000000001</v>
      </c>
      <c r="G8">
        <v>12336.78</v>
      </c>
      <c r="I8">
        <v>260.99200000000002</v>
      </c>
      <c r="J8">
        <v>531.79999999999995</v>
      </c>
      <c r="K8">
        <v>1318.86</v>
      </c>
      <c r="L8">
        <v>2123.5920000000001</v>
      </c>
      <c r="M8">
        <v>4980.2359999999999</v>
      </c>
      <c r="O8">
        <v>287.17799999999966</v>
      </c>
      <c r="P8">
        <v>581.01359999999988</v>
      </c>
      <c r="Q8">
        <v>1415.0788000000005</v>
      </c>
      <c r="R8">
        <v>2822.8448000000017</v>
      </c>
      <c r="S8">
        <v>5884.7203999999992</v>
      </c>
      <c r="U8">
        <v>124.04120000000005</v>
      </c>
      <c r="V8">
        <v>246.91879999999981</v>
      </c>
      <c r="W8">
        <v>580.64960000000031</v>
      </c>
      <c r="X8">
        <v>1151.4311999999993</v>
      </c>
      <c r="Y8">
        <v>2474.1727999999989</v>
      </c>
      <c r="AA8">
        <v>897.45480000000089</v>
      </c>
      <c r="AB8">
        <v>1724.2896000000005</v>
      </c>
      <c r="AC8">
        <v>4420.7411999999977</v>
      </c>
      <c r="AD8">
        <v>8833.963199999991</v>
      </c>
      <c r="AE8">
        <v>17446.448399999987</v>
      </c>
      <c r="AG8">
        <v>308.04280000000023</v>
      </c>
      <c r="AH8">
        <v>605.68119999999976</v>
      </c>
      <c r="AI8">
        <v>1546.5536000000004</v>
      </c>
      <c r="AJ8">
        <v>3033.7808000000027</v>
      </c>
      <c r="AK8">
        <v>6260.5503999999955</v>
      </c>
    </row>
    <row r="9" spans="3:37" x14ac:dyDescent="0.25">
      <c r="C9">
        <v>789.75199999999995</v>
      </c>
      <c r="D9">
        <v>1460.548</v>
      </c>
      <c r="E9">
        <v>3421.576</v>
      </c>
      <c r="F9">
        <v>6548.1719999999996</v>
      </c>
      <c r="G9">
        <v>13577.664000000001</v>
      </c>
      <c r="I9">
        <v>267.83999999999997</v>
      </c>
      <c r="J9">
        <v>499.76799999999997</v>
      </c>
      <c r="K9">
        <v>1276.1120000000001</v>
      </c>
      <c r="L9">
        <v>2339.6999999999998</v>
      </c>
      <c r="M9">
        <v>5420.9960000000001</v>
      </c>
      <c r="O9">
        <v>300.71879999999959</v>
      </c>
      <c r="P9">
        <v>617.37679999999955</v>
      </c>
      <c r="Q9">
        <v>1514.1988000000013</v>
      </c>
      <c r="R9">
        <v>3012.2099999999996</v>
      </c>
      <c r="S9">
        <v>6211.4784</v>
      </c>
      <c r="U9">
        <v>122.36799999999971</v>
      </c>
      <c r="V9">
        <v>249.15519999999955</v>
      </c>
      <c r="W9">
        <v>601.55919999999958</v>
      </c>
      <c r="X9">
        <v>1257.3291999999992</v>
      </c>
      <c r="Y9">
        <v>2357.4115999999985</v>
      </c>
      <c r="AA9">
        <v>972.31480000000022</v>
      </c>
      <c r="AB9">
        <v>1859.6272000000001</v>
      </c>
      <c r="AC9">
        <v>4771.3675999999987</v>
      </c>
      <c r="AD9">
        <v>9536.2332000000006</v>
      </c>
      <c r="AE9">
        <v>18664.079999999991</v>
      </c>
      <c r="AG9">
        <v>301.31360000000018</v>
      </c>
      <c r="AH9">
        <v>617.61680000000013</v>
      </c>
      <c r="AI9">
        <v>1569.2135999999994</v>
      </c>
      <c r="AJ9">
        <v>3188.5523999999991</v>
      </c>
      <c r="AK9">
        <v>6039.1284000000005</v>
      </c>
    </row>
    <row r="10" spans="3:37" x14ac:dyDescent="0.25">
      <c r="C10">
        <v>843.93200000000002</v>
      </c>
      <c r="D10">
        <v>1566.28</v>
      </c>
      <c r="E10">
        <v>3691.34</v>
      </c>
      <c r="F10">
        <v>7385.9480000000003</v>
      </c>
      <c r="G10">
        <v>13835.512000000001</v>
      </c>
      <c r="I10">
        <v>284.46800000000002</v>
      </c>
      <c r="J10">
        <v>498.74</v>
      </c>
      <c r="K10">
        <v>1074.9639999999999</v>
      </c>
      <c r="L10">
        <v>2425.1759999999999</v>
      </c>
      <c r="M10">
        <v>4933.8879999999999</v>
      </c>
      <c r="O10">
        <v>324.73080000000016</v>
      </c>
      <c r="P10">
        <v>662.38399999999956</v>
      </c>
      <c r="Q10">
        <v>1590.8272000000006</v>
      </c>
      <c r="R10">
        <v>3053.5844000000006</v>
      </c>
      <c r="S10">
        <v>6481.1092000000008</v>
      </c>
      <c r="U10">
        <v>117.43760000000015</v>
      </c>
      <c r="V10">
        <v>232.52640000000019</v>
      </c>
      <c r="W10">
        <v>550.66519999999991</v>
      </c>
      <c r="X10">
        <v>1226.160000000001</v>
      </c>
      <c r="Y10">
        <v>2309.2627999999991</v>
      </c>
      <c r="AA10">
        <v>1040.5075999999997</v>
      </c>
      <c r="AB10">
        <v>2015.9576000000006</v>
      </c>
      <c r="AC10">
        <v>4994.9807999999966</v>
      </c>
      <c r="AD10">
        <v>10020.144400000001</v>
      </c>
      <c r="AE10">
        <v>19514.332399999996</v>
      </c>
      <c r="AG10">
        <v>304.55680000000001</v>
      </c>
      <c r="AH10">
        <v>619.1048000000003</v>
      </c>
      <c r="AI10">
        <v>1479.6659999999997</v>
      </c>
      <c r="AJ10">
        <v>3032.9688000000033</v>
      </c>
      <c r="AK10">
        <v>6241.2747999999992</v>
      </c>
    </row>
    <row r="11" spans="3:37" x14ac:dyDescent="0.25">
      <c r="C11">
        <v>889.84400000000005</v>
      </c>
      <c r="D11">
        <v>1681.4760000000001</v>
      </c>
      <c r="E11">
        <v>3990.7</v>
      </c>
      <c r="F11">
        <v>7679.06</v>
      </c>
      <c r="G11">
        <v>14241.364</v>
      </c>
      <c r="I11">
        <v>256.08800000000002</v>
      </c>
      <c r="J11">
        <v>491.548</v>
      </c>
      <c r="K11">
        <v>1079.3679999999999</v>
      </c>
      <c r="L11">
        <v>2545.84</v>
      </c>
      <c r="M11">
        <v>5118.4920000000002</v>
      </c>
      <c r="O11">
        <v>354.13800000000026</v>
      </c>
      <c r="P11">
        <v>674.92679999999939</v>
      </c>
      <c r="Q11">
        <v>1733.2227999999996</v>
      </c>
      <c r="R11">
        <v>3096.2999999999984</v>
      </c>
      <c r="S11">
        <v>6882.940000000006</v>
      </c>
      <c r="U11">
        <v>118.20160000000058</v>
      </c>
      <c r="V11">
        <v>194.44440000000066</v>
      </c>
      <c r="W11">
        <v>620.41879999999969</v>
      </c>
      <c r="X11">
        <v>1147.1739999999998</v>
      </c>
      <c r="Y11">
        <v>2305.9604000000013</v>
      </c>
      <c r="AA11">
        <v>1097.3844000000006</v>
      </c>
      <c r="AB11">
        <v>2141.6355999999992</v>
      </c>
      <c r="AC11">
        <v>5266.8708000000015</v>
      </c>
      <c r="AD11">
        <v>10567.079200000009</v>
      </c>
      <c r="AE11">
        <v>20472.7192</v>
      </c>
      <c r="AG11">
        <v>309.69599999999997</v>
      </c>
      <c r="AH11">
        <v>602.08759999999984</v>
      </c>
      <c r="AI11">
        <v>1526.6451999999995</v>
      </c>
      <c r="AJ11">
        <v>2998.7715999999978</v>
      </c>
      <c r="AK11">
        <v>6224.8307999999988</v>
      </c>
    </row>
    <row r="12" spans="3:37" x14ac:dyDescent="0.25">
      <c r="C12">
        <v>959.30799999999999</v>
      </c>
      <c r="D12">
        <v>1755.24</v>
      </c>
      <c r="E12">
        <v>4190.68</v>
      </c>
      <c r="F12">
        <v>8197.6679999999997</v>
      </c>
      <c r="G12">
        <v>14465.196</v>
      </c>
      <c r="I12">
        <v>284.68799999999999</v>
      </c>
      <c r="J12">
        <v>475.916</v>
      </c>
      <c r="K12">
        <v>1189.4839999999999</v>
      </c>
      <c r="L12">
        <v>2586.7600000000002</v>
      </c>
      <c r="M12">
        <v>4929.0640000000003</v>
      </c>
      <c r="O12">
        <v>386.48480000000012</v>
      </c>
      <c r="P12">
        <v>732.99400000000071</v>
      </c>
      <c r="Q12">
        <v>1827.7496000000015</v>
      </c>
      <c r="R12">
        <v>3470.8808000000013</v>
      </c>
      <c r="S12">
        <v>7361.3367999999973</v>
      </c>
      <c r="U12">
        <v>131.49960000000007</v>
      </c>
      <c r="V12">
        <v>225.66160000000022</v>
      </c>
      <c r="W12">
        <v>579.5732000000005</v>
      </c>
      <c r="X12">
        <v>1203.5199999999998</v>
      </c>
      <c r="Y12">
        <v>2175.9687999999996</v>
      </c>
      <c r="AA12">
        <v>1159.5400000000006</v>
      </c>
      <c r="AB12">
        <v>2275.5051999999987</v>
      </c>
      <c r="AC12">
        <v>5578.9560000000001</v>
      </c>
      <c r="AD12">
        <v>11097.381599999986</v>
      </c>
      <c r="AE12">
        <v>21232.578399999988</v>
      </c>
      <c r="AG12">
        <v>320.51799999999997</v>
      </c>
      <c r="AH12">
        <v>594.49920000000009</v>
      </c>
      <c r="AI12">
        <v>1525.341200000001</v>
      </c>
      <c r="AJ12">
        <v>3046.1880000000001</v>
      </c>
      <c r="AK12">
        <v>6139.4207999999999</v>
      </c>
    </row>
    <row r="13" spans="3:37" x14ac:dyDescent="0.25">
      <c r="C13">
        <v>985.2</v>
      </c>
      <c r="D13">
        <v>1829.5719999999999</v>
      </c>
      <c r="E13">
        <v>4249.6559999999999</v>
      </c>
      <c r="F13">
        <v>8645.2080000000005</v>
      </c>
      <c r="G13">
        <v>14928.44</v>
      </c>
      <c r="I13">
        <v>243.58799999999999</v>
      </c>
      <c r="J13">
        <v>486.084</v>
      </c>
      <c r="K13">
        <v>1060.8320000000001</v>
      </c>
      <c r="L13">
        <v>2619.3719999999998</v>
      </c>
      <c r="M13">
        <v>4509.076</v>
      </c>
      <c r="O13">
        <v>407.51000000000033</v>
      </c>
      <c r="P13">
        <v>768.00759999999991</v>
      </c>
      <c r="Q13">
        <v>1962.7636000000005</v>
      </c>
      <c r="R13">
        <v>3569.5636000000009</v>
      </c>
      <c r="S13">
        <v>7510.271999999999</v>
      </c>
      <c r="U13">
        <v>112.72039999999997</v>
      </c>
      <c r="V13">
        <v>247.41759999999962</v>
      </c>
      <c r="W13">
        <v>610.91080000000011</v>
      </c>
      <c r="X13">
        <v>1128.0476000000003</v>
      </c>
      <c r="Y13">
        <v>2257.4743999999978</v>
      </c>
      <c r="AA13">
        <v>1222.0852000000007</v>
      </c>
      <c r="AB13">
        <v>2379.334800000001</v>
      </c>
      <c r="AC13">
        <v>5976.8027999999949</v>
      </c>
      <c r="AD13">
        <v>11592.808400000007</v>
      </c>
      <c r="AE13">
        <v>22222.820000000014</v>
      </c>
      <c r="AG13">
        <v>312.92759999999998</v>
      </c>
      <c r="AH13">
        <v>607.83199999999977</v>
      </c>
      <c r="AI13">
        <v>1515.3236000000004</v>
      </c>
      <c r="AJ13">
        <v>2999.6355999999996</v>
      </c>
      <c r="AK13">
        <v>6138.6695999999984</v>
      </c>
    </row>
    <row r="14" spans="3:37" x14ac:dyDescent="0.25">
      <c r="C14">
        <v>1031.7280000000001</v>
      </c>
      <c r="D14">
        <v>1918.3119999999999</v>
      </c>
      <c r="E14">
        <v>4358.6239999999998</v>
      </c>
      <c r="F14">
        <v>9212.1919999999991</v>
      </c>
      <c r="G14">
        <v>15616.7</v>
      </c>
      <c r="I14">
        <v>260.56799999999998</v>
      </c>
      <c r="J14">
        <v>485.71600000000001</v>
      </c>
      <c r="K14">
        <v>1094.856</v>
      </c>
      <c r="L14">
        <v>2557.2399999999998</v>
      </c>
      <c r="M14">
        <v>4846.652</v>
      </c>
      <c r="O14">
        <v>421.68399999999963</v>
      </c>
      <c r="P14">
        <v>791.68999999999971</v>
      </c>
      <c r="Q14">
        <v>2015.5703999999989</v>
      </c>
      <c r="R14">
        <v>3650.4391999999984</v>
      </c>
      <c r="S14">
        <v>7766.3620000000055</v>
      </c>
      <c r="U14">
        <v>121.4803999999999</v>
      </c>
      <c r="V14">
        <v>235.28800000000044</v>
      </c>
      <c r="W14">
        <v>587.31879999999978</v>
      </c>
      <c r="X14">
        <v>1295.3004000000003</v>
      </c>
      <c r="Y14">
        <v>2457.4491999999982</v>
      </c>
      <c r="AA14">
        <v>1276.7608000000002</v>
      </c>
      <c r="AB14">
        <v>2469.8956000000012</v>
      </c>
      <c r="AC14">
        <v>6283.311999999999</v>
      </c>
      <c r="AD14">
        <v>11990.545600000005</v>
      </c>
      <c r="AE14">
        <v>23084.314800000018</v>
      </c>
      <c r="AG14">
        <v>318.96679999999975</v>
      </c>
      <c r="AH14">
        <v>621.44240000000025</v>
      </c>
      <c r="AI14">
        <v>1537.4835999999991</v>
      </c>
      <c r="AJ14">
        <v>3147.1763999999976</v>
      </c>
      <c r="AK14">
        <v>6190.8635999999988</v>
      </c>
    </row>
    <row r="15" spans="3:37" x14ac:dyDescent="0.25">
      <c r="C15">
        <v>1065.6479999999999</v>
      </c>
      <c r="D15">
        <v>1969.7760000000001</v>
      </c>
      <c r="E15">
        <v>4583.9560000000001</v>
      </c>
      <c r="F15">
        <v>9557.6200000000008</v>
      </c>
      <c r="G15">
        <v>16343.976000000001</v>
      </c>
      <c r="I15">
        <v>273.024</v>
      </c>
      <c r="J15">
        <v>469.952</v>
      </c>
      <c r="K15">
        <v>1199.94</v>
      </c>
      <c r="L15">
        <v>2269.0520000000001</v>
      </c>
      <c r="M15">
        <v>4633.8360000000002</v>
      </c>
      <c r="O15">
        <v>452.43159999999972</v>
      </c>
      <c r="P15">
        <v>848.48719999999946</v>
      </c>
      <c r="Q15">
        <v>2087.4107999999992</v>
      </c>
      <c r="R15">
        <v>3781.7975999999985</v>
      </c>
      <c r="S15">
        <v>7900.7611999999981</v>
      </c>
      <c r="U15">
        <v>113.66199999999998</v>
      </c>
      <c r="V15">
        <v>231.45400000000015</v>
      </c>
      <c r="W15">
        <v>592.94520000000023</v>
      </c>
      <c r="X15">
        <v>1214.8928000000003</v>
      </c>
      <c r="Y15">
        <v>2250.208799999999</v>
      </c>
      <c r="AA15">
        <v>1327.1004000000007</v>
      </c>
      <c r="AB15">
        <v>2551.5871999999981</v>
      </c>
      <c r="AC15">
        <v>6538.716400000003</v>
      </c>
      <c r="AD15">
        <v>12478.892799999996</v>
      </c>
      <c r="AE15">
        <v>23473.116400000003</v>
      </c>
      <c r="AG15">
        <v>311.08999999999992</v>
      </c>
      <c r="AH15">
        <v>609.8244000000002</v>
      </c>
      <c r="AI15">
        <v>1489.8779999999999</v>
      </c>
      <c r="AJ15">
        <v>3097.689599999997</v>
      </c>
      <c r="AK15">
        <v>6052.3032000000039</v>
      </c>
    </row>
    <row r="16" spans="3:37" x14ac:dyDescent="0.25">
      <c r="C16">
        <v>1088.732</v>
      </c>
      <c r="D16">
        <v>2047.8119999999999</v>
      </c>
      <c r="E16">
        <v>4840.1480000000001</v>
      </c>
      <c r="F16">
        <v>9578.884</v>
      </c>
      <c r="G16">
        <v>16533.292000000001</v>
      </c>
      <c r="I16">
        <v>287.74</v>
      </c>
      <c r="J16">
        <v>508.72399999999999</v>
      </c>
      <c r="K16">
        <v>1020.4</v>
      </c>
      <c r="L16">
        <v>2452.328</v>
      </c>
      <c r="M16">
        <v>4726.0839999999998</v>
      </c>
      <c r="O16">
        <v>464.17159999999996</v>
      </c>
      <c r="P16">
        <v>870.93040000000042</v>
      </c>
      <c r="Q16">
        <v>2171.5983999999994</v>
      </c>
      <c r="R16">
        <v>3961.4571999999985</v>
      </c>
      <c r="S16">
        <v>8029.3924000000052</v>
      </c>
      <c r="U16">
        <v>117.4199999999998</v>
      </c>
      <c r="V16">
        <v>228.14640000000028</v>
      </c>
      <c r="W16">
        <v>587.30039999999997</v>
      </c>
      <c r="X16">
        <v>1244.3779999999995</v>
      </c>
      <c r="Y16">
        <v>2329.5791999999988</v>
      </c>
      <c r="AA16">
        <v>1375.2676000000006</v>
      </c>
      <c r="AB16">
        <v>2651.5615999999991</v>
      </c>
      <c r="AC16">
        <v>6753.8512000000019</v>
      </c>
      <c r="AD16">
        <v>13010.652399999999</v>
      </c>
      <c r="AE16">
        <v>24150.970000000005</v>
      </c>
      <c r="AG16">
        <v>312.91680000000031</v>
      </c>
      <c r="AH16">
        <v>599.38880000000017</v>
      </c>
      <c r="AI16">
        <v>1488.3052000000002</v>
      </c>
      <c r="AJ16">
        <v>3074.7011999999991</v>
      </c>
      <c r="AK16">
        <v>6110.8895999999968</v>
      </c>
    </row>
    <row r="17" spans="3:37" x14ac:dyDescent="0.25">
      <c r="C17">
        <v>1121.4079999999999</v>
      </c>
      <c r="D17">
        <v>2108.9839999999999</v>
      </c>
      <c r="E17">
        <v>4902.3</v>
      </c>
      <c r="F17">
        <v>9964.7919999999995</v>
      </c>
      <c r="G17">
        <v>17259.455999999998</v>
      </c>
      <c r="I17">
        <v>272.73200000000003</v>
      </c>
      <c r="J17">
        <v>509.524</v>
      </c>
      <c r="K17">
        <v>1069.48</v>
      </c>
      <c r="L17">
        <v>2280.9639999999999</v>
      </c>
      <c r="M17">
        <v>5001.5159999999996</v>
      </c>
      <c r="O17">
        <v>465.95519999999993</v>
      </c>
      <c r="P17">
        <v>892.62360000000115</v>
      </c>
      <c r="Q17">
        <v>2245.6483999999991</v>
      </c>
      <c r="R17">
        <v>4200.1507999999994</v>
      </c>
      <c r="S17">
        <v>8207.7935999999991</v>
      </c>
      <c r="U17">
        <v>123.85800000000023</v>
      </c>
      <c r="V17">
        <v>205.15560000000011</v>
      </c>
      <c r="W17">
        <v>595.57399999999973</v>
      </c>
      <c r="X17">
        <v>1091.4599999999996</v>
      </c>
      <c r="Y17">
        <v>2489.2044000000019</v>
      </c>
      <c r="AA17">
        <v>1399.0264000000009</v>
      </c>
      <c r="AB17">
        <v>2725.4483999999979</v>
      </c>
      <c r="AC17">
        <v>7010.1819999999998</v>
      </c>
      <c r="AD17">
        <v>13435.744399999994</v>
      </c>
      <c r="AE17">
        <v>24630.530399999981</v>
      </c>
      <c r="AG17">
        <v>311.64599999999996</v>
      </c>
      <c r="AH17">
        <v>601.24520000000064</v>
      </c>
      <c r="AI17">
        <v>1550.5364000000002</v>
      </c>
      <c r="AJ17">
        <v>3032.6391999999987</v>
      </c>
      <c r="AK17">
        <v>6403.9435999999987</v>
      </c>
    </row>
    <row r="18" spans="3:37" x14ac:dyDescent="0.25">
      <c r="C18">
        <v>1171.68</v>
      </c>
      <c r="D18">
        <v>2218.828</v>
      </c>
      <c r="E18">
        <v>5033.0839999999998</v>
      </c>
      <c r="F18">
        <v>10045.06</v>
      </c>
      <c r="G18">
        <v>17562.776000000002</v>
      </c>
      <c r="I18">
        <v>279.60000000000002</v>
      </c>
      <c r="J18">
        <v>448.86799999999999</v>
      </c>
      <c r="K18">
        <v>1149.0719999999999</v>
      </c>
      <c r="L18">
        <v>2369.3719999999998</v>
      </c>
      <c r="M18">
        <v>4707.9440000000004</v>
      </c>
      <c r="O18">
        <v>478.00399999999968</v>
      </c>
      <c r="P18">
        <v>921.88840000000016</v>
      </c>
      <c r="Q18">
        <v>2385.9667999999979</v>
      </c>
      <c r="R18">
        <v>4402.3200000000015</v>
      </c>
      <c r="S18">
        <v>8539.1340000000055</v>
      </c>
      <c r="U18">
        <v>116.67920000000004</v>
      </c>
      <c r="V18">
        <v>241.97200000000007</v>
      </c>
      <c r="W18">
        <v>601.05520000000047</v>
      </c>
      <c r="X18">
        <v>1134.6644000000003</v>
      </c>
      <c r="Y18">
        <v>2567.6739999999982</v>
      </c>
      <c r="AA18">
        <v>1450.4271999999999</v>
      </c>
      <c r="AB18">
        <v>2829.5540000000001</v>
      </c>
      <c r="AC18">
        <v>7302.1131999999971</v>
      </c>
      <c r="AD18">
        <v>13728.587200000009</v>
      </c>
      <c r="AE18">
        <v>25436.770799999988</v>
      </c>
      <c r="AG18">
        <v>321.53759999999994</v>
      </c>
      <c r="AH18">
        <v>639.07119999999952</v>
      </c>
      <c r="AI18">
        <v>1560.1335999999994</v>
      </c>
      <c r="AJ18">
        <v>2949.5851999999982</v>
      </c>
      <c r="AK18">
        <v>6279.073999999996</v>
      </c>
    </row>
    <row r="19" spans="3:37" x14ac:dyDescent="0.25">
      <c r="C19">
        <v>1233.8679999999999</v>
      </c>
      <c r="D19">
        <v>2324.404</v>
      </c>
      <c r="E19">
        <v>5195.4880000000003</v>
      </c>
      <c r="F19">
        <v>10610.904</v>
      </c>
      <c r="G19">
        <v>18207.419999999998</v>
      </c>
      <c r="I19">
        <v>293.98</v>
      </c>
      <c r="J19">
        <v>476.56</v>
      </c>
      <c r="K19">
        <v>1145.4839999999999</v>
      </c>
      <c r="L19">
        <v>2386.172</v>
      </c>
      <c r="M19">
        <v>4614.3320000000003</v>
      </c>
      <c r="O19">
        <v>488.86559999999957</v>
      </c>
      <c r="P19">
        <v>942.55319999999938</v>
      </c>
      <c r="Q19">
        <v>2465.1400000000026</v>
      </c>
      <c r="R19">
        <v>4448.8352000000004</v>
      </c>
      <c r="S19">
        <v>8435.7739999999976</v>
      </c>
      <c r="U19">
        <v>127.52400000000036</v>
      </c>
      <c r="V19">
        <v>238.09599999999969</v>
      </c>
      <c r="W19">
        <v>543.54999999999984</v>
      </c>
      <c r="X19">
        <v>1238.8423999999998</v>
      </c>
      <c r="Y19">
        <v>2393.6312000000007</v>
      </c>
      <c r="AA19">
        <v>1503.1328000000012</v>
      </c>
      <c r="AB19">
        <v>2931.2012000000018</v>
      </c>
      <c r="AC19">
        <v>7555.9599999999973</v>
      </c>
      <c r="AD19">
        <v>13987.754400000005</v>
      </c>
      <c r="AE19">
        <v>25723.861200000014</v>
      </c>
      <c r="AG19">
        <v>311.36959999999988</v>
      </c>
      <c r="AH19">
        <v>610.67520000000002</v>
      </c>
      <c r="AI19">
        <v>1479.8091999999995</v>
      </c>
      <c r="AJ19">
        <v>3089.871999999998</v>
      </c>
      <c r="AK19">
        <v>6059.1904000000013</v>
      </c>
    </row>
    <row r="20" spans="3:37" x14ac:dyDescent="0.25">
      <c r="C20">
        <v>1308.816</v>
      </c>
      <c r="D20">
        <v>2357.0079999999998</v>
      </c>
      <c r="E20">
        <v>5239.38</v>
      </c>
      <c r="F20">
        <v>10913.704</v>
      </c>
      <c r="G20">
        <v>18013.416000000001</v>
      </c>
      <c r="I20">
        <v>287.036</v>
      </c>
      <c r="J20">
        <v>442.85199999999998</v>
      </c>
      <c r="K20">
        <v>1310.8520000000001</v>
      </c>
      <c r="L20">
        <v>2261.1759999999999</v>
      </c>
      <c r="M20">
        <v>4910.5320000000002</v>
      </c>
      <c r="O20">
        <v>502.89440000000008</v>
      </c>
      <c r="P20">
        <v>1003.5680000000002</v>
      </c>
      <c r="Q20">
        <v>2497.4143999999987</v>
      </c>
      <c r="R20">
        <v>4574.0760000000037</v>
      </c>
      <c r="S20">
        <v>8673.6416000000008</v>
      </c>
      <c r="U20">
        <v>118.50000000000036</v>
      </c>
      <c r="V20">
        <v>233.31160000000023</v>
      </c>
      <c r="W20">
        <v>553.08480000000043</v>
      </c>
      <c r="X20">
        <v>1248.0112000000006</v>
      </c>
      <c r="Y20">
        <v>2500.2947999999992</v>
      </c>
      <c r="AA20">
        <v>1544.782400000001</v>
      </c>
      <c r="AB20">
        <v>3001.1744000000003</v>
      </c>
      <c r="AC20">
        <v>7764.3312000000005</v>
      </c>
      <c r="AD20">
        <v>14263.804000000006</v>
      </c>
      <c r="AE20">
        <v>26338.290400000013</v>
      </c>
      <c r="AG20">
        <v>305.61679999999984</v>
      </c>
      <c r="AH20">
        <v>617.43159999999989</v>
      </c>
      <c r="AI20">
        <v>1519.5591999999995</v>
      </c>
      <c r="AJ20">
        <v>3011.5160000000014</v>
      </c>
      <c r="AK20">
        <v>6334.1635999999999</v>
      </c>
    </row>
    <row r="21" spans="3:37" x14ac:dyDescent="0.25">
      <c r="C21">
        <v>1318.328</v>
      </c>
      <c r="D21">
        <v>2482.5720000000001</v>
      </c>
      <c r="E21">
        <v>5285.0039999999999</v>
      </c>
      <c r="F21">
        <v>11186.348</v>
      </c>
      <c r="G21">
        <v>18610.428</v>
      </c>
      <c r="I21">
        <v>292.79199999999997</v>
      </c>
      <c r="J21">
        <v>468.53199999999998</v>
      </c>
      <c r="K21">
        <v>1201.8240000000001</v>
      </c>
      <c r="L21">
        <v>2481.94</v>
      </c>
      <c r="M21">
        <v>4853.4920000000002</v>
      </c>
      <c r="O21">
        <v>524.92279999999948</v>
      </c>
      <c r="P21">
        <v>1013.8436000000003</v>
      </c>
      <c r="Q21">
        <v>2602.8567999999996</v>
      </c>
      <c r="R21">
        <v>4754.6120000000037</v>
      </c>
      <c r="S21">
        <v>9019.1228000000046</v>
      </c>
      <c r="U21">
        <v>109.19560000000024</v>
      </c>
      <c r="V21">
        <v>240.2955999999995</v>
      </c>
      <c r="W21">
        <v>545.83039999999983</v>
      </c>
      <c r="X21">
        <v>1164.5047999999992</v>
      </c>
      <c r="Y21">
        <v>2416.8220000000006</v>
      </c>
      <c r="AA21">
        <v>1598.0555999999992</v>
      </c>
      <c r="AB21">
        <v>3130.2988000000005</v>
      </c>
      <c r="AC21">
        <v>7872.7608</v>
      </c>
      <c r="AD21">
        <v>14568.152799999989</v>
      </c>
      <c r="AE21">
        <v>26696.05720000001</v>
      </c>
      <c r="AG21">
        <v>310.73880000000008</v>
      </c>
      <c r="AH21">
        <v>616.64840000000027</v>
      </c>
      <c r="AI21">
        <v>1506.8216000000023</v>
      </c>
      <c r="AJ21">
        <v>2949.3775999999989</v>
      </c>
      <c r="AK21">
        <v>6108.0651999999982</v>
      </c>
    </row>
    <row r="22" spans="3:37" x14ac:dyDescent="0.25">
      <c r="C22">
        <v>1349.1279999999999</v>
      </c>
      <c r="D22">
        <v>2429.6999999999998</v>
      </c>
      <c r="E22">
        <v>5415.7560000000003</v>
      </c>
      <c r="F22">
        <v>11425.7</v>
      </c>
      <c r="G22">
        <v>18828.752</v>
      </c>
      <c r="I22">
        <v>305.69600000000003</v>
      </c>
      <c r="J22">
        <v>506.52800000000002</v>
      </c>
      <c r="K22">
        <v>1041.0319999999999</v>
      </c>
      <c r="L22">
        <v>2370.7440000000001</v>
      </c>
      <c r="M22">
        <v>4577.3879999999999</v>
      </c>
      <c r="O22">
        <v>548.26040000000012</v>
      </c>
      <c r="P22">
        <v>1045.9731999999999</v>
      </c>
      <c r="Q22">
        <v>2690.6372000000001</v>
      </c>
      <c r="R22">
        <v>4972.1591999999946</v>
      </c>
      <c r="S22">
        <v>8973.6652000000013</v>
      </c>
      <c r="U22">
        <v>119.80159999999995</v>
      </c>
      <c r="V22">
        <v>236.48639999999997</v>
      </c>
      <c r="W22">
        <v>584.29559999999958</v>
      </c>
      <c r="X22">
        <v>1110.8240000000003</v>
      </c>
      <c r="Y22">
        <v>2436.2711999999992</v>
      </c>
      <c r="AA22">
        <v>1643.6243999999999</v>
      </c>
      <c r="AB22">
        <v>3216.3604000000005</v>
      </c>
      <c r="AC22">
        <v>8042.5115999999935</v>
      </c>
      <c r="AD22">
        <v>14920.779199999999</v>
      </c>
      <c r="AE22">
        <v>27288.6332</v>
      </c>
      <c r="AG22">
        <v>310.91280000000035</v>
      </c>
      <c r="AH22">
        <v>632.93039999999951</v>
      </c>
      <c r="AI22">
        <v>1542.205999999999</v>
      </c>
      <c r="AJ22">
        <v>2985.7328000000002</v>
      </c>
      <c r="AK22">
        <v>5993.9336000000003</v>
      </c>
    </row>
    <row r="23" spans="3:37" x14ac:dyDescent="0.25">
      <c r="C23">
        <v>1395.6320000000001</v>
      </c>
      <c r="D23">
        <v>2489.62</v>
      </c>
      <c r="E23">
        <v>5660.808</v>
      </c>
      <c r="F23">
        <v>11482.72</v>
      </c>
      <c r="G23">
        <v>19853.135999999999</v>
      </c>
      <c r="I23">
        <v>284.79199999999997</v>
      </c>
      <c r="J23">
        <v>499.28800000000001</v>
      </c>
      <c r="K23">
        <v>1086.5319999999999</v>
      </c>
      <c r="L23">
        <v>2416.2199999999998</v>
      </c>
      <c r="M23">
        <v>5318.7439999999997</v>
      </c>
      <c r="O23">
        <v>562.3715999999996</v>
      </c>
      <c r="P23">
        <v>1074.0003999999999</v>
      </c>
      <c r="Q23">
        <v>2767.84</v>
      </c>
      <c r="R23">
        <v>5026.470000000003</v>
      </c>
      <c r="S23">
        <v>8899.4359999999997</v>
      </c>
      <c r="U23">
        <v>119.21200000000006</v>
      </c>
      <c r="V23">
        <v>238.75440000000017</v>
      </c>
      <c r="W23">
        <v>554.89480000000083</v>
      </c>
      <c r="X23">
        <v>1163.5236000000007</v>
      </c>
      <c r="Y23">
        <v>2448.3860000000004</v>
      </c>
      <c r="AA23">
        <v>1683.1372000000006</v>
      </c>
      <c r="AB23">
        <v>3323.4996000000001</v>
      </c>
      <c r="AC23">
        <v>8222.4272000000019</v>
      </c>
      <c r="AD23">
        <v>15147.835599999995</v>
      </c>
      <c r="AE23">
        <v>27458.929600000014</v>
      </c>
      <c r="AG23">
        <v>330.23840000000024</v>
      </c>
      <c r="AH23">
        <v>604.23519999999996</v>
      </c>
      <c r="AI23">
        <v>1498.5236000000002</v>
      </c>
      <c r="AJ23">
        <v>3069.7468000000003</v>
      </c>
      <c r="AK23">
        <v>6153.5692000000035</v>
      </c>
    </row>
    <row r="24" spans="3:37" x14ac:dyDescent="0.25">
      <c r="C24">
        <v>1413.492</v>
      </c>
      <c r="D24">
        <v>2584.9720000000002</v>
      </c>
      <c r="E24">
        <v>5720.68</v>
      </c>
      <c r="F24">
        <v>11748.24</v>
      </c>
      <c r="G24">
        <v>19925.828000000001</v>
      </c>
      <c r="I24">
        <v>264.61200000000002</v>
      </c>
      <c r="J24">
        <v>524.928</v>
      </c>
      <c r="K24">
        <v>1027.0239999999999</v>
      </c>
      <c r="L24">
        <v>2454.1680000000001</v>
      </c>
      <c r="M24">
        <v>5277.9719999999998</v>
      </c>
      <c r="O24">
        <v>586.88120000000015</v>
      </c>
      <c r="P24">
        <v>1119.6671999999999</v>
      </c>
      <c r="Q24">
        <v>2809.1423999999993</v>
      </c>
      <c r="R24">
        <v>5166.3864000000003</v>
      </c>
      <c r="S24">
        <v>9010.4804000000022</v>
      </c>
      <c r="U24">
        <v>122.72879999999961</v>
      </c>
      <c r="V24">
        <v>235.57479999999967</v>
      </c>
      <c r="W24">
        <v>607.71839999999918</v>
      </c>
      <c r="X24">
        <v>1089.1388000000002</v>
      </c>
      <c r="Y24">
        <v>2446.2500000000009</v>
      </c>
      <c r="AA24">
        <v>1726.4147999999996</v>
      </c>
      <c r="AB24">
        <v>3399.9904000000006</v>
      </c>
      <c r="AC24">
        <v>8352.3463999999949</v>
      </c>
      <c r="AD24">
        <v>15560.2888</v>
      </c>
      <c r="AE24">
        <v>28018.280400000007</v>
      </c>
      <c r="AG24">
        <v>322.53040000000016</v>
      </c>
      <c r="AH24">
        <v>590.71400000000006</v>
      </c>
      <c r="AI24">
        <v>1513.530399999999</v>
      </c>
      <c r="AJ24">
        <v>3025.8788000000009</v>
      </c>
      <c r="AK24">
        <v>6216.4292000000014</v>
      </c>
    </row>
    <row r="25" spans="3:37" x14ac:dyDescent="0.25">
      <c r="C25">
        <v>1449.672</v>
      </c>
      <c r="D25">
        <v>2692.7159999999999</v>
      </c>
      <c r="E25">
        <v>5934.2439999999997</v>
      </c>
      <c r="F25">
        <v>11742.812</v>
      </c>
      <c r="G25">
        <v>19295.116000000002</v>
      </c>
      <c r="I25">
        <v>272.428</v>
      </c>
      <c r="J25">
        <v>477.37599999999998</v>
      </c>
      <c r="K25">
        <v>1122.3720000000001</v>
      </c>
      <c r="L25">
        <v>2446.2280000000001</v>
      </c>
      <c r="M25">
        <v>4895.5519999999997</v>
      </c>
      <c r="O25">
        <v>591.11039999999934</v>
      </c>
      <c r="P25">
        <v>1146.4888000000005</v>
      </c>
      <c r="Q25">
        <v>2825.5699999999993</v>
      </c>
      <c r="R25">
        <v>5463.0159999999996</v>
      </c>
      <c r="S25">
        <v>9394.9767999999967</v>
      </c>
      <c r="U25">
        <v>116.38360000000019</v>
      </c>
      <c r="V25">
        <v>227.91600000000054</v>
      </c>
      <c r="W25">
        <v>617.29640000000018</v>
      </c>
      <c r="X25">
        <v>1195.7631999999987</v>
      </c>
      <c r="Y25">
        <v>2207.5748000000008</v>
      </c>
      <c r="AA25">
        <v>1767.2375999999992</v>
      </c>
      <c r="AB25">
        <v>3446.5199999999977</v>
      </c>
      <c r="AC25">
        <v>8555.0644000000048</v>
      </c>
      <c r="AD25">
        <v>15994.965600000001</v>
      </c>
      <c r="AE25">
        <v>28383.488000000012</v>
      </c>
      <c r="AG25">
        <v>323.15639999999985</v>
      </c>
      <c r="AH25">
        <v>587.93119999999999</v>
      </c>
      <c r="AI25">
        <v>1519.3860000000002</v>
      </c>
      <c r="AJ25">
        <v>3016.7167999999983</v>
      </c>
      <c r="AK25">
        <v>6210.6260000000038</v>
      </c>
    </row>
    <row r="26" spans="3:37" x14ac:dyDescent="0.25">
      <c r="C26">
        <v>1509.9159999999999</v>
      </c>
      <c r="D26">
        <v>2740.9079999999999</v>
      </c>
      <c r="E26">
        <v>6282.1959999999999</v>
      </c>
      <c r="F26">
        <v>11808.688</v>
      </c>
      <c r="G26">
        <v>20060.096000000001</v>
      </c>
      <c r="I26">
        <v>303.14800000000002</v>
      </c>
      <c r="J26">
        <v>441.85599999999999</v>
      </c>
      <c r="K26">
        <v>1077.952</v>
      </c>
      <c r="L26">
        <v>2199.8919999999998</v>
      </c>
      <c r="M26">
        <v>4892.26</v>
      </c>
      <c r="O26">
        <v>593.86039999999969</v>
      </c>
      <c r="P26">
        <v>1169.7888000000005</v>
      </c>
      <c r="Q26">
        <v>2836.0531999999998</v>
      </c>
      <c r="R26">
        <v>5514.0315999999957</v>
      </c>
      <c r="S26">
        <v>9254.9143999999978</v>
      </c>
      <c r="U26">
        <v>109.74839999999976</v>
      </c>
      <c r="V26">
        <v>231.0128000000002</v>
      </c>
      <c r="W26">
        <v>594.95840000000067</v>
      </c>
      <c r="X26">
        <v>1184.0243999999986</v>
      </c>
      <c r="Y26">
        <v>2456.0967999999984</v>
      </c>
      <c r="AA26">
        <v>1808.3603999999993</v>
      </c>
      <c r="AB26">
        <v>3524.3600000000006</v>
      </c>
      <c r="AC26">
        <v>8694.8083999999999</v>
      </c>
      <c r="AD26">
        <v>16307.637999999995</v>
      </c>
      <c r="AE26">
        <v>28661.787999999997</v>
      </c>
      <c r="AG26">
        <v>319.64439999999985</v>
      </c>
      <c r="AH26">
        <v>591.39440000000025</v>
      </c>
      <c r="AI26">
        <v>1558.8807999999995</v>
      </c>
      <c r="AJ26">
        <v>3066.3539999999989</v>
      </c>
      <c r="AK26">
        <v>6341.6240000000007</v>
      </c>
    </row>
    <row r="27" spans="3:37" x14ac:dyDescent="0.25">
      <c r="C27">
        <v>1481.3</v>
      </c>
      <c r="D27">
        <v>2852.7440000000001</v>
      </c>
      <c r="E27">
        <v>6520.9359999999997</v>
      </c>
      <c r="F27">
        <v>11961.852000000001</v>
      </c>
      <c r="G27">
        <v>20616.851999999999</v>
      </c>
      <c r="I27">
        <v>283.44</v>
      </c>
      <c r="J27">
        <v>480.37200000000001</v>
      </c>
      <c r="K27">
        <v>1150.3720000000001</v>
      </c>
      <c r="L27">
        <v>2537.06</v>
      </c>
      <c r="M27">
        <v>4706.5559999999996</v>
      </c>
      <c r="O27">
        <v>601.55359999999996</v>
      </c>
      <c r="P27">
        <v>1206.6239999999996</v>
      </c>
      <c r="Q27">
        <v>2870.3587999999991</v>
      </c>
      <c r="R27">
        <v>5682.4952000000021</v>
      </c>
      <c r="S27">
        <v>9172.2092000000048</v>
      </c>
      <c r="U27">
        <v>121.262</v>
      </c>
      <c r="V27">
        <v>228.82080000000022</v>
      </c>
      <c r="W27">
        <v>568.24</v>
      </c>
      <c r="X27">
        <v>1177.4708000000003</v>
      </c>
      <c r="Y27">
        <v>2371.6715999999992</v>
      </c>
      <c r="AA27">
        <v>1856.0999999999995</v>
      </c>
      <c r="AB27">
        <v>3585.3383999999974</v>
      </c>
      <c r="AC27">
        <v>8779.2468000000008</v>
      </c>
      <c r="AD27">
        <v>16628.8832</v>
      </c>
      <c r="AE27">
        <v>28936.12279999999</v>
      </c>
      <c r="AG27">
        <v>316.67639999999972</v>
      </c>
      <c r="AH27">
        <v>603.87840000000006</v>
      </c>
      <c r="AI27">
        <v>1517.2311999999999</v>
      </c>
      <c r="AJ27">
        <v>3006.4548000000013</v>
      </c>
      <c r="AK27">
        <v>6099.5020000000013</v>
      </c>
    </row>
    <row r="28" spans="3:37" x14ac:dyDescent="0.25">
      <c r="C28">
        <v>1543.376</v>
      </c>
      <c r="D28">
        <v>2884.348</v>
      </c>
      <c r="E28">
        <v>6639.616</v>
      </c>
      <c r="F28">
        <v>11740.716</v>
      </c>
      <c r="G28">
        <v>20648.691999999999</v>
      </c>
      <c r="I28">
        <v>295.23599999999999</v>
      </c>
      <c r="J28">
        <v>487.15600000000001</v>
      </c>
      <c r="K28">
        <v>1179.232</v>
      </c>
      <c r="L28">
        <v>2391.04</v>
      </c>
      <c r="M28">
        <v>4817.0320000000002</v>
      </c>
      <c r="O28">
        <v>632.54640000000063</v>
      </c>
      <c r="P28">
        <v>1199.3187999999996</v>
      </c>
      <c r="Q28">
        <v>2926.4883999999984</v>
      </c>
      <c r="R28">
        <v>5757.327999999995</v>
      </c>
      <c r="S28">
        <v>9139.8119999999963</v>
      </c>
      <c r="U28">
        <v>118.82480000000034</v>
      </c>
      <c r="V28">
        <v>220.17559999999958</v>
      </c>
      <c r="W28">
        <v>488.10560000000032</v>
      </c>
      <c r="X28">
        <v>1186.3319999999992</v>
      </c>
      <c r="Y28">
        <v>2408.3427999999994</v>
      </c>
      <c r="AA28">
        <v>1879.7991999999995</v>
      </c>
      <c r="AB28">
        <v>3640.9899999999984</v>
      </c>
      <c r="AC28">
        <v>8966.1932000000015</v>
      </c>
      <c r="AD28">
        <v>16927.91599999999</v>
      </c>
      <c r="AE28">
        <v>29269.637600000009</v>
      </c>
      <c r="AG28">
        <v>318.68240000000003</v>
      </c>
      <c r="AH28">
        <v>617.02679999999998</v>
      </c>
      <c r="AI28">
        <v>1448.8719999999998</v>
      </c>
      <c r="AJ28">
        <v>3000.7575999999999</v>
      </c>
      <c r="AK28">
        <v>6190.5236000000032</v>
      </c>
    </row>
    <row r="29" spans="3:37" x14ac:dyDescent="0.25">
      <c r="C29">
        <v>1544.912</v>
      </c>
      <c r="D29">
        <v>2921.9</v>
      </c>
      <c r="E29">
        <v>6733.076</v>
      </c>
      <c r="F29">
        <v>11792.06</v>
      </c>
      <c r="G29">
        <v>21359.356</v>
      </c>
      <c r="I29">
        <v>287.21600000000001</v>
      </c>
      <c r="J29">
        <v>449.584</v>
      </c>
      <c r="K29">
        <v>1068.0519999999999</v>
      </c>
      <c r="L29">
        <v>2206.944</v>
      </c>
      <c r="M29">
        <v>4785.1440000000002</v>
      </c>
      <c r="O29">
        <v>645.85880000000009</v>
      </c>
      <c r="P29">
        <v>1219.3267999999998</v>
      </c>
      <c r="Q29">
        <v>2950.7995999999994</v>
      </c>
      <c r="R29">
        <v>5732.9723999999987</v>
      </c>
      <c r="S29">
        <v>9292.6227999999901</v>
      </c>
      <c r="U29">
        <v>129.22039999999981</v>
      </c>
      <c r="V29">
        <v>232.29600000000016</v>
      </c>
      <c r="W29">
        <v>591.34160000000031</v>
      </c>
      <c r="X29">
        <v>1230.5348000000001</v>
      </c>
      <c r="Y29">
        <v>2229.5308000000009</v>
      </c>
      <c r="AA29">
        <v>1902.1899999999989</v>
      </c>
      <c r="AB29">
        <v>3699.6251999999995</v>
      </c>
      <c r="AC29">
        <v>9067.1075999999957</v>
      </c>
      <c r="AD29">
        <v>17077.808400000002</v>
      </c>
      <c r="AE29">
        <v>29553.128399999983</v>
      </c>
      <c r="AG29">
        <v>324.41000000000003</v>
      </c>
      <c r="AH29">
        <v>594.60960000000011</v>
      </c>
      <c r="AI29">
        <v>1514.332000000001</v>
      </c>
      <c r="AJ29">
        <v>3072.4651999999974</v>
      </c>
      <c r="AK29">
        <v>5935.2723999999989</v>
      </c>
    </row>
    <row r="30" spans="3:37" x14ac:dyDescent="0.25">
      <c r="C30">
        <v>1583.1559999999999</v>
      </c>
      <c r="D30">
        <v>3048.4079999999999</v>
      </c>
      <c r="E30">
        <v>6777.7560000000003</v>
      </c>
      <c r="F30">
        <v>12381.852000000001</v>
      </c>
      <c r="G30">
        <v>21515.776000000002</v>
      </c>
      <c r="I30">
        <v>308.988</v>
      </c>
      <c r="J30">
        <v>443.73200000000003</v>
      </c>
      <c r="K30">
        <v>1088.76</v>
      </c>
      <c r="L30">
        <v>2356.6480000000001</v>
      </c>
      <c r="M30">
        <v>4794.3559999999998</v>
      </c>
      <c r="O30">
        <v>661.62280000000044</v>
      </c>
      <c r="P30">
        <v>1222.2120000000002</v>
      </c>
      <c r="Q30">
        <v>3030.456000000001</v>
      </c>
      <c r="R30">
        <v>5840.6668000000027</v>
      </c>
      <c r="S30">
        <v>9310.8211999999985</v>
      </c>
      <c r="U30">
        <v>114.29919999999957</v>
      </c>
      <c r="V30">
        <v>214.6708000000001</v>
      </c>
      <c r="W30">
        <v>609.55720000000065</v>
      </c>
      <c r="X30">
        <v>1170.8648000000001</v>
      </c>
      <c r="Y30">
        <v>2303.9071999999996</v>
      </c>
      <c r="AA30">
        <v>1930.7275999999986</v>
      </c>
      <c r="AB30">
        <v>3772.6583999999975</v>
      </c>
      <c r="AC30">
        <v>9180.9256000000023</v>
      </c>
      <c r="AD30">
        <v>17388.371599999995</v>
      </c>
      <c r="AE30">
        <v>30095.436399999984</v>
      </c>
      <c r="AG30">
        <v>306.75919999999991</v>
      </c>
      <c r="AH30">
        <v>611.30199999999968</v>
      </c>
      <c r="AI30">
        <v>1498.3099999999997</v>
      </c>
      <c r="AJ30">
        <v>3024.0328</v>
      </c>
      <c r="AK30">
        <v>6012.6831999999986</v>
      </c>
    </row>
    <row r="31" spans="3:37" x14ac:dyDescent="0.25">
      <c r="C31">
        <v>1592.92</v>
      </c>
      <c r="D31">
        <v>3144.4639999999999</v>
      </c>
      <c r="E31">
        <v>7026.7</v>
      </c>
      <c r="F31">
        <v>12726.108</v>
      </c>
      <c r="G31">
        <v>21271.236000000001</v>
      </c>
      <c r="I31">
        <v>317.5</v>
      </c>
      <c r="J31">
        <v>500.79199999999997</v>
      </c>
      <c r="K31">
        <v>1242.2239999999999</v>
      </c>
      <c r="L31">
        <v>2587.9679999999998</v>
      </c>
      <c r="M31">
        <v>4770.0839999999998</v>
      </c>
      <c r="O31">
        <v>669.44879999999989</v>
      </c>
      <c r="P31">
        <v>1237.7183999999984</v>
      </c>
      <c r="Q31">
        <v>3130.2471999999998</v>
      </c>
      <c r="R31">
        <v>6044.5448000000015</v>
      </c>
      <c r="S31">
        <v>9363.5071999999946</v>
      </c>
      <c r="U31">
        <v>122.17719999999998</v>
      </c>
      <c r="V31">
        <v>240.43839999999989</v>
      </c>
      <c r="W31">
        <v>582.92960000000028</v>
      </c>
      <c r="X31">
        <v>1300.8083999999997</v>
      </c>
      <c r="Y31">
        <v>2271.150000000001</v>
      </c>
      <c r="AA31">
        <v>1984.8111999999994</v>
      </c>
      <c r="AB31">
        <v>3848.1032000000023</v>
      </c>
      <c r="AC31">
        <v>9406.0248000000083</v>
      </c>
      <c r="AD31">
        <v>17636.643200000006</v>
      </c>
      <c r="AE31">
        <v>30299.47359999999</v>
      </c>
      <c r="AG31">
        <v>322.3131999999996</v>
      </c>
      <c r="AH31">
        <v>615.35119999999995</v>
      </c>
      <c r="AI31">
        <v>1480.7991999999992</v>
      </c>
      <c r="AJ31">
        <v>3118.8715999999977</v>
      </c>
      <c r="AK31">
        <v>6040.7420000000038</v>
      </c>
    </row>
    <row r="32" spans="3:37" x14ac:dyDescent="0.25">
      <c r="C32">
        <v>1608.5840000000001</v>
      </c>
      <c r="D32">
        <v>3131.0880000000002</v>
      </c>
      <c r="E32">
        <v>7070.2</v>
      </c>
      <c r="F32">
        <v>13048.88</v>
      </c>
      <c r="G32">
        <v>21735.135999999999</v>
      </c>
      <c r="I32">
        <v>310.08</v>
      </c>
      <c r="J32">
        <v>519.36</v>
      </c>
      <c r="K32">
        <v>890.452</v>
      </c>
      <c r="L32">
        <v>2402.748</v>
      </c>
      <c r="M32">
        <v>4506.9160000000002</v>
      </c>
      <c r="O32">
        <v>661.52200000000028</v>
      </c>
      <c r="P32">
        <v>1288.9284000000005</v>
      </c>
      <c r="Q32">
        <v>3198.5287999999991</v>
      </c>
      <c r="R32">
        <v>5982.3807999999972</v>
      </c>
      <c r="S32">
        <v>9677.2872000000007</v>
      </c>
      <c r="U32">
        <v>120.84520000000016</v>
      </c>
      <c r="V32">
        <v>245.21079999999995</v>
      </c>
      <c r="W32">
        <v>578.37119999999993</v>
      </c>
      <c r="X32">
        <v>1200.4463999999994</v>
      </c>
      <c r="Y32">
        <v>2388.5776000000001</v>
      </c>
      <c r="AA32">
        <v>2015.7484000000009</v>
      </c>
      <c r="AB32">
        <v>3919.7212000000004</v>
      </c>
      <c r="AC32">
        <v>9615.0151999999998</v>
      </c>
      <c r="AD32">
        <v>17920.797600000009</v>
      </c>
      <c r="AE32">
        <v>30692.613600000001</v>
      </c>
      <c r="AG32">
        <v>324.08199999999988</v>
      </c>
      <c r="AH32">
        <v>617.75159999999983</v>
      </c>
      <c r="AI32">
        <v>1471.4351999999992</v>
      </c>
      <c r="AJ32">
        <v>3092.9935999999989</v>
      </c>
      <c r="AK32">
        <v>6136.0640000000012</v>
      </c>
    </row>
    <row r="33" spans="3:37" x14ac:dyDescent="0.25">
      <c r="C33">
        <v>1614.14</v>
      </c>
      <c r="D33">
        <v>3211.0479999999998</v>
      </c>
      <c r="E33">
        <v>7062.5519999999997</v>
      </c>
      <c r="F33">
        <v>12746.396000000001</v>
      </c>
      <c r="G33">
        <v>21473.763999999999</v>
      </c>
      <c r="I33">
        <v>294.66800000000001</v>
      </c>
      <c r="J33">
        <v>495.68</v>
      </c>
      <c r="K33">
        <v>1036.8240000000001</v>
      </c>
      <c r="L33">
        <v>2402.788</v>
      </c>
      <c r="M33">
        <v>5329.2839999999997</v>
      </c>
      <c r="O33">
        <v>655.32119999999929</v>
      </c>
      <c r="P33">
        <v>1333.8339999999992</v>
      </c>
      <c r="Q33">
        <v>3265.4572000000007</v>
      </c>
      <c r="R33">
        <v>6076.4972000000034</v>
      </c>
      <c r="S33">
        <v>9661.124399999997</v>
      </c>
      <c r="U33">
        <v>128.02000000000041</v>
      </c>
      <c r="V33">
        <v>240.87519999999986</v>
      </c>
      <c r="W33">
        <v>604.35880000000009</v>
      </c>
      <c r="X33">
        <v>1095.0212000000006</v>
      </c>
      <c r="Y33">
        <v>2376.6340000000005</v>
      </c>
      <c r="AA33">
        <v>2044.7116000000003</v>
      </c>
      <c r="AB33">
        <v>3951.5260000000007</v>
      </c>
      <c r="AC33">
        <v>9837.3604000000014</v>
      </c>
      <c r="AD33">
        <v>18184.940399999992</v>
      </c>
      <c r="AE33">
        <v>30834.278799999982</v>
      </c>
      <c r="AG33">
        <v>322.30480000000023</v>
      </c>
      <c r="AH33">
        <v>634.81119999999987</v>
      </c>
      <c r="AI33">
        <v>1513.0652000000009</v>
      </c>
      <c r="AJ33">
        <v>2953.6596000000009</v>
      </c>
      <c r="AK33">
        <v>6069.2404000000051</v>
      </c>
    </row>
    <row r="34" spans="3:37" x14ac:dyDescent="0.25">
      <c r="C34">
        <v>1658.088</v>
      </c>
      <c r="D34">
        <v>3210.44</v>
      </c>
      <c r="E34">
        <v>7257.692</v>
      </c>
      <c r="F34">
        <v>12934.464</v>
      </c>
      <c r="G34">
        <v>21855.596000000001</v>
      </c>
      <c r="I34">
        <v>292.48399999999998</v>
      </c>
      <c r="J34">
        <v>502.06400000000002</v>
      </c>
      <c r="K34">
        <v>1209.8599999999999</v>
      </c>
      <c r="L34">
        <v>2074.2280000000001</v>
      </c>
      <c r="M34">
        <v>4979.0479999999998</v>
      </c>
      <c r="O34">
        <v>669.27599999999995</v>
      </c>
      <c r="P34">
        <v>1383.5911999999989</v>
      </c>
      <c r="Q34">
        <v>3247.3888000000006</v>
      </c>
      <c r="R34">
        <v>6073.8127999999942</v>
      </c>
      <c r="S34">
        <v>9630.186399999995</v>
      </c>
      <c r="U34">
        <v>114.7908000000001</v>
      </c>
      <c r="V34">
        <v>219.98999999999995</v>
      </c>
      <c r="W34">
        <v>575.96839999999963</v>
      </c>
      <c r="X34">
        <v>978.84600000000012</v>
      </c>
      <c r="Y34">
        <v>2329.5468000000005</v>
      </c>
      <c r="AA34">
        <v>2073.7015999999994</v>
      </c>
      <c r="AB34">
        <v>4013.3359999999998</v>
      </c>
      <c r="AC34">
        <v>9965.9575999999997</v>
      </c>
      <c r="AD34">
        <v>18442.855199999995</v>
      </c>
      <c r="AE34">
        <v>31366.551999999974</v>
      </c>
      <c r="AG34">
        <v>315.35560000000004</v>
      </c>
      <c r="AH34">
        <v>607.87719999999979</v>
      </c>
      <c r="AI34">
        <v>1558.2859999999998</v>
      </c>
      <c r="AJ34">
        <v>2919.9571999999989</v>
      </c>
      <c r="AK34">
        <v>6202.3747999999969</v>
      </c>
    </row>
    <row r="35" spans="3:37" x14ac:dyDescent="0.25">
      <c r="C35">
        <v>1708.124</v>
      </c>
      <c r="D35">
        <v>3288.3359999999998</v>
      </c>
      <c r="E35">
        <v>7180.2719999999999</v>
      </c>
      <c r="F35">
        <v>12900.02</v>
      </c>
      <c r="G35">
        <v>22418.808000000001</v>
      </c>
      <c r="I35">
        <v>290.14800000000002</v>
      </c>
      <c r="J35">
        <v>471.31200000000001</v>
      </c>
      <c r="K35">
        <v>1061.204</v>
      </c>
      <c r="L35">
        <v>2459.8919999999998</v>
      </c>
      <c r="M35">
        <v>5007.58</v>
      </c>
      <c r="O35">
        <v>671.00119999999924</v>
      </c>
      <c r="P35">
        <v>1397.7584000000004</v>
      </c>
      <c r="Q35">
        <v>3252.0731999999994</v>
      </c>
      <c r="R35">
        <v>6181.8304000000026</v>
      </c>
      <c r="S35">
        <v>9720.8400000000038</v>
      </c>
      <c r="U35">
        <v>118.19800000000043</v>
      </c>
      <c r="V35">
        <v>232.36879999999962</v>
      </c>
      <c r="W35">
        <v>594.57640000000015</v>
      </c>
      <c r="X35">
        <v>1238.8639999999998</v>
      </c>
      <c r="Y35">
        <v>2242.8607999999999</v>
      </c>
      <c r="AA35">
        <v>2121.3868000000007</v>
      </c>
      <c r="AB35">
        <v>4080.8367999999978</v>
      </c>
      <c r="AC35">
        <v>10020.511600000002</v>
      </c>
      <c r="AD35">
        <v>18611.093600000004</v>
      </c>
      <c r="AE35">
        <v>31689.163200000006</v>
      </c>
      <c r="AG35">
        <v>317.92680000000024</v>
      </c>
      <c r="AH35">
        <v>608.86880000000042</v>
      </c>
      <c r="AI35">
        <v>1549.2763999999995</v>
      </c>
      <c r="AJ35">
        <v>3246.8231999999998</v>
      </c>
      <c r="AK35">
        <v>6010.5223999999926</v>
      </c>
    </row>
    <row r="36" spans="3:37" x14ac:dyDescent="0.25">
      <c r="C36">
        <v>1765.732</v>
      </c>
      <c r="D36">
        <v>3384.2</v>
      </c>
      <c r="E36">
        <v>7328.8959999999997</v>
      </c>
      <c r="F36">
        <v>13489.712</v>
      </c>
      <c r="G36">
        <v>22764.748</v>
      </c>
      <c r="I36">
        <v>275.79199999999997</v>
      </c>
      <c r="J36">
        <v>513.48</v>
      </c>
      <c r="K36">
        <v>1174.096</v>
      </c>
      <c r="L36">
        <v>2275.7959999999998</v>
      </c>
      <c r="M36">
        <v>5482.732</v>
      </c>
      <c r="O36">
        <v>676.03480000000036</v>
      </c>
      <c r="P36">
        <v>1390.731600000001</v>
      </c>
      <c r="Q36">
        <v>3299.1395999999977</v>
      </c>
      <c r="R36">
        <v>6309.5795999999991</v>
      </c>
      <c r="S36">
        <v>9723.3283999999985</v>
      </c>
      <c r="U36">
        <v>123.47280000000016</v>
      </c>
      <c r="V36">
        <v>231.07640000000001</v>
      </c>
      <c r="W36">
        <v>604.99200000000042</v>
      </c>
      <c r="X36">
        <v>1088.8235999999999</v>
      </c>
      <c r="Y36">
        <v>2396.8612000000012</v>
      </c>
      <c r="AA36">
        <v>2148.9811999999993</v>
      </c>
      <c r="AB36">
        <v>4148.8099999999986</v>
      </c>
      <c r="AC36">
        <v>10162.557200000007</v>
      </c>
      <c r="AD36">
        <v>18862.290799999988</v>
      </c>
      <c r="AE36">
        <v>31850.7788</v>
      </c>
      <c r="AG36">
        <v>319.78239999999994</v>
      </c>
      <c r="AH36">
        <v>604.76839999999993</v>
      </c>
      <c r="AI36">
        <v>1483.1104</v>
      </c>
      <c r="AJ36">
        <v>3039.3852000000006</v>
      </c>
      <c r="AK36">
        <v>6376.3452000000034</v>
      </c>
    </row>
    <row r="37" spans="3:37" x14ac:dyDescent="0.25">
      <c r="C37">
        <v>1775.752</v>
      </c>
      <c r="D37">
        <v>3348.9960000000001</v>
      </c>
      <c r="E37">
        <v>7359.7359999999999</v>
      </c>
      <c r="F37">
        <v>13491.616</v>
      </c>
      <c r="G37">
        <v>23300.68</v>
      </c>
      <c r="I37">
        <v>303.74799999999999</v>
      </c>
      <c r="J37">
        <v>509.17200000000003</v>
      </c>
      <c r="K37">
        <v>1107.2639999999999</v>
      </c>
      <c r="L37">
        <v>2406.3440000000001</v>
      </c>
      <c r="M37">
        <v>4806.74</v>
      </c>
      <c r="O37">
        <v>674.47399999999971</v>
      </c>
      <c r="P37">
        <v>1446.5024000000014</v>
      </c>
      <c r="Q37">
        <v>3314.1543999999972</v>
      </c>
      <c r="R37">
        <v>6433.0480000000034</v>
      </c>
      <c r="S37">
        <v>9849.5576000000037</v>
      </c>
      <c r="U37">
        <v>118.7968000000004</v>
      </c>
      <c r="V37">
        <v>233.05560000000054</v>
      </c>
      <c r="W37">
        <v>619.56599999999992</v>
      </c>
      <c r="X37">
        <v>1196.1331999999998</v>
      </c>
      <c r="Y37">
        <v>2362.5131999999994</v>
      </c>
      <c r="AA37">
        <v>2189.1756000000005</v>
      </c>
      <c r="AB37">
        <v>4205.2864000000009</v>
      </c>
      <c r="AC37">
        <v>10318.369599999993</v>
      </c>
      <c r="AD37">
        <v>19103.983199999977</v>
      </c>
      <c r="AE37">
        <v>31862.298399999989</v>
      </c>
      <c r="AG37">
        <v>322.58719999999994</v>
      </c>
      <c r="AH37">
        <v>611.50119999999993</v>
      </c>
      <c r="AI37">
        <v>1465.8516000000006</v>
      </c>
      <c r="AJ37">
        <v>3049.1971999999982</v>
      </c>
      <c r="AK37">
        <v>6278.1660000000002</v>
      </c>
    </row>
    <row r="38" spans="3:37" x14ac:dyDescent="0.25">
      <c r="C38">
        <v>1774.2</v>
      </c>
      <c r="D38">
        <v>3420.7959999999998</v>
      </c>
      <c r="E38">
        <v>7520.5119999999997</v>
      </c>
      <c r="F38">
        <v>13729.172</v>
      </c>
      <c r="G38">
        <v>23452.82</v>
      </c>
      <c r="I38">
        <v>283.13600000000002</v>
      </c>
      <c r="J38">
        <v>501.54399999999998</v>
      </c>
      <c r="K38">
        <v>1272.288</v>
      </c>
      <c r="L38">
        <v>2414.692</v>
      </c>
      <c r="M38">
        <v>4725.2839999999997</v>
      </c>
      <c r="O38">
        <v>689.60480000000007</v>
      </c>
      <c r="P38">
        <v>1473.9456</v>
      </c>
      <c r="Q38">
        <v>3386.6535999999987</v>
      </c>
      <c r="R38">
        <v>6684.3232000000025</v>
      </c>
      <c r="S38">
        <v>9987.2163999999975</v>
      </c>
      <c r="U38">
        <v>127.06439999999985</v>
      </c>
      <c r="V38">
        <v>229.74319999999983</v>
      </c>
      <c r="W38">
        <v>572.32240000000024</v>
      </c>
      <c r="X38">
        <v>1109.2591999999997</v>
      </c>
      <c r="Y38">
        <v>2600.9340000000002</v>
      </c>
      <c r="AA38">
        <v>2214.9560000000024</v>
      </c>
      <c r="AB38">
        <v>4265.944800000002</v>
      </c>
      <c r="AC38">
        <v>10482.203199999996</v>
      </c>
      <c r="AD38">
        <v>19292.896799999995</v>
      </c>
      <c r="AE38">
        <v>31896.840399999979</v>
      </c>
      <c r="AG38">
        <v>318.82680000000016</v>
      </c>
      <c r="AH38">
        <v>609.29599999999982</v>
      </c>
      <c r="AI38">
        <v>1501.8023999999998</v>
      </c>
      <c r="AJ38">
        <v>2981.5287999999987</v>
      </c>
      <c r="AK38">
        <v>6270.8092000000042</v>
      </c>
    </row>
    <row r="39" spans="3:37" x14ac:dyDescent="0.25">
      <c r="C39">
        <v>1800.6679999999999</v>
      </c>
      <c r="D39">
        <v>3421.4760000000001</v>
      </c>
      <c r="E39">
        <v>7527.54</v>
      </c>
      <c r="F39">
        <v>14443.172</v>
      </c>
      <c r="G39">
        <v>24614.468000000001</v>
      </c>
      <c r="I39">
        <v>280.77199999999999</v>
      </c>
      <c r="J39">
        <v>540.21600000000001</v>
      </c>
      <c r="K39">
        <v>1093.124</v>
      </c>
      <c r="L39">
        <v>2521.4879999999998</v>
      </c>
      <c r="M39">
        <v>4985.9840000000004</v>
      </c>
      <c r="O39">
        <v>703.56080000000031</v>
      </c>
      <c r="P39">
        <v>1515.6692000000005</v>
      </c>
      <c r="Q39">
        <v>3490.4259999999963</v>
      </c>
      <c r="R39">
        <v>6723.407600000005</v>
      </c>
      <c r="S39">
        <v>10305.250400000001</v>
      </c>
      <c r="U39">
        <v>118.78559999999992</v>
      </c>
      <c r="V39">
        <v>230.45559999999981</v>
      </c>
      <c r="W39">
        <v>640.86919999999941</v>
      </c>
      <c r="X39">
        <v>1203.9156</v>
      </c>
      <c r="Y39">
        <v>2312.5532000000017</v>
      </c>
      <c r="AA39">
        <v>2269.0271999999991</v>
      </c>
      <c r="AB39">
        <v>4336.8812000000007</v>
      </c>
      <c r="AC39">
        <v>10572.080400000001</v>
      </c>
      <c r="AD39">
        <v>19558.833200000019</v>
      </c>
      <c r="AE39">
        <v>32093.340800000024</v>
      </c>
      <c r="AG39">
        <v>316.23520000000008</v>
      </c>
      <c r="AH39">
        <v>602.90920000000017</v>
      </c>
      <c r="AI39">
        <v>1517.3163999999992</v>
      </c>
      <c r="AJ39">
        <v>2999.754800000002</v>
      </c>
      <c r="AK39">
        <v>6227.1851999999963</v>
      </c>
    </row>
    <row r="40" spans="3:37" x14ac:dyDescent="0.25">
      <c r="C40">
        <v>1840.3720000000001</v>
      </c>
      <c r="D40">
        <v>3408.3719999999998</v>
      </c>
      <c r="E40">
        <v>7683.8040000000001</v>
      </c>
      <c r="F40">
        <v>14388.224</v>
      </c>
      <c r="G40">
        <v>23791.200000000001</v>
      </c>
      <c r="I40">
        <v>277.19200000000001</v>
      </c>
      <c r="J40">
        <v>507.43200000000002</v>
      </c>
      <c r="K40">
        <v>1069.3679999999999</v>
      </c>
      <c r="L40">
        <v>2257.924</v>
      </c>
      <c r="M40">
        <v>5042.2520000000004</v>
      </c>
      <c r="O40">
        <v>721.85960000000057</v>
      </c>
      <c r="P40">
        <v>1524.1732000000006</v>
      </c>
      <c r="Q40">
        <v>3516.3003999999983</v>
      </c>
      <c r="R40">
        <v>6675.1484000000009</v>
      </c>
      <c r="S40">
        <v>10245.157199999998</v>
      </c>
      <c r="U40">
        <v>121.17959999999995</v>
      </c>
      <c r="V40">
        <v>236.5224</v>
      </c>
      <c r="W40">
        <v>537.10960000000034</v>
      </c>
      <c r="X40">
        <v>1035.1743999999997</v>
      </c>
      <c r="Y40">
        <v>2301.5331999999989</v>
      </c>
      <c r="AA40">
        <v>2308.9691999999995</v>
      </c>
      <c r="AB40">
        <v>4381.8108000000002</v>
      </c>
      <c r="AC40">
        <v>10688.454000000007</v>
      </c>
      <c r="AD40">
        <v>19861.184399999984</v>
      </c>
      <c r="AE40">
        <v>32358.35160000002</v>
      </c>
      <c r="AG40">
        <v>322.47399999999993</v>
      </c>
      <c r="AH40">
        <v>625.20559999999978</v>
      </c>
      <c r="AI40">
        <v>1490.9103999999995</v>
      </c>
      <c r="AJ40">
        <v>2996.3904000000016</v>
      </c>
      <c r="AK40">
        <v>5935.5539999999992</v>
      </c>
    </row>
    <row r="41" spans="3:37" x14ac:dyDescent="0.25">
      <c r="C41">
        <v>1872.8679999999999</v>
      </c>
      <c r="D41">
        <v>3329.5320000000002</v>
      </c>
      <c r="E41">
        <v>7901.3680000000004</v>
      </c>
      <c r="F41">
        <v>14460.32</v>
      </c>
      <c r="G41">
        <v>23841.423999999999</v>
      </c>
      <c r="I41">
        <v>308.87200000000001</v>
      </c>
      <c r="J41">
        <v>534.84</v>
      </c>
      <c r="K41">
        <v>1117.588</v>
      </c>
      <c r="L41">
        <v>2336.9760000000001</v>
      </c>
      <c r="M41">
        <v>5619</v>
      </c>
      <c r="O41">
        <v>724.32320000000038</v>
      </c>
      <c r="P41">
        <v>1548.7468000000003</v>
      </c>
      <c r="Q41">
        <v>3531.7604000000001</v>
      </c>
      <c r="R41">
        <v>6747.1956000000018</v>
      </c>
      <c r="S41">
        <v>9919.1791999999987</v>
      </c>
      <c r="U41">
        <v>129.13319999999982</v>
      </c>
      <c r="V41">
        <v>222.41759999999982</v>
      </c>
      <c r="W41">
        <v>571.77279999999962</v>
      </c>
      <c r="X41">
        <v>1285.7063999999998</v>
      </c>
      <c r="Y41">
        <v>2245.5932000000016</v>
      </c>
      <c r="AA41">
        <v>2336.8000000000011</v>
      </c>
      <c r="AB41">
        <v>4430.9820000000018</v>
      </c>
      <c r="AC41">
        <v>10827.512400000001</v>
      </c>
      <c r="AD41">
        <v>20029.356399999986</v>
      </c>
      <c r="AE41">
        <v>32675.443999999985</v>
      </c>
      <c r="AG41">
        <v>319.82840000000022</v>
      </c>
      <c r="AH41">
        <v>600.60159999999973</v>
      </c>
      <c r="AI41">
        <v>1393.5711999999996</v>
      </c>
      <c r="AJ41">
        <v>3061.5791999999997</v>
      </c>
      <c r="AK41">
        <v>5961.4932000000035</v>
      </c>
    </row>
    <row r="42" spans="3:37" x14ac:dyDescent="0.25">
      <c r="C42">
        <v>1854.596</v>
      </c>
      <c r="D42">
        <v>3314.944</v>
      </c>
      <c r="E42">
        <v>7993.2759999999998</v>
      </c>
      <c r="F42">
        <v>14415.252</v>
      </c>
      <c r="G42">
        <v>23560.392</v>
      </c>
      <c r="I42">
        <v>287.17599999999999</v>
      </c>
      <c r="J42">
        <v>533.24400000000003</v>
      </c>
      <c r="K42">
        <v>1296.4760000000001</v>
      </c>
      <c r="L42">
        <v>2546.884</v>
      </c>
      <c r="M42">
        <v>5084.384</v>
      </c>
      <c r="O42">
        <v>733.64799999999923</v>
      </c>
      <c r="P42">
        <v>1564.0059999999996</v>
      </c>
      <c r="Q42">
        <v>3519.5579999999995</v>
      </c>
      <c r="R42">
        <v>6843.0836000000008</v>
      </c>
      <c r="S42">
        <v>9841.988800000001</v>
      </c>
      <c r="U42">
        <v>114.80399999999997</v>
      </c>
      <c r="V42">
        <v>238.08480000000012</v>
      </c>
      <c r="W42">
        <v>578.1271999999999</v>
      </c>
      <c r="X42">
        <v>1158.7015999999994</v>
      </c>
      <c r="Y42">
        <v>2259.0296000000003</v>
      </c>
      <c r="AA42">
        <v>2393.3727999999996</v>
      </c>
      <c r="AB42">
        <v>4478.6972000000014</v>
      </c>
      <c r="AC42">
        <v>10933.693999999996</v>
      </c>
      <c r="AD42">
        <v>20328.605200000005</v>
      </c>
      <c r="AE42">
        <v>33168.236799999991</v>
      </c>
      <c r="AG42">
        <v>313.83840000000015</v>
      </c>
      <c r="AH42">
        <v>614.27200000000005</v>
      </c>
      <c r="AI42">
        <v>1545.3360000000002</v>
      </c>
      <c r="AJ42">
        <v>2983.3320000000012</v>
      </c>
      <c r="AK42">
        <v>5980.8095999999978</v>
      </c>
    </row>
    <row r="43" spans="3:37" x14ac:dyDescent="0.25">
      <c r="C43">
        <v>1916.3240000000001</v>
      </c>
      <c r="D43">
        <v>3406.48</v>
      </c>
      <c r="E43">
        <v>8024.424</v>
      </c>
      <c r="F43">
        <v>14557.6</v>
      </c>
      <c r="G43">
        <v>23944.94</v>
      </c>
      <c r="I43">
        <v>310.87200000000001</v>
      </c>
      <c r="J43">
        <v>518.904</v>
      </c>
      <c r="K43">
        <v>1227.3240000000001</v>
      </c>
      <c r="L43">
        <v>2357.5239999999999</v>
      </c>
      <c r="M43">
        <v>5339.9719999999998</v>
      </c>
      <c r="O43">
        <v>739.54839999999945</v>
      </c>
      <c r="P43">
        <v>1553.1452000000002</v>
      </c>
      <c r="Q43">
        <v>3524.3715999999977</v>
      </c>
      <c r="R43">
        <v>6783.6239999999998</v>
      </c>
      <c r="S43">
        <v>9951.6535999999996</v>
      </c>
      <c r="U43">
        <v>113.78920000000004</v>
      </c>
      <c r="V43">
        <v>248.4208000000003</v>
      </c>
      <c r="W43">
        <v>585.68800000000033</v>
      </c>
      <c r="X43">
        <v>1169.0260000000001</v>
      </c>
      <c r="Y43">
        <v>2325.6159999999973</v>
      </c>
      <c r="AA43">
        <v>2429.9571999999998</v>
      </c>
      <c r="AB43">
        <v>4517.6619999999994</v>
      </c>
      <c r="AC43">
        <v>11022.948400000005</v>
      </c>
      <c r="AD43">
        <v>20397.441599999991</v>
      </c>
      <c r="AE43">
        <v>33169.519999999982</v>
      </c>
      <c r="AG43">
        <v>307.90040000000005</v>
      </c>
      <c r="AH43">
        <v>623.52239999999983</v>
      </c>
      <c r="AI43">
        <v>1439.1976000000013</v>
      </c>
      <c r="AJ43">
        <v>3187.9819999999977</v>
      </c>
      <c r="AK43">
        <v>5937.0384000000013</v>
      </c>
    </row>
    <row r="44" spans="3:37" x14ac:dyDescent="0.25">
      <c r="C44">
        <v>1974.6279999999999</v>
      </c>
      <c r="D44">
        <v>3389.136</v>
      </c>
      <c r="E44">
        <v>8183.7839999999997</v>
      </c>
      <c r="F44">
        <v>14463.084000000001</v>
      </c>
      <c r="G44">
        <v>24152.42</v>
      </c>
      <c r="I44">
        <v>303.73599999999999</v>
      </c>
      <c r="J44">
        <v>538.51199999999994</v>
      </c>
      <c r="K44">
        <v>1155.664</v>
      </c>
      <c r="L44">
        <v>2543.0680000000002</v>
      </c>
      <c r="M44">
        <v>4874.6400000000003</v>
      </c>
      <c r="O44">
        <v>752.71119999999974</v>
      </c>
      <c r="P44">
        <v>1558.0412000000003</v>
      </c>
      <c r="Q44">
        <v>3545.7628000000004</v>
      </c>
      <c r="R44">
        <v>6778.4803999999976</v>
      </c>
      <c r="S44">
        <v>10087.163199999995</v>
      </c>
      <c r="U44">
        <v>104.51799999999986</v>
      </c>
      <c r="V44">
        <v>225.14880000000048</v>
      </c>
      <c r="W44">
        <v>624.21439999999961</v>
      </c>
      <c r="X44">
        <v>1324.0228000000004</v>
      </c>
      <c r="Y44">
        <v>2605.592799999999</v>
      </c>
      <c r="AA44">
        <v>2458.3831999999993</v>
      </c>
      <c r="AB44">
        <v>4589.8500000000022</v>
      </c>
      <c r="AC44">
        <v>11087.589199999995</v>
      </c>
      <c r="AD44">
        <v>20641.263600000009</v>
      </c>
      <c r="AE44">
        <v>33202.675199999991</v>
      </c>
      <c r="AG44">
        <v>304.77879999999999</v>
      </c>
      <c r="AH44">
        <v>620.74159999999983</v>
      </c>
      <c r="AI44">
        <v>1531.9919999999988</v>
      </c>
      <c r="AJ44">
        <v>3076.9916000000007</v>
      </c>
      <c r="AK44">
        <v>6060.9256000000059</v>
      </c>
    </row>
    <row r="45" spans="3:37" x14ac:dyDescent="0.25">
      <c r="C45">
        <v>2045.2280000000001</v>
      </c>
      <c r="D45">
        <v>3443.5279999999998</v>
      </c>
      <c r="E45">
        <v>8166.3919999999998</v>
      </c>
      <c r="F45">
        <v>14571.772000000001</v>
      </c>
      <c r="G45">
        <v>23751.083999999999</v>
      </c>
      <c r="I45">
        <v>330.62400000000002</v>
      </c>
      <c r="J45">
        <v>503.08</v>
      </c>
      <c r="K45">
        <v>1072.088</v>
      </c>
      <c r="L45">
        <v>2283.864</v>
      </c>
      <c r="M45">
        <v>4981.24</v>
      </c>
      <c r="O45">
        <v>750.92439999999863</v>
      </c>
      <c r="P45">
        <v>1585.9376000000004</v>
      </c>
      <c r="Q45">
        <v>3642.7148000000002</v>
      </c>
      <c r="R45">
        <v>6909.6231999999964</v>
      </c>
      <c r="S45">
        <v>10159.137200000001</v>
      </c>
      <c r="U45">
        <v>112.93159999999989</v>
      </c>
      <c r="V45">
        <v>220.79239999999959</v>
      </c>
      <c r="W45">
        <v>536.35519999999997</v>
      </c>
      <c r="X45">
        <v>1239.4212000000005</v>
      </c>
      <c r="Y45">
        <v>2564.7763999999984</v>
      </c>
      <c r="AA45">
        <v>2489.8980000000024</v>
      </c>
      <c r="AB45">
        <v>4662.7919999999995</v>
      </c>
      <c r="AC45">
        <v>11247.281200000003</v>
      </c>
      <c r="AD45">
        <v>21015.28000000001</v>
      </c>
      <c r="AE45">
        <v>33344.117200000001</v>
      </c>
      <c r="AG45">
        <v>317.78519999999997</v>
      </c>
      <c r="AH45">
        <v>601.12519999999984</v>
      </c>
      <c r="AI45">
        <v>1467.5624000000014</v>
      </c>
      <c r="AJ45">
        <v>3144.2788000000019</v>
      </c>
      <c r="AK45">
        <v>6184.0636000000022</v>
      </c>
    </row>
    <row r="46" spans="3:37" x14ac:dyDescent="0.25">
      <c r="C46">
        <v>2048.864</v>
      </c>
      <c r="D46">
        <v>3509.38</v>
      </c>
      <c r="E46">
        <v>8182.1480000000001</v>
      </c>
      <c r="F46">
        <v>14653.744000000001</v>
      </c>
      <c r="G46">
        <v>23020.664000000001</v>
      </c>
      <c r="I46">
        <v>326.084</v>
      </c>
      <c r="J46">
        <v>528.02800000000002</v>
      </c>
      <c r="K46">
        <v>1232.8440000000001</v>
      </c>
      <c r="L46">
        <v>2296.9879999999998</v>
      </c>
      <c r="M46">
        <v>5173.8280000000004</v>
      </c>
      <c r="O46">
        <v>757.98240000000044</v>
      </c>
      <c r="P46">
        <v>1594.3159999999993</v>
      </c>
      <c r="Q46">
        <v>3673.0580000000014</v>
      </c>
      <c r="R46">
        <v>7182.8856000000023</v>
      </c>
      <c r="S46">
        <v>10037.715999999997</v>
      </c>
      <c r="U46">
        <v>125.31080000000016</v>
      </c>
      <c r="V46">
        <v>224.7944</v>
      </c>
      <c r="W46">
        <v>580.06720000000007</v>
      </c>
      <c r="X46">
        <v>1251.2824000000001</v>
      </c>
      <c r="Y46">
        <v>2478.1379999999995</v>
      </c>
      <c r="AA46">
        <v>2526.0424000000016</v>
      </c>
      <c r="AB46">
        <v>4702.4023999999963</v>
      </c>
      <c r="AC46">
        <v>11346.379600000004</v>
      </c>
      <c r="AD46">
        <v>21275.137599999995</v>
      </c>
      <c r="AE46">
        <v>33488.980799999998</v>
      </c>
      <c r="AG46">
        <v>311.44119999999998</v>
      </c>
      <c r="AH46">
        <v>603.3911999999998</v>
      </c>
      <c r="AI46">
        <v>1521.2688000000003</v>
      </c>
      <c r="AJ46">
        <v>3045.7151999999996</v>
      </c>
      <c r="AK46">
        <v>6245.1515999999974</v>
      </c>
    </row>
    <row r="47" spans="3:37" x14ac:dyDescent="0.25">
      <c r="C47">
        <v>2115.2080000000001</v>
      </c>
      <c r="D47">
        <v>3619.4879999999998</v>
      </c>
      <c r="E47">
        <v>8421.3359999999993</v>
      </c>
      <c r="F47">
        <v>14687.727999999999</v>
      </c>
      <c r="G47">
        <v>23192.207999999999</v>
      </c>
      <c r="I47">
        <v>296.04000000000002</v>
      </c>
      <c r="J47">
        <v>537.78</v>
      </c>
      <c r="K47">
        <v>1055.6679999999999</v>
      </c>
      <c r="L47">
        <v>2253.2559999999999</v>
      </c>
      <c r="M47">
        <v>4522.4719999999998</v>
      </c>
      <c r="O47">
        <v>787.22480000000041</v>
      </c>
      <c r="P47">
        <v>1619.809600000001</v>
      </c>
      <c r="Q47">
        <v>3712.5347999999967</v>
      </c>
      <c r="R47">
        <v>7184.3116</v>
      </c>
      <c r="S47">
        <v>9945.9068000000043</v>
      </c>
      <c r="U47">
        <v>131.09600000000034</v>
      </c>
      <c r="V47">
        <v>231.38960000000057</v>
      </c>
      <c r="W47">
        <v>582.26640000000009</v>
      </c>
      <c r="X47">
        <v>1266.7907999999993</v>
      </c>
      <c r="Y47">
        <v>2328.6068000000005</v>
      </c>
      <c r="AA47">
        <v>2565.3655999999974</v>
      </c>
      <c r="AB47">
        <v>4741.3935999999994</v>
      </c>
      <c r="AC47">
        <v>11462.127599999989</v>
      </c>
      <c r="AD47">
        <v>21405.932400000005</v>
      </c>
      <c r="AE47">
        <v>33598.480400000008</v>
      </c>
      <c r="AG47">
        <v>317.74559999999991</v>
      </c>
      <c r="AH47">
        <v>600.39040000000011</v>
      </c>
      <c r="AI47">
        <v>1478.0344000000002</v>
      </c>
      <c r="AJ47">
        <v>3115.6244000000015</v>
      </c>
      <c r="AK47">
        <v>6273.6764000000039</v>
      </c>
    </row>
    <row r="48" spans="3:37" x14ac:dyDescent="0.25">
      <c r="C48">
        <v>2144.0079999999998</v>
      </c>
      <c r="D48">
        <v>3687.6039999999998</v>
      </c>
      <c r="E48">
        <v>8371.1959999999999</v>
      </c>
      <c r="F48">
        <v>15238.84</v>
      </c>
      <c r="G48">
        <v>22781.572</v>
      </c>
      <c r="I48">
        <v>305.66399999999999</v>
      </c>
      <c r="J48">
        <v>506.66800000000001</v>
      </c>
      <c r="K48">
        <v>1018.332</v>
      </c>
      <c r="L48">
        <v>2718.5039999999999</v>
      </c>
      <c r="M48">
        <v>5718.3</v>
      </c>
      <c r="O48">
        <v>810.66720000000078</v>
      </c>
      <c r="P48">
        <v>1645.1011999999992</v>
      </c>
      <c r="Q48">
        <v>3796.9195999999997</v>
      </c>
      <c r="R48">
        <v>7155.5376000000024</v>
      </c>
      <c r="S48">
        <v>10128.121999999996</v>
      </c>
      <c r="U48">
        <v>119.51520000000014</v>
      </c>
      <c r="V48">
        <v>237.03160000000011</v>
      </c>
      <c r="W48">
        <v>604.01439999999911</v>
      </c>
      <c r="X48">
        <v>1213.3475999999998</v>
      </c>
      <c r="Y48">
        <v>2664.8543999999997</v>
      </c>
      <c r="AA48">
        <v>2582.4736000000016</v>
      </c>
      <c r="AB48">
        <v>4787.3259999999973</v>
      </c>
      <c r="AC48">
        <v>11520.154000000006</v>
      </c>
      <c r="AD48">
        <v>21700.855199999998</v>
      </c>
      <c r="AE48">
        <v>33836.016400000015</v>
      </c>
      <c r="AG48">
        <v>324.8855999999999</v>
      </c>
      <c r="AH48">
        <v>604.0404000000002</v>
      </c>
      <c r="AI48">
        <v>1507.1463999999996</v>
      </c>
      <c r="AJ48">
        <v>3144.1516000000015</v>
      </c>
      <c r="AK48">
        <v>6073.0703999999996</v>
      </c>
    </row>
    <row r="49" spans="3:37" x14ac:dyDescent="0.25">
      <c r="C49">
        <v>2150.5</v>
      </c>
      <c r="D49">
        <v>3782.788</v>
      </c>
      <c r="E49">
        <v>8247.2720000000008</v>
      </c>
      <c r="F49">
        <v>15402.835999999999</v>
      </c>
      <c r="G49">
        <v>22772.124</v>
      </c>
      <c r="I49">
        <v>310.10000000000002</v>
      </c>
      <c r="J49">
        <v>478.63200000000001</v>
      </c>
      <c r="K49">
        <v>1315.5160000000001</v>
      </c>
      <c r="L49">
        <v>2535.5320000000002</v>
      </c>
      <c r="M49">
        <v>4915.32</v>
      </c>
      <c r="O49">
        <v>821.54720000000111</v>
      </c>
      <c r="P49">
        <v>1679.1019999999992</v>
      </c>
      <c r="Q49">
        <v>3841.7663999999991</v>
      </c>
      <c r="R49">
        <v>7393.2759999999998</v>
      </c>
      <c r="S49">
        <v>10367.982800000003</v>
      </c>
      <c r="U49">
        <v>119.47679999999976</v>
      </c>
      <c r="V49">
        <v>243.90879999999993</v>
      </c>
      <c r="W49">
        <v>540.61880000000019</v>
      </c>
      <c r="X49">
        <v>1287.9767999999999</v>
      </c>
      <c r="Y49">
        <v>2375.5512000000008</v>
      </c>
      <c r="AA49">
        <v>2614.6255999999989</v>
      </c>
      <c r="AB49">
        <v>4866.0675999999976</v>
      </c>
      <c r="AC49">
        <v>11685.237599999991</v>
      </c>
      <c r="AD49">
        <v>22042.108799999995</v>
      </c>
      <c r="AE49">
        <v>34048.459599999987</v>
      </c>
      <c r="AG49">
        <v>320.34719999999999</v>
      </c>
      <c r="AH49">
        <v>616.45680000000004</v>
      </c>
      <c r="AI49">
        <v>1468.0436000000002</v>
      </c>
      <c r="AJ49">
        <v>3153.6808000000037</v>
      </c>
      <c r="AK49">
        <v>6298.0919999999978</v>
      </c>
    </row>
    <row r="50" spans="3:37" x14ac:dyDescent="0.25">
      <c r="C50">
        <v>2196.6680000000001</v>
      </c>
      <c r="D50">
        <v>3766.34</v>
      </c>
      <c r="E50">
        <v>8422.3359999999993</v>
      </c>
      <c r="F50">
        <v>15525.392</v>
      </c>
      <c r="G50">
        <v>23106.26</v>
      </c>
      <c r="I50">
        <v>318.11200000000002</v>
      </c>
      <c r="J50">
        <v>452.55200000000002</v>
      </c>
      <c r="K50">
        <v>1237.3679999999999</v>
      </c>
      <c r="L50">
        <v>2579.1799999999998</v>
      </c>
      <c r="M50">
        <v>5011.5519999999997</v>
      </c>
      <c r="O50">
        <v>820.13159999999971</v>
      </c>
      <c r="P50">
        <v>1659.8183999999999</v>
      </c>
      <c r="Q50">
        <v>3824.2479999999987</v>
      </c>
      <c r="R50">
        <v>7372.1616000000013</v>
      </c>
      <c r="S50">
        <v>10420.077600000006</v>
      </c>
      <c r="U50">
        <v>109.96360000000033</v>
      </c>
      <c r="V50">
        <v>220.29080000000027</v>
      </c>
      <c r="W50">
        <v>602.58799999999985</v>
      </c>
      <c r="X50">
        <v>1163.6648000000009</v>
      </c>
      <c r="Y50">
        <v>2525.9036000000015</v>
      </c>
      <c r="AA50">
        <v>2632.9811999999988</v>
      </c>
      <c r="AB50">
        <v>4917.5039999999972</v>
      </c>
      <c r="AC50">
        <v>11794.206400000001</v>
      </c>
      <c r="AD50">
        <v>22165.3112</v>
      </c>
      <c r="AE50">
        <v>34256.121599999999</v>
      </c>
      <c r="AG50">
        <v>305.56199999999984</v>
      </c>
      <c r="AH50">
        <v>604.5740000000003</v>
      </c>
      <c r="AI50">
        <v>1555.8512000000001</v>
      </c>
      <c r="AJ50">
        <v>3201.7384000000034</v>
      </c>
      <c r="AK50">
        <v>6283.8019999999997</v>
      </c>
    </row>
    <row r="51" spans="3:37" x14ac:dyDescent="0.25">
      <c r="C51">
        <v>2198.6120000000001</v>
      </c>
      <c r="D51">
        <v>3866.78</v>
      </c>
      <c r="E51">
        <v>8469.2039999999997</v>
      </c>
      <c r="F51">
        <v>15444.348</v>
      </c>
      <c r="G51">
        <v>22783.083999999999</v>
      </c>
      <c r="I51">
        <v>315.52800000000002</v>
      </c>
      <c r="J51">
        <v>484.98399999999998</v>
      </c>
      <c r="K51">
        <v>1126.7639999999999</v>
      </c>
      <c r="L51">
        <v>2266.3879999999999</v>
      </c>
      <c r="M51">
        <v>4205.5119999999997</v>
      </c>
      <c r="O51">
        <v>837.48160000000007</v>
      </c>
      <c r="P51">
        <v>1690.1331999999993</v>
      </c>
      <c r="Q51">
        <v>3885.6003999999984</v>
      </c>
      <c r="R51">
        <v>7425.3347999999951</v>
      </c>
      <c r="S51">
        <v>10385.537600000007</v>
      </c>
      <c r="U51">
        <v>117.28840000000022</v>
      </c>
      <c r="V51">
        <v>232.18520000000001</v>
      </c>
      <c r="W51">
        <v>549.67400000000043</v>
      </c>
      <c r="X51">
        <v>1210.8899999999992</v>
      </c>
      <c r="Y51">
        <v>2285.9207999999985</v>
      </c>
      <c r="AA51">
        <v>2666.7151999999974</v>
      </c>
      <c r="AB51">
        <v>5008.5251999999982</v>
      </c>
      <c r="AC51">
        <v>11975.621200000001</v>
      </c>
      <c r="AD51">
        <v>22235.743600000002</v>
      </c>
      <c r="AE51">
        <v>34136.553599999999</v>
      </c>
      <c r="AG51">
        <v>316.51320000000021</v>
      </c>
      <c r="AH51">
        <v>614.05559999999957</v>
      </c>
      <c r="AI51">
        <v>1506.6804000000004</v>
      </c>
      <c r="AJ51">
        <v>3064.0459999999994</v>
      </c>
      <c r="AK51">
        <v>6186.7192000000014</v>
      </c>
    </row>
    <row r="52" spans="3:37" x14ac:dyDescent="0.25">
      <c r="C52">
        <v>2198.3960000000002</v>
      </c>
      <c r="D52">
        <v>3894.5439999999999</v>
      </c>
      <c r="E52">
        <v>8595.6360000000004</v>
      </c>
      <c r="F52">
        <v>15711.492</v>
      </c>
      <c r="G52">
        <v>22414.752</v>
      </c>
      <c r="I52">
        <v>312.60000000000002</v>
      </c>
      <c r="J52">
        <v>536.91600000000005</v>
      </c>
      <c r="K52">
        <v>1253.056</v>
      </c>
      <c r="L52">
        <v>2515.0720000000001</v>
      </c>
      <c r="M52">
        <v>4640.8760000000002</v>
      </c>
      <c r="O52">
        <v>838.12679999999921</v>
      </c>
      <c r="P52">
        <v>1729.6792</v>
      </c>
      <c r="Q52">
        <v>3946.543999999999</v>
      </c>
      <c r="R52">
        <v>7559.9264000000012</v>
      </c>
      <c r="S52">
        <v>9953.1467999999986</v>
      </c>
      <c r="U52">
        <v>125.34679999999967</v>
      </c>
      <c r="V52">
        <v>237.27400000000034</v>
      </c>
      <c r="W52">
        <v>597.28280000000018</v>
      </c>
      <c r="X52">
        <v>1175.0027999999998</v>
      </c>
      <c r="Y52">
        <v>2243.6372000000006</v>
      </c>
      <c r="AA52">
        <v>2678.4859999999985</v>
      </c>
      <c r="AB52">
        <v>5044.4840000000013</v>
      </c>
      <c r="AC52">
        <v>12079.579200000002</v>
      </c>
      <c r="AD52">
        <v>22429.400799999989</v>
      </c>
      <c r="AE52">
        <v>34137.362799999988</v>
      </c>
      <c r="AG52">
        <v>309.45080000000007</v>
      </c>
      <c r="AH52">
        <v>604.28759999999966</v>
      </c>
      <c r="AI52">
        <v>1495.1980000000003</v>
      </c>
      <c r="AJ52">
        <v>3096.526800000001</v>
      </c>
      <c r="AK52">
        <v>6013.3468000000048</v>
      </c>
    </row>
    <row r="53" spans="3:37" x14ac:dyDescent="0.25">
      <c r="C53">
        <v>2227.5639999999999</v>
      </c>
      <c r="D53">
        <v>3982.2040000000002</v>
      </c>
      <c r="E53">
        <v>8629.4040000000005</v>
      </c>
      <c r="F53">
        <v>15620.424000000001</v>
      </c>
      <c r="G53">
        <v>22959.944</v>
      </c>
      <c r="I53">
        <v>297.52</v>
      </c>
      <c r="J53">
        <v>490.34800000000001</v>
      </c>
      <c r="K53">
        <v>1044.768</v>
      </c>
      <c r="L53">
        <v>2414.58</v>
      </c>
      <c r="M53">
        <v>5106.9520000000002</v>
      </c>
      <c r="O53">
        <v>842.3656000000002</v>
      </c>
      <c r="P53">
        <v>1725.4047999999989</v>
      </c>
      <c r="Q53">
        <v>3975.9759999999997</v>
      </c>
      <c r="R53">
        <v>7665.0056000000041</v>
      </c>
      <c r="S53">
        <v>9986.398799999999</v>
      </c>
      <c r="U53">
        <v>123.91800000000003</v>
      </c>
      <c r="V53">
        <v>232.42800000000005</v>
      </c>
      <c r="W53">
        <v>650.46160000000054</v>
      </c>
      <c r="X53">
        <v>1141.5367999999994</v>
      </c>
      <c r="Y53">
        <v>2295.9783999999991</v>
      </c>
      <c r="AA53">
        <v>2695.5007999999998</v>
      </c>
      <c r="AB53">
        <v>5083.6591999999991</v>
      </c>
      <c r="AC53">
        <v>12208.72</v>
      </c>
      <c r="AD53">
        <v>22692.534400000008</v>
      </c>
      <c r="AE53">
        <v>34213.531600000017</v>
      </c>
      <c r="AG53">
        <v>314.92759999999981</v>
      </c>
      <c r="AH53">
        <v>602.77520000000004</v>
      </c>
      <c r="AI53">
        <v>1549.8224000000007</v>
      </c>
      <c r="AJ53">
        <v>2902.8824000000018</v>
      </c>
      <c r="AK53">
        <v>6278.9904000000015</v>
      </c>
    </row>
    <row r="54" spans="3:37" x14ac:dyDescent="0.25">
      <c r="C54">
        <v>2236.3159999999998</v>
      </c>
      <c r="D54">
        <v>4001.2840000000001</v>
      </c>
      <c r="E54">
        <v>8735.0759999999991</v>
      </c>
      <c r="F54">
        <v>15747.588</v>
      </c>
      <c r="G54">
        <v>22223.923999999999</v>
      </c>
      <c r="I54">
        <v>313.67200000000003</v>
      </c>
      <c r="J54">
        <v>504.30399999999997</v>
      </c>
      <c r="K54">
        <v>1181.184</v>
      </c>
      <c r="L54">
        <v>2366.42</v>
      </c>
      <c r="M54">
        <v>5158.2920000000004</v>
      </c>
      <c r="O54">
        <v>844.44440000000009</v>
      </c>
      <c r="P54">
        <v>1702.6980000000005</v>
      </c>
      <c r="Q54">
        <v>3989.0624000000003</v>
      </c>
      <c r="R54">
        <v>7597.939599999997</v>
      </c>
      <c r="S54">
        <v>10284.195199999995</v>
      </c>
      <c r="U54">
        <v>118.85399999999997</v>
      </c>
      <c r="V54">
        <v>217.41800000000038</v>
      </c>
      <c r="W54">
        <v>564.8007999999993</v>
      </c>
      <c r="X54">
        <v>1214.0492000000004</v>
      </c>
      <c r="Y54">
        <v>2445.1828000000005</v>
      </c>
      <c r="AA54">
        <v>2711.0468000000005</v>
      </c>
      <c r="AB54">
        <v>5135.9260000000004</v>
      </c>
      <c r="AC54">
        <v>12350.803199999995</v>
      </c>
      <c r="AD54">
        <v>22691.938800000004</v>
      </c>
      <c r="AE54">
        <v>34246.7192</v>
      </c>
      <c r="AG54">
        <v>317.78200000000021</v>
      </c>
      <c r="AH54">
        <v>615.09799999999973</v>
      </c>
      <c r="AI54">
        <v>1525.5088000000007</v>
      </c>
      <c r="AJ54">
        <v>3127.3100000000004</v>
      </c>
      <c r="AK54">
        <v>6440.6100000000006</v>
      </c>
    </row>
    <row r="55" spans="3:37" x14ac:dyDescent="0.25">
      <c r="C55">
        <v>2275.0880000000002</v>
      </c>
      <c r="D55">
        <v>3954.9360000000001</v>
      </c>
      <c r="E55">
        <v>8890.3799999999992</v>
      </c>
      <c r="F55">
        <v>16237.224</v>
      </c>
      <c r="G55">
        <v>22552.436000000002</v>
      </c>
      <c r="I55">
        <v>292.00400000000002</v>
      </c>
      <c r="J55">
        <v>510.74</v>
      </c>
      <c r="K55">
        <v>1031.432</v>
      </c>
      <c r="L55">
        <v>2386.42</v>
      </c>
      <c r="M55">
        <v>5205.4080000000004</v>
      </c>
      <c r="O55">
        <v>845.34519999999975</v>
      </c>
      <c r="P55">
        <v>1725.8876</v>
      </c>
      <c r="Q55">
        <v>3918.7831999999994</v>
      </c>
      <c r="R55">
        <v>7631.1704000000082</v>
      </c>
      <c r="S55">
        <v>10569.372000000001</v>
      </c>
      <c r="U55">
        <v>121.48879999999964</v>
      </c>
      <c r="V55">
        <v>233.68719999999976</v>
      </c>
      <c r="W55">
        <v>634.09280000000001</v>
      </c>
      <c r="X55">
        <v>1120.1947999999998</v>
      </c>
      <c r="Y55">
        <v>2212.8111999999996</v>
      </c>
      <c r="AA55">
        <v>2736.5516000000002</v>
      </c>
      <c r="AB55">
        <v>5179.5356000000038</v>
      </c>
      <c r="AC55">
        <v>12415.058399999994</v>
      </c>
      <c r="AD55">
        <v>22884.721600000008</v>
      </c>
      <c r="AE55">
        <v>34237.023199999996</v>
      </c>
      <c r="AG55">
        <v>323.70240000000001</v>
      </c>
      <c r="AH55">
        <v>599.78479999999968</v>
      </c>
      <c r="AI55">
        <v>1498.6224</v>
      </c>
      <c r="AJ55">
        <v>2941.1027999999992</v>
      </c>
      <c r="AK55">
        <v>6128.267200000003</v>
      </c>
    </row>
    <row r="56" spans="3:37" x14ac:dyDescent="0.25">
      <c r="C56">
        <v>2290.9160000000002</v>
      </c>
      <c r="D56">
        <v>4041.9639999999999</v>
      </c>
      <c r="E56">
        <v>9011.32</v>
      </c>
      <c r="F56">
        <v>16386.004000000001</v>
      </c>
      <c r="G56">
        <v>22053.200000000001</v>
      </c>
      <c r="I56">
        <v>320.43599999999998</v>
      </c>
      <c r="J56">
        <v>544.01199999999994</v>
      </c>
      <c r="K56">
        <v>1133.028</v>
      </c>
      <c r="L56">
        <v>2342.7080000000001</v>
      </c>
      <c r="M56">
        <v>5588.7479999999996</v>
      </c>
      <c r="O56">
        <v>854.93799999999999</v>
      </c>
      <c r="P56">
        <v>1708.0523999999994</v>
      </c>
      <c r="Q56">
        <v>4091.336400000001</v>
      </c>
      <c r="R56">
        <v>7707.4023999999972</v>
      </c>
      <c r="S56">
        <v>10468.055200000006</v>
      </c>
      <c r="U56">
        <v>119.6415999999997</v>
      </c>
      <c r="V56">
        <v>232.80239999999981</v>
      </c>
      <c r="W56">
        <v>593.88680000000011</v>
      </c>
      <c r="X56">
        <v>1105.0847999999999</v>
      </c>
      <c r="Y56">
        <v>2445.1080000000015</v>
      </c>
      <c r="AA56">
        <v>2753.7212000000009</v>
      </c>
      <c r="AB56">
        <v>5254.3859999999977</v>
      </c>
      <c r="AC56">
        <v>12554.556400000005</v>
      </c>
      <c r="AD56">
        <v>23033.013600000009</v>
      </c>
      <c r="AE56">
        <v>34164.650400000006</v>
      </c>
      <c r="AG56">
        <v>333.10479999999995</v>
      </c>
      <c r="AH56">
        <v>615.50079999999957</v>
      </c>
      <c r="AI56">
        <v>1526.8931999999998</v>
      </c>
      <c r="AJ56">
        <v>3027.4456000000009</v>
      </c>
      <c r="AK56">
        <v>6178.5456000000031</v>
      </c>
    </row>
    <row r="57" spans="3:37" x14ac:dyDescent="0.25">
      <c r="C57">
        <v>2262.5920000000001</v>
      </c>
      <c r="D57">
        <v>4071.2240000000002</v>
      </c>
      <c r="E57">
        <v>9011.7240000000002</v>
      </c>
      <c r="F57">
        <v>16778.396000000001</v>
      </c>
      <c r="G57">
        <v>21682.531999999999</v>
      </c>
      <c r="I57">
        <v>346.108</v>
      </c>
      <c r="J57">
        <v>489.38799999999998</v>
      </c>
      <c r="K57">
        <v>1124.4359999999999</v>
      </c>
      <c r="L57">
        <v>2530.1280000000002</v>
      </c>
      <c r="M57">
        <v>4767.38</v>
      </c>
      <c r="O57">
        <v>864.68679999999927</v>
      </c>
      <c r="P57">
        <v>1699.8456000000003</v>
      </c>
      <c r="Q57">
        <v>4119.0780000000004</v>
      </c>
      <c r="R57">
        <v>7797.1872000000021</v>
      </c>
      <c r="S57">
        <v>10385.617200000001</v>
      </c>
      <c r="U57">
        <v>124.69839999999986</v>
      </c>
      <c r="V57">
        <v>240.81480000000033</v>
      </c>
      <c r="W57">
        <v>567.86239999999964</v>
      </c>
      <c r="X57">
        <v>1154.7528000000002</v>
      </c>
      <c r="Y57">
        <v>2581.4291999999996</v>
      </c>
      <c r="AA57">
        <v>2770.6619999999989</v>
      </c>
      <c r="AB57">
        <v>5273.0983999999962</v>
      </c>
      <c r="AC57">
        <v>12736.977999999986</v>
      </c>
      <c r="AD57">
        <v>23133.028799999993</v>
      </c>
      <c r="AE57">
        <v>34145.456399999995</v>
      </c>
      <c r="AG57">
        <v>323.96560000000005</v>
      </c>
      <c r="AH57">
        <v>614.72680000000003</v>
      </c>
      <c r="AI57">
        <v>1484.4776000000004</v>
      </c>
      <c r="AJ57">
        <v>3086.6016</v>
      </c>
      <c r="AK57">
        <v>6125.0532000000012</v>
      </c>
    </row>
    <row r="58" spans="3:37" x14ac:dyDescent="0.25">
      <c r="C58">
        <v>2254.2199999999998</v>
      </c>
      <c r="D58">
        <v>4115.9359999999997</v>
      </c>
      <c r="E58">
        <v>9003.5759999999991</v>
      </c>
      <c r="F58">
        <v>17007.511999999999</v>
      </c>
      <c r="G58">
        <v>22558.448</v>
      </c>
      <c r="I58">
        <v>299.58800000000002</v>
      </c>
      <c r="J58">
        <v>526.69600000000003</v>
      </c>
      <c r="K58">
        <v>993.26800000000003</v>
      </c>
      <c r="L58">
        <v>2527.1959999999999</v>
      </c>
      <c r="M58">
        <v>5052.4520000000002</v>
      </c>
      <c r="O58">
        <v>868.00200000000029</v>
      </c>
      <c r="P58">
        <v>1732.5616000000016</v>
      </c>
      <c r="Q58">
        <v>4162.2200000000012</v>
      </c>
      <c r="R58">
        <v>7836.3076000000056</v>
      </c>
      <c r="S58">
        <v>10493.289199999992</v>
      </c>
      <c r="U58">
        <v>107.36319999999995</v>
      </c>
      <c r="V58">
        <v>235.00719999999987</v>
      </c>
      <c r="W58">
        <v>591.23079999999982</v>
      </c>
      <c r="X58">
        <v>1159.1347999999994</v>
      </c>
      <c r="Y58">
        <v>2373.2016000000012</v>
      </c>
      <c r="AA58">
        <v>2784.0364000000004</v>
      </c>
      <c r="AB58">
        <v>5299.3768000000009</v>
      </c>
      <c r="AC58">
        <v>12902.448800000006</v>
      </c>
      <c r="AD58">
        <v>23190.630800000006</v>
      </c>
      <c r="AE58">
        <v>34170.182000000001</v>
      </c>
      <c r="AG58">
        <v>320.62239999999997</v>
      </c>
      <c r="AH58">
        <v>620.73920000000032</v>
      </c>
      <c r="AI58">
        <v>1503.8235999999999</v>
      </c>
      <c r="AJ58">
        <v>3062.9851999999996</v>
      </c>
      <c r="AK58">
        <v>6220.4215999999997</v>
      </c>
    </row>
    <row r="59" spans="3:37" x14ac:dyDescent="0.25">
      <c r="C59">
        <v>2302.5120000000002</v>
      </c>
      <c r="D59">
        <v>4113.6120000000001</v>
      </c>
      <c r="E59">
        <v>9182.8160000000007</v>
      </c>
      <c r="F59">
        <v>16958.436000000002</v>
      </c>
      <c r="G59">
        <v>22349.948</v>
      </c>
      <c r="I59">
        <v>316.24400000000003</v>
      </c>
      <c r="J59">
        <v>507.39600000000002</v>
      </c>
      <c r="K59">
        <v>1213.896</v>
      </c>
      <c r="L59">
        <v>2508.8040000000001</v>
      </c>
      <c r="M59">
        <v>4799.5640000000003</v>
      </c>
      <c r="O59">
        <v>890.47879999999964</v>
      </c>
      <c r="P59">
        <v>1742.2680000000007</v>
      </c>
      <c r="Q59">
        <v>4127.3488000000016</v>
      </c>
      <c r="R59">
        <v>7877.0516000000043</v>
      </c>
      <c r="S59">
        <v>10643.307599999995</v>
      </c>
      <c r="U59">
        <v>122.3608000000002</v>
      </c>
      <c r="V59">
        <v>216.7016000000001</v>
      </c>
      <c r="W59">
        <v>615.79599999999994</v>
      </c>
      <c r="X59">
        <v>1226.2312000000009</v>
      </c>
      <c r="Y59">
        <v>2373.7943999999993</v>
      </c>
      <c r="AA59">
        <v>2825.4156000000007</v>
      </c>
      <c r="AB59">
        <v>5338.7136000000019</v>
      </c>
      <c r="AC59">
        <v>12977.979199999991</v>
      </c>
      <c r="AD59">
        <v>23304.66759999999</v>
      </c>
      <c r="AE59">
        <v>34384.752399999983</v>
      </c>
      <c r="AG59">
        <v>324.86960000000005</v>
      </c>
      <c r="AH59">
        <v>612.04880000000003</v>
      </c>
      <c r="AI59">
        <v>1496.7240000000011</v>
      </c>
      <c r="AJ59">
        <v>2923.3960000000029</v>
      </c>
      <c r="AK59">
        <v>5976.3783999999987</v>
      </c>
    </row>
    <row r="60" spans="3:37" x14ac:dyDescent="0.25">
      <c r="C60">
        <v>2339.92</v>
      </c>
      <c r="D60">
        <v>4150.076</v>
      </c>
      <c r="E60">
        <v>9409.0720000000001</v>
      </c>
      <c r="F60">
        <v>17066.752</v>
      </c>
      <c r="G60">
        <v>22768.948</v>
      </c>
      <c r="I60">
        <v>328.27199999999999</v>
      </c>
      <c r="J60">
        <v>531.72</v>
      </c>
      <c r="K60">
        <v>1211.664</v>
      </c>
      <c r="L60">
        <v>2397.8519999999999</v>
      </c>
      <c r="M60">
        <v>4980.6880000000001</v>
      </c>
      <c r="O60">
        <v>900.50120000000004</v>
      </c>
      <c r="P60">
        <v>1753.786799999998</v>
      </c>
      <c r="Q60">
        <v>4169.2527999999975</v>
      </c>
      <c r="R60">
        <v>7894.3712000000014</v>
      </c>
      <c r="S60">
        <v>10765.902800000011</v>
      </c>
      <c r="U60">
        <v>116.51760000000033</v>
      </c>
      <c r="V60">
        <v>222.97319999999968</v>
      </c>
      <c r="W60">
        <v>610.84079999999994</v>
      </c>
      <c r="X60">
        <v>1186.5691999999992</v>
      </c>
      <c r="Y60">
        <v>2298.7072000000003</v>
      </c>
      <c r="AA60">
        <v>2857.8355999999976</v>
      </c>
      <c r="AB60">
        <v>5382.3300000000017</v>
      </c>
      <c r="AC60">
        <v>13038.340800000002</v>
      </c>
      <c r="AD60">
        <v>23499.784000000011</v>
      </c>
      <c r="AE60">
        <v>34436.777200000011</v>
      </c>
      <c r="AG60">
        <v>333.0320000000001</v>
      </c>
      <c r="AH60">
        <v>602.71399999999983</v>
      </c>
      <c r="AI60">
        <v>1500.6327999999999</v>
      </c>
      <c r="AJ60">
        <v>3009.0556000000006</v>
      </c>
      <c r="AK60">
        <v>6161.0440000000008</v>
      </c>
    </row>
    <row r="61" spans="3:37" x14ac:dyDescent="0.25">
      <c r="C61">
        <v>2383.364</v>
      </c>
      <c r="D61">
        <v>4198.1880000000001</v>
      </c>
      <c r="E61">
        <v>9393.2639999999992</v>
      </c>
      <c r="F61">
        <v>16648.572</v>
      </c>
      <c r="G61">
        <v>22190.508000000002</v>
      </c>
      <c r="I61">
        <v>308.83600000000001</v>
      </c>
      <c r="J61">
        <v>526.80799999999999</v>
      </c>
      <c r="K61">
        <v>1127.4079999999999</v>
      </c>
      <c r="L61">
        <v>2133.4679999999998</v>
      </c>
      <c r="M61">
        <v>5265.4160000000002</v>
      </c>
      <c r="O61">
        <v>903.94720000000052</v>
      </c>
      <c r="P61">
        <v>1743.7852000000007</v>
      </c>
      <c r="Q61">
        <v>4208.4712</v>
      </c>
      <c r="R61">
        <v>8065.8092000000006</v>
      </c>
      <c r="S61">
        <v>11035.732400000001</v>
      </c>
      <c r="U61">
        <v>114.76680000000034</v>
      </c>
      <c r="V61">
        <v>220.2527999999995</v>
      </c>
      <c r="W61">
        <v>609.33280000000002</v>
      </c>
      <c r="X61">
        <v>1134.9075999999998</v>
      </c>
      <c r="Y61">
        <v>2403.5352000000007</v>
      </c>
      <c r="AA61">
        <v>2878.2599999999993</v>
      </c>
      <c r="AB61">
        <v>5429.4907999999996</v>
      </c>
      <c r="AC61">
        <v>13086.673600000009</v>
      </c>
      <c r="AD61">
        <v>23713.498800000019</v>
      </c>
      <c r="AE61">
        <v>34514.701200000025</v>
      </c>
      <c r="AG61">
        <v>318.28839999999985</v>
      </c>
      <c r="AH61">
        <v>577.51359999999988</v>
      </c>
      <c r="AI61">
        <v>1525.5240000000008</v>
      </c>
      <c r="AJ61">
        <v>2989.9276000000027</v>
      </c>
      <c r="AK61">
        <v>6444.8512000000046</v>
      </c>
    </row>
    <row r="62" spans="3:37" x14ac:dyDescent="0.25">
      <c r="C62">
        <v>2406.7199999999998</v>
      </c>
      <c r="D62">
        <v>4231.9920000000002</v>
      </c>
      <c r="E62">
        <v>9397.232</v>
      </c>
      <c r="F62">
        <v>16532.696</v>
      </c>
      <c r="G62">
        <v>22099.088</v>
      </c>
      <c r="I62">
        <v>311.5</v>
      </c>
      <c r="J62">
        <v>494.17200000000003</v>
      </c>
      <c r="K62">
        <v>1051.904</v>
      </c>
      <c r="L62">
        <v>2182.6840000000002</v>
      </c>
      <c r="M62">
        <v>4679.7560000000003</v>
      </c>
      <c r="O62">
        <v>896.91679999999963</v>
      </c>
      <c r="P62">
        <v>1736.6880000000003</v>
      </c>
      <c r="Q62">
        <v>4224.8404000000019</v>
      </c>
      <c r="R62">
        <v>8188.0572000000029</v>
      </c>
      <c r="S62">
        <v>10800.780000000006</v>
      </c>
      <c r="U62">
        <v>119.17360000000021</v>
      </c>
      <c r="V62">
        <v>231.21559999999997</v>
      </c>
      <c r="W62">
        <v>596.15560000000028</v>
      </c>
      <c r="X62">
        <v>1230.3711999999996</v>
      </c>
      <c r="Y62">
        <v>2398.1996000000017</v>
      </c>
      <c r="AA62">
        <v>2892.6624000000006</v>
      </c>
      <c r="AB62">
        <v>5496.0048000000006</v>
      </c>
      <c r="AC62">
        <v>13183.641199999998</v>
      </c>
      <c r="AD62">
        <v>23824.784399999979</v>
      </c>
      <c r="AE62">
        <v>34798.633600000008</v>
      </c>
      <c r="AG62">
        <v>319.80159999999995</v>
      </c>
      <c r="AH62">
        <v>582.92039999999986</v>
      </c>
      <c r="AI62">
        <v>1518.3812000000005</v>
      </c>
      <c r="AJ62">
        <v>3149.5920000000037</v>
      </c>
      <c r="AK62">
        <v>6211.4843999999966</v>
      </c>
    </row>
    <row r="63" spans="3:37" x14ac:dyDescent="0.25">
      <c r="C63">
        <v>2422.232</v>
      </c>
      <c r="D63">
        <v>4244.7280000000001</v>
      </c>
      <c r="E63">
        <v>9365.8439999999991</v>
      </c>
      <c r="F63">
        <v>16250.072</v>
      </c>
      <c r="G63">
        <v>22851.732</v>
      </c>
      <c r="I63">
        <v>296.22399999999999</v>
      </c>
      <c r="J63">
        <v>490.18400000000003</v>
      </c>
      <c r="K63">
        <v>1190.252</v>
      </c>
      <c r="L63">
        <v>2263.1039999999998</v>
      </c>
      <c r="M63">
        <v>4752.82</v>
      </c>
      <c r="O63">
        <v>899.63880000000063</v>
      </c>
      <c r="P63">
        <v>1751.1771999999999</v>
      </c>
      <c r="Q63">
        <v>4384.4124000000038</v>
      </c>
      <c r="R63">
        <v>8341.9567999999999</v>
      </c>
      <c r="S63">
        <v>10848.127600000002</v>
      </c>
      <c r="U63">
        <v>123.28039999999993</v>
      </c>
      <c r="V63">
        <v>235.83799999999968</v>
      </c>
      <c r="W63">
        <v>584.32640000000026</v>
      </c>
      <c r="X63">
        <v>1222.7875999999994</v>
      </c>
      <c r="Y63">
        <v>2252.2308000000007</v>
      </c>
      <c r="AA63">
        <v>2899.2596000000021</v>
      </c>
      <c r="AB63">
        <v>5544.5612000000028</v>
      </c>
      <c r="AC63">
        <v>13283.616399999994</v>
      </c>
      <c r="AD63">
        <v>24029.125600000007</v>
      </c>
      <c r="AE63">
        <v>34730.573999999979</v>
      </c>
      <c r="AG63">
        <v>306.66440000000006</v>
      </c>
      <c r="AH63">
        <v>606.76520000000016</v>
      </c>
      <c r="AI63">
        <v>1463.2992000000013</v>
      </c>
      <c r="AJ63">
        <v>3074.8820000000001</v>
      </c>
      <c r="AK63">
        <v>6167.8915999999999</v>
      </c>
    </row>
    <row r="64" spans="3:37" x14ac:dyDescent="0.25">
      <c r="C64">
        <v>2460.6640000000002</v>
      </c>
      <c r="D64">
        <v>4293.4799999999996</v>
      </c>
      <c r="E64">
        <v>9462.0679999999993</v>
      </c>
      <c r="F64">
        <v>16091.912</v>
      </c>
      <c r="G64">
        <v>23302.356</v>
      </c>
      <c r="I64">
        <v>320.84800000000001</v>
      </c>
      <c r="J64">
        <v>521.89599999999996</v>
      </c>
      <c r="K64">
        <v>1041.4960000000001</v>
      </c>
      <c r="L64">
        <v>2479.6320000000001</v>
      </c>
      <c r="M64">
        <v>4681.3760000000002</v>
      </c>
      <c r="O64">
        <v>913.82679999999971</v>
      </c>
      <c r="P64">
        <v>1776.7168000000011</v>
      </c>
      <c r="Q64">
        <v>4343.7803999999996</v>
      </c>
      <c r="R64">
        <v>8376.1116000000075</v>
      </c>
      <c r="S64">
        <v>10591.401600000007</v>
      </c>
      <c r="U64">
        <v>123.54239999999979</v>
      </c>
      <c r="V64">
        <v>234.79800000000026</v>
      </c>
      <c r="W64">
        <v>590.68719999999973</v>
      </c>
      <c r="X64">
        <v>1251.9740000000002</v>
      </c>
      <c r="Y64">
        <v>2525.6508000000022</v>
      </c>
      <c r="AA64">
        <v>2933.5236000000014</v>
      </c>
      <c r="AB64">
        <v>5574.9551999999976</v>
      </c>
      <c r="AC64">
        <v>13421.541200000007</v>
      </c>
      <c r="AD64">
        <v>24183.034000000003</v>
      </c>
      <c r="AE64">
        <v>34451.714400000012</v>
      </c>
      <c r="AG64">
        <v>309.18480000000017</v>
      </c>
      <c r="AH64">
        <v>613.10519999999997</v>
      </c>
      <c r="AI64">
        <v>1522.2720000000004</v>
      </c>
      <c r="AJ64">
        <v>3073.6860000000001</v>
      </c>
      <c r="AK64">
        <v>6197.1212000000005</v>
      </c>
    </row>
    <row r="65" spans="3:37" x14ac:dyDescent="0.25">
      <c r="C65">
        <v>2459.232</v>
      </c>
      <c r="D65">
        <v>4390.4480000000003</v>
      </c>
      <c r="E65">
        <v>9413.8320000000003</v>
      </c>
      <c r="F65">
        <v>16382.608</v>
      </c>
      <c r="G65">
        <v>24212.468000000001</v>
      </c>
      <c r="I65">
        <v>303.464</v>
      </c>
      <c r="J65">
        <v>491.48</v>
      </c>
      <c r="K65">
        <v>1283.9960000000001</v>
      </c>
      <c r="L65">
        <v>2418.5520000000001</v>
      </c>
      <c r="M65">
        <v>4979.4960000000001</v>
      </c>
      <c r="O65">
        <v>934.57439999999951</v>
      </c>
      <c r="P65">
        <v>1809.9732000000006</v>
      </c>
      <c r="Q65">
        <v>4301.894000000003</v>
      </c>
      <c r="R65">
        <v>8335.7599999999948</v>
      </c>
      <c r="S65">
        <v>10459.449600000002</v>
      </c>
      <c r="U65">
        <v>123.12520000000025</v>
      </c>
      <c r="V65">
        <v>249.69800000000004</v>
      </c>
      <c r="W65">
        <v>558.24400000000048</v>
      </c>
      <c r="X65">
        <v>1223.4700000000005</v>
      </c>
      <c r="Y65">
        <v>2339.1000000000013</v>
      </c>
      <c r="AA65">
        <v>2958.9040000000018</v>
      </c>
      <c r="AB65">
        <v>5624.9340000000029</v>
      </c>
      <c r="AC65">
        <v>13491.637200000003</v>
      </c>
      <c r="AD65">
        <v>24298.158400000018</v>
      </c>
      <c r="AE65">
        <v>34778.499999999993</v>
      </c>
      <c r="AG65">
        <v>325.32040000000023</v>
      </c>
      <c r="AH65">
        <v>616.93559999999979</v>
      </c>
      <c r="AI65">
        <v>1535.4264000000007</v>
      </c>
      <c r="AJ65">
        <v>3097.7867999999994</v>
      </c>
      <c r="AK65">
        <v>5959.3376000000053</v>
      </c>
    </row>
    <row r="66" spans="3:37" x14ac:dyDescent="0.25">
      <c r="C66">
        <v>2464.1840000000002</v>
      </c>
      <c r="D66">
        <v>4405.9040000000005</v>
      </c>
      <c r="E66">
        <v>9363.14</v>
      </c>
      <c r="F66">
        <v>16450.82</v>
      </c>
      <c r="G66">
        <v>24200.044000000002</v>
      </c>
      <c r="I66">
        <v>310.44799999999998</v>
      </c>
      <c r="J66">
        <v>502.48</v>
      </c>
      <c r="K66">
        <v>1062.508</v>
      </c>
      <c r="L66">
        <v>2250.1959999999999</v>
      </c>
      <c r="M66">
        <v>5355.3040000000001</v>
      </c>
      <c r="O66">
        <v>927.70199999999988</v>
      </c>
      <c r="P66">
        <v>1799.8340000000001</v>
      </c>
      <c r="Q66">
        <v>4370.5456000000004</v>
      </c>
      <c r="R66">
        <v>8484.2456000000002</v>
      </c>
      <c r="S66">
        <v>10699.179199999991</v>
      </c>
      <c r="U66">
        <v>127.35479999999984</v>
      </c>
      <c r="V66">
        <v>245.29839999999973</v>
      </c>
      <c r="W66">
        <v>611.73239999999976</v>
      </c>
      <c r="X66">
        <v>1185.4912000000011</v>
      </c>
      <c r="Y66">
        <v>2517.7335999999987</v>
      </c>
      <c r="AA66">
        <v>2941.9164000000001</v>
      </c>
      <c r="AB66">
        <v>5680.1004000000012</v>
      </c>
      <c r="AC66">
        <v>13600.097599999999</v>
      </c>
      <c r="AD66">
        <v>24606.995199999987</v>
      </c>
      <c r="AE66">
        <v>35045.830400000006</v>
      </c>
      <c r="AG66">
        <v>321.0491999999997</v>
      </c>
      <c r="AH66">
        <v>621.09280000000012</v>
      </c>
      <c r="AI66">
        <v>1542.8211999999992</v>
      </c>
      <c r="AJ66">
        <v>3083.1015999999963</v>
      </c>
      <c r="AK66">
        <v>6322.1536000000024</v>
      </c>
    </row>
    <row r="67" spans="3:37" x14ac:dyDescent="0.25">
      <c r="C67">
        <v>2468.5</v>
      </c>
      <c r="D67">
        <v>4346.616</v>
      </c>
      <c r="E67">
        <v>9396.6959999999999</v>
      </c>
      <c r="F67">
        <v>16973.552</v>
      </c>
      <c r="G67">
        <v>23897.723999999998</v>
      </c>
      <c r="I67">
        <v>355.61200000000002</v>
      </c>
      <c r="J67">
        <v>464.72800000000001</v>
      </c>
      <c r="K67">
        <v>1090.884</v>
      </c>
      <c r="L67">
        <v>2536.5239999999999</v>
      </c>
      <c r="M67">
        <v>5107.6719999999996</v>
      </c>
      <c r="O67">
        <v>936.77519999999924</v>
      </c>
      <c r="P67">
        <v>1811.1536000000001</v>
      </c>
      <c r="Q67">
        <v>4426.6495999999979</v>
      </c>
      <c r="R67">
        <v>8581.8372000000018</v>
      </c>
      <c r="S67">
        <v>10341.589200000004</v>
      </c>
      <c r="U67">
        <v>121.79560000000031</v>
      </c>
      <c r="V67">
        <v>226.69559999999967</v>
      </c>
      <c r="W67">
        <v>607.94960000000037</v>
      </c>
      <c r="X67">
        <v>1186.7739999999992</v>
      </c>
      <c r="Y67">
        <v>2252.1052000000013</v>
      </c>
      <c r="AA67">
        <v>2963.8887999999979</v>
      </c>
      <c r="AB67">
        <v>5716.2055999999975</v>
      </c>
      <c r="AC67">
        <v>13718.400800000005</v>
      </c>
      <c r="AD67">
        <v>24923.333199999979</v>
      </c>
      <c r="AE67">
        <v>35097.169200000026</v>
      </c>
      <c r="AG67">
        <v>328.47800000000007</v>
      </c>
      <c r="AH67">
        <v>619.62680000000034</v>
      </c>
      <c r="AI67">
        <v>1547.297600000001</v>
      </c>
      <c r="AJ67">
        <v>3150.5315999999989</v>
      </c>
      <c r="AK67">
        <v>6162.0107999999991</v>
      </c>
    </row>
    <row r="68" spans="3:37" x14ac:dyDescent="0.25">
      <c r="C68">
        <v>2500.4679999999998</v>
      </c>
      <c r="D68">
        <v>4371.6959999999999</v>
      </c>
      <c r="E68">
        <v>9509.768</v>
      </c>
      <c r="F68">
        <v>17008.972000000002</v>
      </c>
      <c r="G68">
        <v>24090.004000000001</v>
      </c>
      <c r="I68">
        <v>305.74400000000003</v>
      </c>
      <c r="J68">
        <v>455.64800000000002</v>
      </c>
      <c r="K68">
        <v>1186.6559999999999</v>
      </c>
      <c r="L68">
        <v>1932.7159999999999</v>
      </c>
      <c r="M68">
        <v>5213.1760000000004</v>
      </c>
      <c r="O68">
        <v>949.67600000000061</v>
      </c>
      <c r="P68">
        <v>1843.2128000000012</v>
      </c>
      <c r="Q68">
        <v>4459.7340000000004</v>
      </c>
      <c r="R68">
        <v>8463.506800000001</v>
      </c>
      <c r="S68">
        <v>10336.976000000004</v>
      </c>
      <c r="U68">
        <v>112.88079999999975</v>
      </c>
      <c r="V68">
        <v>229.44719999999938</v>
      </c>
      <c r="W68">
        <v>569.91720000000032</v>
      </c>
      <c r="X68">
        <v>1175.5576000000012</v>
      </c>
      <c r="Y68">
        <v>2371.3004000000005</v>
      </c>
      <c r="AA68">
        <v>2994.5567999999998</v>
      </c>
      <c r="AB68">
        <v>5754.7279999999955</v>
      </c>
      <c r="AC68">
        <v>13764.300399999991</v>
      </c>
      <c r="AD68">
        <v>24938.750799999994</v>
      </c>
      <c r="AE68">
        <v>35174.064799999993</v>
      </c>
      <c r="AG68">
        <v>321.27519999999981</v>
      </c>
      <c r="AH68">
        <v>596.78239999999971</v>
      </c>
      <c r="AI68">
        <v>1501.3860000000004</v>
      </c>
      <c r="AJ68">
        <v>3051.2495999999987</v>
      </c>
      <c r="AK68">
        <v>6019.3123999999998</v>
      </c>
    </row>
    <row r="69" spans="3:37" x14ac:dyDescent="0.25">
      <c r="C69">
        <v>2513.3359999999998</v>
      </c>
      <c r="D69">
        <v>4403.4120000000003</v>
      </c>
      <c r="E69">
        <v>9686.6560000000009</v>
      </c>
      <c r="F69">
        <v>17105.38</v>
      </c>
      <c r="G69">
        <v>24336.168000000001</v>
      </c>
      <c r="I69">
        <v>294.5</v>
      </c>
      <c r="J69">
        <v>476.02</v>
      </c>
      <c r="K69">
        <v>1291.816</v>
      </c>
      <c r="L69">
        <v>2251.08</v>
      </c>
      <c r="M69">
        <v>5647.4759999999997</v>
      </c>
      <c r="O69">
        <v>940.36640000000011</v>
      </c>
      <c r="P69">
        <v>1864.5736000000015</v>
      </c>
      <c r="Q69">
        <v>4442.9328000000005</v>
      </c>
      <c r="R69">
        <v>8463.11</v>
      </c>
      <c r="S69">
        <v>10028.064799999996</v>
      </c>
      <c r="U69">
        <v>117.0447999999998</v>
      </c>
      <c r="V69">
        <v>224.34959999999992</v>
      </c>
      <c r="W69">
        <v>568.96360000000004</v>
      </c>
      <c r="X69">
        <v>1091.4704000000002</v>
      </c>
      <c r="Y69">
        <v>2369.6232000000005</v>
      </c>
      <c r="AA69">
        <v>3014.6983999999998</v>
      </c>
      <c r="AB69">
        <v>5818.9615999999969</v>
      </c>
      <c r="AC69">
        <v>13919.972799999998</v>
      </c>
      <c r="AD69">
        <v>24990.710799999983</v>
      </c>
      <c r="AE69">
        <v>35045.616000000002</v>
      </c>
      <c r="AG69">
        <v>326.03599999999977</v>
      </c>
      <c r="AH69">
        <v>592.24719999999934</v>
      </c>
      <c r="AI69">
        <v>1523.8572000000004</v>
      </c>
      <c r="AJ69">
        <v>3047.9168000000004</v>
      </c>
      <c r="AK69">
        <v>6478.4519999999975</v>
      </c>
    </row>
    <row r="70" spans="3:37" x14ac:dyDescent="0.25">
      <c r="C70">
        <v>2532.3359999999998</v>
      </c>
      <c r="D70">
        <v>4507.8440000000001</v>
      </c>
      <c r="E70">
        <v>9875.2479999999996</v>
      </c>
      <c r="F70">
        <v>17228.975999999999</v>
      </c>
      <c r="G70">
        <v>24358</v>
      </c>
      <c r="I70">
        <v>291.32</v>
      </c>
      <c r="J70">
        <v>507.15199999999999</v>
      </c>
      <c r="K70">
        <v>1157.04</v>
      </c>
      <c r="L70">
        <v>2139.8519999999999</v>
      </c>
      <c r="M70">
        <v>4368.2160000000003</v>
      </c>
      <c r="O70">
        <v>938.0747999999993</v>
      </c>
      <c r="P70">
        <v>1885.0023999999978</v>
      </c>
      <c r="Q70">
        <v>4420.743199999999</v>
      </c>
      <c r="R70">
        <v>8486.1887999999999</v>
      </c>
      <c r="S70">
        <v>10007.732800000003</v>
      </c>
      <c r="U70">
        <v>118.4644</v>
      </c>
      <c r="V70">
        <v>243.33760000000041</v>
      </c>
      <c r="W70">
        <v>597.28319999999962</v>
      </c>
      <c r="X70">
        <v>1095.4315999999992</v>
      </c>
      <c r="Y70">
        <v>2398.4535999999998</v>
      </c>
      <c r="AA70">
        <v>3020.3331999999996</v>
      </c>
      <c r="AB70">
        <v>5857.300000000002</v>
      </c>
      <c r="AC70">
        <v>13999.504799999995</v>
      </c>
      <c r="AD70">
        <v>25084.891199999998</v>
      </c>
      <c r="AE70">
        <v>35083.229600000006</v>
      </c>
      <c r="AG70">
        <v>316.26519999999982</v>
      </c>
      <c r="AH70">
        <v>626.74559999999963</v>
      </c>
      <c r="AI70">
        <v>1474.9840000000002</v>
      </c>
      <c r="AJ70">
        <v>3057.036399999999</v>
      </c>
      <c r="AK70">
        <v>6075.0007999999989</v>
      </c>
    </row>
    <row r="71" spans="3:37" x14ac:dyDescent="0.25">
      <c r="C71">
        <v>2568.076</v>
      </c>
      <c r="D71">
        <v>4477.7079999999996</v>
      </c>
      <c r="E71">
        <v>10014.152</v>
      </c>
      <c r="F71">
        <v>17088.696</v>
      </c>
      <c r="G71">
        <v>23865.835999999999</v>
      </c>
      <c r="I71">
        <v>303.548</v>
      </c>
      <c r="J71">
        <v>532.29600000000005</v>
      </c>
      <c r="K71">
        <v>1162.9680000000001</v>
      </c>
      <c r="L71">
        <v>2747.864</v>
      </c>
      <c r="M71">
        <v>5513.0919999999996</v>
      </c>
      <c r="O71">
        <v>939.80759999999873</v>
      </c>
      <c r="P71">
        <v>1923.6103999999993</v>
      </c>
      <c r="Q71">
        <v>4463.413599999999</v>
      </c>
      <c r="R71">
        <v>8477.2264000000032</v>
      </c>
      <c r="S71">
        <v>10310.739199999995</v>
      </c>
      <c r="U71">
        <v>121.60400000000017</v>
      </c>
      <c r="V71">
        <v>245.77279999999979</v>
      </c>
      <c r="W71">
        <v>558.41919999999971</v>
      </c>
      <c r="X71">
        <v>1143.26</v>
      </c>
      <c r="Y71">
        <v>2396.5088000000014</v>
      </c>
      <c r="AA71">
        <v>3043.1564000000003</v>
      </c>
      <c r="AB71">
        <v>5876.9048000000021</v>
      </c>
      <c r="AC71">
        <v>14093.117599999996</v>
      </c>
      <c r="AD71">
        <v>25281.347200000004</v>
      </c>
      <c r="AE71">
        <v>34964.424800000015</v>
      </c>
      <c r="AG71">
        <v>322.09760000000017</v>
      </c>
      <c r="AH71">
        <v>609.25040000000001</v>
      </c>
      <c r="AI71">
        <v>1540.7640000000006</v>
      </c>
      <c r="AJ71">
        <v>2993.1744000000012</v>
      </c>
      <c r="AK71">
        <v>6125.9583999999968</v>
      </c>
    </row>
    <row r="72" spans="3:37" x14ac:dyDescent="0.25">
      <c r="C72">
        <v>2576.2800000000002</v>
      </c>
      <c r="D72">
        <v>4501.0039999999999</v>
      </c>
      <c r="E72">
        <v>9980.0360000000001</v>
      </c>
      <c r="F72">
        <v>17279.328000000001</v>
      </c>
      <c r="G72">
        <v>23985.34</v>
      </c>
      <c r="I72">
        <v>316.012</v>
      </c>
      <c r="J72">
        <v>500.33600000000001</v>
      </c>
      <c r="K72">
        <v>1108.412</v>
      </c>
      <c r="L72">
        <v>2667.0479999999998</v>
      </c>
      <c r="M72">
        <v>4643.7759999999998</v>
      </c>
      <c r="O72">
        <v>957.51600000000053</v>
      </c>
      <c r="P72">
        <v>1893.6791999999996</v>
      </c>
      <c r="Q72">
        <v>4509.127599999998</v>
      </c>
      <c r="R72">
        <v>8561.0300000000025</v>
      </c>
      <c r="S72">
        <v>10286.020799999995</v>
      </c>
      <c r="U72">
        <v>123.92279999999975</v>
      </c>
      <c r="V72">
        <v>249.18639999999991</v>
      </c>
      <c r="W72">
        <v>536.45559999999989</v>
      </c>
      <c r="X72">
        <v>1180.6316000000008</v>
      </c>
      <c r="Y72">
        <v>2354.3304000000003</v>
      </c>
      <c r="AA72">
        <v>3076.7183999999979</v>
      </c>
      <c r="AB72">
        <v>5904.8351999999995</v>
      </c>
      <c r="AC72">
        <v>14168.126800000009</v>
      </c>
      <c r="AD72">
        <v>25407.0052</v>
      </c>
      <c r="AE72">
        <v>35159.560000000012</v>
      </c>
      <c r="AG72">
        <v>316.21399999999977</v>
      </c>
      <c r="AH72">
        <v>610.86400000000003</v>
      </c>
      <c r="AI72">
        <v>1422.4332000000004</v>
      </c>
      <c r="AJ72">
        <v>3207.5892000000008</v>
      </c>
      <c r="AK72">
        <v>6261.4527999999982</v>
      </c>
    </row>
    <row r="73" spans="3:37" x14ac:dyDescent="0.25">
      <c r="C73">
        <v>2570.8560000000002</v>
      </c>
      <c r="D73">
        <v>4520.58</v>
      </c>
      <c r="E73">
        <v>10234.316000000001</v>
      </c>
      <c r="F73">
        <v>17231.263999999999</v>
      </c>
      <c r="G73">
        <v>23906.916000000001</v>
      </c>
      <c r="I73">
        <v>295.392</v>
      </c>
      <c r="J73">
        <v>453.37599999999998</v>
      </c>
      <c r="K73">
        <v>1211.096</v>
      </c>
      <c r="L73">
        <v>2324.288</v>
      </c>
      <c r="M73">
        <v>5106.2960000000003</v>
      </c>
      <c r="O73">
        <v>966.33000000000038</v>
      </c>
      <c r="P73">
        <v>1906.8743999999995</v>
      </c>
      <c r="Q73">
        <v>4557.1280000000006</v>
      </c>
      <c r="R73">
        <v>8581.8019999999942</v>
      </c>
      <c r="S73">
        <v>10409.591599999998</v>
      </c>
      <c r="U73">
        <v>116.01559999999965</v>
      </c>
      <c r="V73">
        <v>260.67199999999951</v>
      </c>
      <c r="W73">
        <v>565.43080000000054</v>
      </c>
      <c r="X73">
        <v>1175.3416000000002</v>
      </c>
      <c r="Y73">
        <v>2658.2003999999997</v>
      </c>
      <c r="AA73">
        <v>3099.1388000000002</v>
      </c>
      <c r="AB73">
        <v>5943.567199999995</v>
      </c>
      <c r="AC73">
        <v>14301.203999999998</v>
      </c>
      <c r="AD73">
        <v>25541.662800000006</v>
      </c>
      <c r="AE73">
        <v>35398.001200000006</v>
      </c>
      <c r="AG73">
        <v>315.53159999999997</v>
      </c>
      <c r="AH73">
        <v>610.06240000000037</v>
      </c>
      <c r="AI73">
        <v>1463.2171999999978</v>
      </c>
      <c r="AJ73">
        <v>3137.0072000000018</v>
      </c>
      <c r="AK73">
        <v>6296.8180000000011</v>
      </c>
    </row>
    <row r="74" spans="3:37" x14ac:dyDescent="0.25">
      <c r="C74">
        <v>2598.808</v>
      </c>
      <c r="D74">
        <v>4573.4799999999996</v>
      </c>
      <c r="E74">
        <v>10375.24</v>
      </c>
      <c r="F74">
        <v>17108.187999999998</v>
      </c>
      <c r="G74">
        <v>23738.356</v>
      </c>
      <c r="I74">
        <v>328.52</v>
      </c>
      <c r="J74">
        <v>534.12400000000002</v>
      </c>
      <c r="K74">
        <v>1222.0360000000001</v>
      </c>
      <c r="L74">
        <v>2221.3879999999999</v>
      </c>
      <c r="M74">
        <v>5117.1679999999997</v>
      </c>
      <c r="O74">
        <v>975.70760000000041</v>
      </c>
      <c r="P74">
        <v>1972.2736000000009</v>
      </c>
      <c r="Q74">
        <v>4635.894400000002</v>
      </c>
      <c r="R74">
        <v>8556.982800000007</v>
      </c>
      <c r="S74">
        <v>10330.455600000003</v>
      </c>
      <c r="U74">
        <v>121.3848000000004</v>
      </c>
      <c r="V74">
        <v>232.12239999999997</v>
      </c>
      <c r="W74">
        <v>605.43439999999987</v>
      </c>
      <c r="X74">
        <v>1241.1136000000008</v>
      </c>
      <c r="Y74">
        <v>2312.8967999999991</v>
      </c>
      <c r="AA74">
        <v>3113.5244000000007</v>
      </c>
      <c r="AB74">
        <v>6030.8983999999955</v>
      </c>
      <c r="AC74">
        <v>14393.119200000008</v>
      </c>
      <c r="AD74">
        <v>25681.988399999987</v>
      </c>
      <c r="AE74">
        <v>35590.387600000024</v>
      </c>
      <c r="AG74">
        <v>319.68560000000002</v>
      </c>
      <c r="AH74">
        <v>615.95040000000017</v>
      </c>
      <c r="AI74">
        <v>1506.9832000000004</v>
      </c>
      <c r="AJ74">
        <v>3134.9887999999996</v>
      </c>
      <c r="AK74">
        <v>6234.5440000000008</v>
      </c>
    </row>
    <row r="75" spans="3:37" x14ac:dyDescent="0.25">
      <c r="C75">
        <v>2614.2399999999998</v>
      </c>
      <c r="D75">
        <v>4543.2280000000001</v>
      </c>
      <c r="E75">
        <v>10503.072</v>
      </c>
      <c r="F75">
        <v>17139.128000000001</v>
      </c>
      <c r="G75">
        <v>23837.848000000002</v>
      </c>
      <c r="I75">
        <v>301.68</v>
      </c>
      <c r="J75">
        <v>499.12400000000002</v>
      </c>
      <c r="K75">
        <v>1063.4880000000001</v>
      </c>
      <c r="L75">
        <v>2360.3000000000002</v>
      </c>
      <c r="M75">
        <v>4855.7960000000003</v>
      </c>
      <c r="O75">
        <v>975.71200000000033</v>
      </c>
      <c r="P75">
        <v>1955.3876</v>
      </c>
      <c r="Q75">
        <v>4697.8840000000037</v>
      </c>
      <c r="R75">
        <v>8554.8228000000054</v>
      </c>
      <c r="S75">
        <v>10096.388399999994</v>
      </c>
      <c r="U75">
        <v>111.88600000000002</v>
      </c>
      <c r="V75">
        <v>202.81960000000009</v>
      </c>
      <c r="W75">
        <v>627.23759999999959</v>
      </c>
      <c r="X75">
        <v>1182.7648000000004</v>
      </c>
      <c r="Y75">
        <v>2335.8615999999997</v>
      </c>
      <c r="AA75">
        <v>3124.5951999999988</v>
      </c>
      <c r="AB75">
        <v>6075.4716000000008</v>
      </c>
      <c r="AC75">
        <v>14474.067199999996</v>
      </c>
      <c r="AD75">
        <v>25774.953999999991</v>
      </c>
      <c r="AE75">
        <v>35443.218799999995</v>
      </c>
      <c r="AG75">
        <v>317.89240000000018</v>
      </c>
      <c r="AH75">
        <v>584.41799999999967</v>
      </c>
      <c r="AI75">
        <v>1510.9504000000002</v>
      </c>
      <c r="AJ75">
        <v>3083.7096000000001</v>
      </c>
      <c r="AK75">
        <v>6267.4608000000017</v>
      </c>
    </row>
    <row r="76" spans="3:37" x14ac:dyDescent="0.25">
      <c r="C76">
        <v>2664.2040000000002</v>
      </c>
      <c r="D76">
        <v>4590.5479999999998</v>
      </c>
      <c r="E76">
        <v>10388.34</v>
      </c>
      <c r="F76">
        <v>17078.563999999998</v>
      </c>
      <c r="G76">
        <v>24105.952000000001</v>
      </c>
      <c r="I76">
        <v>295.77999999999997</v>
      </c>
      <c r="J76">
        <v>495.29599999999999</v>
      </c>
      <c r="K76">
        <v>1259.788</v>
      </c>
      <c r="L76">
        <v>2502.1559999999999</v>
      </c>
      <c r="M76">
        <v>4215.6880000000001</v>
      </c>
      <c r="O76">
        <v>995.53759999999954</v>
      </c>
      <c r="P76">
        <v>1997.18</v>
      </c>
      <c r="Q76">
        <v>4738.3956000000007</v>
      </c>
      <c r="R76">
        <v>8513.366399999999</v>
      </c>
      <c r="S76">
        <v>10142.285999999998</v>
      </c>
      <c r="U76">
        <v>121.08480000000019</v>
      </c>
      <c r="V76">
        <v>221.14040000000023</v>
      </c>
      <c r="W76">
        <v>606.90759999999955</v>
      </c>
      <c r="X76">
        <v>1209.6883999999995</v>
      </c>
      <c r="Y76">
        <v>2417.9528000000009</v>
      </c>
      <c r="AA76">
        <v>3125.4488000000015</v>
      </c>
      <c r="AB76">
        <v>6117.2863999999963</v>
      </c>
      <c r="AC76">
        <v>14609.698</v>
      </c>
      <c r="AD76">
        <v>25946.867999999984</v>
      </c>
      <c r="AE76">
        <v>35620.371599999991</v>
      </c>
      <c r="AG76">
        <v>320.9872000000002</v>
      </c>
      <c r="AH76">
        <v>640.72280000000012</v>
      </c>
      <c r="AI76">
        <v>1523.9660000000019</v>
      </c>
      <c r="AJ76">
        <v>3176.0884000000001</v>
      </c>
      <c r="AK76">
        <v>6362.9784000000018</v>
      </c>
    </row>
    <row r="77" spans="3:37" x14ac:dyDescent="0.25">
      <c r="C77">
        <v>2672.0520000000001</v>
      </c>
      <c r="D77">
        <v>4522.4040000000005</v>
      </c>
      <c r="E77">
        <v>10350.255999999999</v>
      </c>
      <c r="F77">
        <v>17098.072</v>
      </c>
      <c r="G77">
        <v>24104.583999999999</v>
      </c>
      <c r="I77">
        <v>297.75200000000001</v>
      </c>
      <c r="J77">
        <v>500.6</v>
      </c>
      <c r="K77">
        <v>1026.828</v>
      </c>
      <c r="L77">
        <v>2223.6039999999998</v>
      </c>
      <c r="M77">
        <v>5221.4639999999999</v>
      </c>
      <c r="O77">
        <v>1008.5048</v>
      </c>
      <c r="P77">
        <v>2005.6192000000008</v>
      </c>
      <c r="Q77">
        <v>4797.7832000000008</v>
      </c>
      <c r="R77">
        <v>8581.4671999999973</v>
      </c>
      <c r="S77">
        <v>10001.009599999999</v>
      </c>
      <c r="U77">
        <v>119.03439999999952</v>
      </c>
      <c r="V77">
        <v>224.04560000000026</v>
      </c>
      <c r="W77">
        <v>544.16359999999997</v>
      </c>
      <c r="X77">
        <v>1186.2815999999998</v>
      </c>
      <c r="Y77">
        <v>2434.3755999999989</v>
      </c>
      <c r="AA77">
        <v>3157.0087999999987</v>
      </c>
      <c r="AB77">
        <v>6154.5023999999976</v>
      </c>
      <c r="AC77">
        <v>14623.916799999997</v>
      </c>
      <c r="AD77">
        <v>26012.269600000018</v>
      </c>
      <c r="AE77">
        <v>35434.983199999995</v>
      </c>
      <c r="AG77">
        <v>319.54879999999997</v>
      </c>
      <c r="AH77">
        <v>619.20000000000005</v>
      </c>
      <c r="AI77">
        <v>1573.1932000000004</v>
      </c>
      <c r="AJ77">
        <v>3057.4472000000014</v>
      </c>
      <c r="AK77">
        <v>6306.6683999999996</v>
      </c>
    </row>
    <row r="78" spans="3:37" x14ac:dyDescent="0.25">
      <c r="C78">
        <v>2637.9560000000001</v>
      </c>
      <c r="D78">
        <v>4577.6120000000001</v>
      </c>
      <c r="E78">
        <v>10414.291999999999</v>
      </c>
      <c r="F78">
        <v>16666.491999999998</v>
      </c>
      <c r="G78">
        <v>24248.527999999998</v>
      </c>
      <c r="I78">
        <v>289.83199999999999</v>
      </c>
      <c r="J78">
        <v>486.84</v>
      </c>
      <c r="K78">
        <v>1042.7159999999999</v>
      </c>
      <c r="L78">
        <v>2629.38</v>
      </c>
      <c r="M78">
        <v>5607.5119999999997</v>
      </c>
      <c r="O78">
        <v>1000.4276000000004</v>
      </c>
      <c r="P78">
        <v>2011.0247999999983</v>
      </c>
      <c r="Q78">
        <v>4849.699999999998</v>
      </c>
      <c r="R78">
        <v>8590.6376000000018</v>
      </c>
      <c r="S78">
        <v>10106.393600000003</v>
      </c>
      <c r="U78">
        <v>115.7188000000001</v>
      </c>
      <c r="V78">
        <v>255.77679999999995</v>
      </c>
      <c r="W78">
        <v>536.2664000000002</v>
      </c>
      <c r="X78">
        <v>1177.6088000000007</v>
      </c>
      <c r="Y78">
        <v>2309.5496000000003</v>
      </c>
      <c r="AA78">
        <v>3173.8851999999997</v>
      </c>
      <c r="AB78">
        <v>6216.9279999999972</v>
      </c>
      <c r="AC78">
        <v>14747.119999999992</v>
      </c>
      <c r="AD78">
        <v>26182.147199999981</v>
      </c>
      <c r="AE78">
        <v>35371.578399999991</v>
      </c>
      <c r="AG78">
        <v>315.80599999999993</v>
      </c>
      <c r="AH78">
        <v>596.53119999999979</v>
      </c>
      <c r="AI78">
        <v>1472.7936000000004</v>
      </c>
      <c r="AJ78">
        <v>3031.1144000000008</v>
      </c>
      <c r="AK78">
        <v>6302.5576000000019</v>
      </c>
    </row>
    <row r="79" spans="3:37" x14ac:dyDescent="0.25">
      <c r="C79">
        <v>2673.5839999999998</v>
      </c>
      <c r="D79">
        <v>4584.2719999999999</v>
      </c>
      <c r="E79">
        <v>10392.719999999999</v>
      </c>
      <c r="F79">
        <v>16875.419999999998</v>
      </c>
      <c r="G79">
        <v>23889.835999999999</v>
      </c>
      <c r="I79">
        <v>314.92399999999998</v>
      </c>
      <c r="J79">
        <v>489.524</v>
      </c>
      <c r="K79">
        <v>1222.604</v>
      </c>
      <c r="L79">
        <v>2414.2959999999998</v>
      </c>
      <c r="M79">
        <v>5190.5159999999996</v>
      </c>
      <c r="O79">
        <v>996.07639999999992</v>
      </c>
      <c r="P79">
        <v>2022.1835999999985</v>
      </c>
      <c r="Q79">
        <v>4839.4439999999995</v>
      </c>
      <c r="R79">
        <v>8600.1715999999997</v>
      </c>
      <c r="S79">
        <v>9923.1307999999881</v>
      </c>
      <c r="U79">
        <v>128.65359999999944</v>
      </c>
      <c r="V79">
        <v>222.53240000000034</v>
      </c>
      <c r="W79">
        <v>523.43920000000026</v>
      </c>
      <c r="X79">
        <v>1152.6700000000008</v>
      </c>
      <c r="Y79">
        <v>2271.2484000000013</v>
      </c>
      <c r="AA79">
        <v>3189.4804000000008</v>
      </c>
      <c r="AB79">
        <v>6236.0420000000013</v>
      </c>
      <c r="AC79">
        <v>14740.779199999999</v>
      </c>
      <c r="AD79">
        <v>26325.116400000006</v>
      </c>
      <c r="AE79">
        <v>35647.86039999999</v>
      </c>
      <c r="AG79">
        <v>322.06799999999976</v>
      </c>
      <c r="AH79">
        <v>583.09719999999993</v>
      </c>
      <c r="AI79">
        <v>1500.9831999999997</v>
      </c>
      <c r="AJ79">
        <v>3022.4715999999999</v>
      </c>
      <c r="AK79">
        <v>6140.5379999999959</v>
      </c>
    </row>
    <row r="80" spans="3:37" x14ac:dyDescent="0.25">
      <c r="C80">
        <v>2707.76</v>
      </c>
      <c r="D80">
        <v>4573.6400000000003</v>
      </c>
      <c r="E80">
        <v>10517.24</v>
      </c>
      <c r="F80">
        <v>17170.892</v>
      </c>
      <c r="G80">
        <v>23655.644</v>
      </c>
      <c r="I80">
        <v>317.33600000000001</v>
      </c>
      <c r="J80">
        <v>510.464</v>
      </c>
      <c r="K80">
        <v>1253.6400000000001</v>
      </c>
      <c r="L80">
        <v>2334.096</v>
      </c>
      <c r="M80">
        <v>5494.5839999999998</v>
      </c>
      <c r="O80">
        <v>996.54759999999965</v>
      </c>
      <c r="P80">
        <v>2071.9051999999992</v>
      </c>
      <c r="Q80">
        <v>4874.895999999997</v>
      </c>
      <c r="R80">
        <v>8573.4395999999942</v>
      </c>
      <c r="S80">
        <v>10424.204000000002</v>
      </c>
      <c r="U80">
        <v>113.73999999999951</v>
      </c>
      <c r="V80">
        <v>233.46400000000028</v>
      </c>
      <c r="W80">
        <v>564.88879999999983</v>
      </c>
      <c r="X80">
        <v>1053.7575999999999</v>
      </c>
      <c r="Y80">
        <v>2407.9187999999999</v>
      </c>
      <c r="AA80">
        <v>3199.9851999999987</v>
      </c>
      <c r="AB80">
        <v>6267.2308000000039</v>
      </c>
      <c r="AC80">
        <v>14782.555199999997</v>
      </c>
      <c r="AD80">
        <v>26331.928399999975</v>
      </c>
      <c r="AE80">
        <v>35921.837600000021</v>
      </c>
      <c r="AG80">
        <v>312.60160000000002</v>
      </c>
      <c r="AH80">
        <v>603.70640000000003</v>
      </c>
      <c r="AI80">
        <v>1520.8111999999999</v>
      </c>
      <c r="AJ80">
        <v>2953.8000000000015</v>
      </c>
      <c r="AK80">
        <v>6340.0540000000001</v>
      </c>
    </row>
    <row r="81" spans="3:37" x14ac:dyDescent="0.25">
      <c r="C81">
        <v>2778.3760000000002</v>
      </c>
      <c r="D81">
        <v>4633.076</v>
      </c>
      <c r="E81">
        <v>10548.512000000001</v>
      </c>
      <c r="F81">
        <v>17287.7</v>
      </c>
      <c r="G81">
        <v>23713.18</v>
      </c>
      <c r="I81">
        <v>323.18400000000003</v>
      </c>
      <c r="J81">
        <v>425.81200000000001</v>
      </c>
      <c r="K81">
        <v>1170.7360000000001</v>
      </c>
      <c r="L81">
        <v>2235.3119999999999</v>
      </c>
      <c r="M81">
        <v>3982.3040000000001</v>
      </c>
      <c r="O81">
        <v>1003.8231999999999</v>
      </c>
      <c r="P81">
        <v>2083.2124000000013</v>
      </c>
      <c r="Q81">
        <v>4911.5408000000016</v>
      </c>
      <c r="R81">
        <v>8642.3768000000036</v>
      </c>
      <c r="S81">
        <v>10340.822400000012</v>
      </c>
      <c r="U81">
        <v>113.9452000000003</v>
      </c>
      <c r="V81">
        <v>240.90879999999996</v>
      </c>
      <c r="W81">
        <v>560.77439999999945</v>
      </c>
      <c r="X81">
        <v>1183.4012000000002</v>
      </c>
      <c r="Y81">
        <v>2200.4576000000002</v>
      </c>
      <c r="AA81">
        <v>3223.8439999999982</v>
      </c>
      <c r="AB81">
        <v>6302.6652000000067</v>
      </c>
      <c r="AC81">
        <v>14890.866400000008</v>
      </c>
      <c r="AD81">
        <v>26424.050399999978</v>
      </c>
      <c r="AE81">
        <v>36186.233600000007</v>
      </c>
      <c r="AG81">
        <v>319.47080000000011</v>
      </c>
      <c r="AH81">
        <v>595.95839999999953</v>
      </c>
      <c r="AI81">
        <v>1534.9216000000001</v>
      </c>
      <c r="AJ81">
        <v>3048.4283999999989</v>
      </c>
      <c r="AK81">
        <v>6154.6935999999978</v>
      </c>
    </row>
    <row r="82" spans="3:37" x14ac:dyDescent="0.25">
      <c r="C82">
        <v>2796.4879999999998</v>
      </c>
      <c r="D82">
        <v>4751.268</v>
      </c>
      <c r="E82">
        <v>10944.936</v>
      </c>
      <c r="F82">
        <v>17406.38</v>
      </c>
      <c r="G82">
        <v>23271.608</v>
      </c>
      <c r="I82">
        <v>307.32799999999997</v>
      </c>
      <c r="J82">
        <v>529.20799999999997</v>
      </c>
      <c r="K82">
        <v>1241.7919999999999</v>
      </c>
      <c r="L82">
        <v>2356.7040000000002</v>
      </c>
      <c r="M82">
        <v>5065.076</v>
      </c>
      <c r="O82">
        <v>997.08319999999958</v>
      </c>
      <c r="P82">
        <v>2076.9996000000006</v>
      </c>
      <c r="Q82">
        <v>4961.7068000000008</v>
      </c>
      <c r="R82">
        <v>8638.7616000000053</v>
      </c>
      <c r="S82">
        <v>10431.159199999993</v>
      </c>
      <c r="U82">
        <v>116.02160000000023</v>
      </c>
      <c r="V82">
        <v>229.37120000000007</v>
      </c>
      <c r="W82">
        <v>572.94039999999961</v>
      </c>
      <c r="X82">
        <v>1077.6144000000006</v>
      </c>
      <c r="Y82">
        <v>2277.2264000000009</v>
      </c>
      <c r="AA82">
        <v>3246.3439999999996</v>
      </c>
      <c r="AB82">
        <v>6328.5315999999966</v>
      </c>
      <c r="AC82">
        <v>15003.064399999997</v>
      </c>
      <c r="AD82">
        <v>26563.863199999982</v>
      </c>
      <c r="AE82">
        <v>36172.648799999981</v>
      </c>
      <c r="AG82">
        <v>309.91120000000006</v>
      </c>
      <c r="AH82">
        <v>620.86319999999955</v>
      </c>
      <c r="AI82">
        <v>1554.8955999999996</v>
      </c>
      <c r="AJ82">
        <v>3118.3799999999987</v>
      </c>
      <c r="AK82">
        <v>6414.4239999999972</v>
      </c>
    </row>
    <row r="83" spans="3:37" x14ac:dyDescent="0.25">
      <c r="C83">
        <v>2756.22</v>
      </c>
      <c r="D83">
        <v>4866.9799999999996</v>
      </c>
      <c r="E83">
        <v>11132.183999999999</v>
      </c>
      <c r="F83">
        <v>17599.88</v>
      </c>
      <c r="G83">
        <v>24066.508000000002</v>
      </c>
      <c r="I83">
        <v>297.892</v>
      </c>
      <c r="J83">
        <v>491.86399999999998</v>
      </c>
      <c r="K83">
        <v>1211.4079999999999</v>
      </c>
      <c r="L83">
        <v>2589.1640000000002</v>
      </c>
      <c r="M83">
        <v>5348.14</v>
      </c>
      <c r="O83">
        <v>1010.0643999999999</v>
      </c>
      <c r="P83">
        <v>2083.2563999999998</v>
      </c>
      <c r="Q83">
        <v>5029.1980000000012</v>
      </c>
      <c r="R83">
        <v>8525.6332000000057</v>
      </c>
      <c r="S83">
        <v>10509.810400000006</v>
      </c>
      <c r="U83">
        <v>110.79000000000023</v>
      </c>
      <c r="V83">
        <v>235.72959999999989</v>
      </c>
      <c r="W83">
        <v>605.86879999999996</v>
      </c>
      <c r="X83">
        <v>1090.5619999999999</v>
      </c>
      <c r="Y83">
        <v>2537.4856000000013</v>
      </c>
      <c r="AA83">
        <v>3274.6395999999995</v>
      </c>
      <c r="AB83">
        <v>6388.7692000000006</v>
      </c>
      <c r="AC83">
        <v>15125.851600000004</v>
      </c>
      <c r="AD83">
        <v>26588.850000000006</v>
      </c>
      <c r="AE83">
        <v>36171.392000000022</v>
      </c>
      <c r="AG83">
        <v>316.70600000000019</v>
      </c>
      <c r="AH83">
        <v>603.27040000000068</v>
      </c>
      <c r="AI83">
        <v>1499.4432000000004</v>
      </c>
      <c r="AJ83">
        <v>3042.6003999999989</v>
      </c>
      <c r="AK83">
        <v>6492.969600000004</v>
      </c>
    </row>
    <row r="84" spans="3:37" x14ac:dyDescent="0.25">
      <c r="C84">
        <v>2783.4560000000001</v>
      </c>
      <c r="D84">
        <v>4922.1239999999998</v>
      </c>
      <c r="E84">
        <v>11296.016</v>
      </c>
      <c r="F84">
        <v>17852.103999999999</v>
      </c>
      <c r="G84">
        <v>23615.248</v>
      </c>
      <c r="I84">
        <v>292.66000000000003</v>
      </c>
      <c r="J84">
        <v>472.23200000000003</v>
      </c>
      <c r="K84">
        <v>1214.4559999999999</v>
      </c>
      <c r="L84">
        <v>2281.8560000000002</v>
      </c>
      <c r="M84">
        <v>4776.7160000000003</v>
      </c>
      <c r="O84">
        <v>1038.9860000000003</v>
      </c>
      <c r="P84">
        <v>2077.007599999999</v>
      </c>
      <c r="Q84">
        <v>5103.3795999999984</v>
      </c>
      <c r="R84">
        <v>8832.3848000000035</v>
      </c>
      <c r="S84">
        <v>10476.784399999997</v>
      </c>
      <c r="U84">
        <v>127.76079999999993</v>
      </c>
      <c r="V84">
        <v>229.6335999999996</v>
      </c>
      <c r="W84">
        <v>533.12640000000022</v>
      </c>
      <c r="X84">
        <v>1172.3475999999994</v>
      </c>
      <c r="Y84">
        <v>2313.8964000000005</v>
      </c>
      <c r="AA84">
        <v>3307.1051999999995</v>
      </c>
      <c r="AB84">
        <v>6405.3235999999961</v>
      </c>
      <c r="AC84">
        <v>15202.102799999995</v>
      </c>
      <c r="AD84">
        <v>26697.687999999987</v>
      </c>
      <c r="AE84">
        <v>35956.334799999997</v>
      </c>
      <c r="AG84">
        <v>323.76800000000014</v>
      </c>
      <c r="AH84">
        <v>583.15520000000038</v>
      </c>
      <c r="AI84">
        <v>1454.1736000000003</v>
      </c>
      <c r="AJ84">
        <v>3053.8308000000002</v>
      </c>
      <c r="AK84">
        <v>6198.4092000000001</v>
      </c>
    </row>
    <row r="85" spans="3:37" x14ac:dyDescent="0.25">
      <c r="C85">
        <v>2775.6320000000001</v>
      </c>
      <c r="D85">
        <v>4941.6719999999996</v>
      </c>
      <c r="E85">
        <v>11661.444</v>
      </c>
      <c r="F85">
        <v>17587.248</v>
      </c>
      <c r="G85">
        <v>23043.103999999999</v>
      </c>
      <c r="I85">
        <v>335.50400000000002</v>
      </c>
      <c r="J85">
        <v>498.25200000000001</v>
      </c>
      <c r="K85">
        <v>1210.796</v>
      </c>
      <c r="L85">
        <v>2406.5439999999999</v>
      </c>
      <c r="M85">
        <v>4876.2879999999996</v>
      </c>
      <c r="O85">
        <v>1046.4000000000008</v>
      </c>
      <c r="P85">
        <v>2102.9708000000001</v>
      </c>
      <c r="Q85">
        <v>5150.4699999999975</v>
      </c>
      <c r="R85">
        <v>8804.913599999998</v>
      </c>
      <c r="S85">
        <v>10422.360800000004</v>
      </c>
      <c r="U85">
        <v>116.20199999999956</v>
      </c>
      <c r="V85">
        <v>240.23039999999961</v>
      </c>
      <c r="W85">
        <v>641.072</v>
      </c>
      <c r="X85">
        <v>1123.3472000000004</v>
      </c>
      <c r="Y85">
        <v>2471.2988000000014</v>
      </c>
      <c r="AA85">
        <v>3329.3271999999988</v>
      </c>
      <c r="AB85">
        <v>6418.613199999998</v>
      </c>
      <c r="AC85">
        <v>15253.006000000001</v>
      </c>
      <c r="AD85">
        <v>26865.920800000004</v>
      </c>
      <c r="AE85">
        <v>36255.691200000001</v>
      </c>
      <c r="AG85">
        <v>318.37479999999994</v>
      </c>
      <c r="AH85">
        <v>622.15760000000046</v>
      </c>
      <c r="AI85">
        <v>1535.2456000000002</v>
      </c>
      <c r="AJ85">
        <v>3055.5815999999991</v>
      </c>
      <c r="AK85">
        <v>6309.3299999999963</v>
      </c>
    </row>
    <row r="86" spans="3:37" x14ac:dyDescent="0.25">
      <c r="C86">
        <v>2788.14</v>
      </c>
      <c r="D86">
        <v>4915.1480000000001</v>
      </c>
      <c r="E86">
        <v>11440.788</v>
      </c>
      <c r="F86">
        <v>18189.488000000001</v>
      </c>
      <c r="G86">
        <v>22874.94</v>
      </c>
      <c r="I86">
        <v>345.86799999999999</v>
      </c>
      <c r="J86">
        <v>466.012</v>
      </c>
      <c r="K86">
        <v>1244.0239999999999</v>
      </c>
      <c r="L86">
        <v>2306.8719999999998</v>
      </c>
      <c r="M86">
        <v>4924.8919999999998</v>
      </c>
      <c r="O86">
        <v>1047.0456000000001</v>
      </c>
      <c r="P86">
        <v>2134.3132000000001</v>
      </c>
      <c r="Q86">
        <v>5221.8083999999972</v>
      </c>
      <c r="R86">
        <v>8792.6087999999982</v>
      </c>
      <c r="S86">
        <v>10379.085600000006</v>
      </c>
      <c r="U86">
        <v>128.15840000000011</v>
      </c>
      <c r="V86">
        <v>231.14719999999977</v>
      </c>
      <c r="W86">
        <v>591.69759999999985</v>
      </c>
      <c r="X86">
        <v>1172.2152000000006</v>
      </c>
      <c r="Y86">
        <v>2181.1519999999982</v>
      </c>
      <c r="AA86">
        <v>3356.7679999999996</v>
      </c>
      <c r="AB86">
        <v>6467.4291999999996</v>
      </c>
      <c r="AC86">
        <v>15381.434800000003</v>
      </c>
      <c r="AD86">
        <v>26977.161600000014</v>
      </c>
      <c r="AE86">
        <v>35951.334399999992</v>
      </c>
      <c r="AG86">
        <v>318.69520000000006</v>
      </c>
      <c r="AH86">
        <v>635.89199999999948</v>
      </c>
      <c r="AI86">
        <v>1568.8432000000009</v>
      </c>
      <c r="AJ86">
        <v>3145.1536000000019</v>
      </c>
      <c r="AK86">
        <v>6336.0984000000053</v>
      </c>
    </row>
    <row r="87" spans="3:37" x14ac:dyDescent="0.25">
      <c r="C87">
        <v>2801.2759999999998</v>
      </c>
      <c r="D87">
        <v>4932.1279999999997</v>
      </c>
      <c r="E87">
        <v>11660.312</v>
      </c>
      <c r="F87">
        <v>17990.092000000001</v>
      </c>
      <c r="G87">
        <v>22915.592000000001</v>
      </c>
      <c r="I87">
        <v>326.55200000000002</v>
      </c>
      <c r="J87">
        <v>482.14800000000002</v>
      </c>
      <c r="K87">
        <v>1131.364</v>
      </c>
      <c r="L87">
        <v>2620.1</v>
      </c>
      <c r="M87">
        <v>4772.4440000000004</v>
      </c>
      <c r="O87">
        <v>1074.4223999999997</v>
      </c>
      <c r="P87">
        <v>2150.5176000000001</v>
      </c>
      <c r="Q87">
        <v>5170.7048000000023</v>
      </c>
      <c r="R87">
        <v>8909.493199999999</v>
      </c>
      <c r="S87">
        <v>10535.385599999991</v>
      </c>
      <c r="U87">
        <v>124.51119999999996</v>
      </c>
      <c r="V87">
        <v>226.41880000000035</v>
      </c>
      <c r="W87">
        <v>569.93639999999925</v>
      </c>
      <c r="X87">
        <v>1106.4132000000002</v>
      </c>
      <c r="Y87">
        <v>2179.8912000000009</v>
      </c>
      <c r="AA87">
        <v>3368.9432000000038</v>
      </c>
      <c r="AB87">
        <v>6499.5199999999968</v>
      </c>
      <c r="AC87">
        <v>15385.007199999989</v>
      </c>
      <c r="AD87">
        <v>27108.585200000016</v>
      </c>
      <c r="AE87">
        <v>35913.998399999975</v>
      </c>
      <c r="AG87">
        <v>324.6712</v>
      </c>
      <c r="AH87">
        <v>631.27080000000035</v>
      </c>
      <c r="AI87">
        <v>1516.1395999999991</v>
      </c>
      <c r="AJ87">
        <v>2995.5107999999982</v>
      </c>
      <c r="AK87">
        <v>5939.6863999999987</v>
      </c>
    </row>
    <row r="88" spans="3:37" x14ac:dyDescent="0.25">
      <c r="C88">
        <v>2842.2640000000001</v>
      </c>
      <c r="D88">
        <v>4911.3119999999999</v>
      </c>
      <c r="E88">
        <v>11740.856</v>
      </c>
      <c r="F88">
        <v>18310.527999999998</v>
      </c>
      <c r="G88">
        <v>23455.144</v>
      </c>
      <c r="I88">
        <v>309.524</v>
      </c>
      <c r="J88">
        <v>464.24</v>
      </c>
      <c r="K88">
        <v>1112.288</v>
      </c>
      <c r="L88">
        <v>2564.1640000000002</v>
      </c>
      <c r="M88">
        <v>5524.5839999999998</v>
      </c>
      <c r="O88">
        <v>1079.2868000000001</v>
      </c>
      <c r="P88">
        <v>2160.2155999999995</v>
      </c>
      <c r="Q88">
        <v>5178.8160000000025</v>
      </c>
      <c r="R88">
        <v>9092.0331999999999</v>
      </c>
      <c r="S88">
        <v>10529.029200000003</v>
      </c>
      <c r="U88">
        <v>115.32360000000013</v>
      </c>
      <c r="V88">
        <v>235.4500000000001</v>
      </c>
      <c r="W88">
        <v>626.7647999999997</v>
      </c>
      <c r="X88">
        <v>1228.1743999999994</v>
      </c>
      <c r="Y88">
        <v>2367.1652000000004</v>
      </c>
      <c r="AA88">
        <v>3391.4835999999991</v>
      </c>
      <c r="AB88">
        <v>6557.978799999999</v>
      </c>
      <c r="AC88">
        <v>15492.594399999996</v>
      </c>
      <c r="AD88">
        <v>27313.743600000005</v>
      </c>
      <c r="AE88">
        <v>35760.850800000007</v>
      </c>
      <c r="AG88">
        <v>321.54759999999987</v>
      </c>
      <c r="AH88">
        <v>633.43319999999983</v>
      </c>
      <c r="AI88">
        <v>1572.8064000000006</v>
      </c>
      <c r="AJ88">
        <v>3179.8823999999991</v>
      </c>
      <c r="AK88">
        <v>6022.2972000000018</v>
      </c>
    </row>
    <row r="89" spans="3:37" x14ac:dyDescent="0.25">
      <c r="C89">
        <v>2855.96</v>
      </c>
      <c r="D89">
        <v>4858.3639999999996</v>
      </c>
      <c r="E89">
        <v>11788.296</v>
      </c>
      <c r="F89">
        <v>18049.8</v>
      </c>
      <c r="G89">
        <v>23553.256000000001</v>
      </c>
      <c r="I89">
        <v>315.75200000000001</v>
      </c>
      <c r="J89">
        <v>459.21199999999999</v>
      </c>
      <c r="K89">
        <v>1208.048</v>
      </c>
      <c r="L89">
        <v>2471.752</v>
      </c>
      <c r="M89">
        <v>4699.4080000000004</v>
      </c>
      <c r="O89">
        <v>1069.5656000000006</v>
      </c>
      <c r="P89">
        <v>2177.9555999999998</v>
      </c>
      <c r="Q89">
        <v>5203.7051999999994</v>
      </c>
      <c r="R89">
        <v>8950.33</v>
      </c>
      <c r="S89">
        <v>10485.385199999995</v>
      </c>
      <c r="U89">
        <v>125.04440000000034</v>
      </c>
      <c r="V89">
        <v>253.43440000000049</v>
      </c>
      <c r="W89">
        <v>569.25800000000038</v>
      </c>
      <c r="X89">
        <v>1189.6136000000001</v>
      </c>
      <c r="Y89">
        <v>2479.0655999999999</v>
      </c>
      <c r="AA89">
        <v>3395.2008000000023</v>
      </c>
      <c r="AB89">
        <v>6611.825200000002</v>
      </c>
      <c r="AC89">
        <v>15477.596400000009</v>
      </c>
      <c r="AD89">
        <v>27521.321999999993</v>
      </c>
      <c r="AE89">
        <v>35774.813999999998</v>
      </c>
      <c r="AG89">
        <v>314.19239999999996</v>
      </c>
      <c r="AH89">
        <v>622.97680000000025</v>
      </c>
      <c r="AI89">
        <v>1480.6692000000003</v>
      </c>
      <c r="AJ89">
        <v>3037.4431999999997</v>
      </c>
      <c r="AK89">
        <v>6347.9879999999985</v>
      </c>
    </row>
    <row r="90" spans="3:37" x14ac:dyDescent="0.25">
      <c r="C90">
        <v>2883.0680000000002</v>
      </c>
      <c r="D90">
        <v>4871.4840000000004</v>
      </c>
      <c r="E90">
        <v>11962.744000000001</v>
      </c>
      <c r="F90">
        <v>17995.304</v>
      </c>
      <c r="G90">
        <v>23341.42</v>
      </c>
      <c r="I90">
        <v>338.43599999999998</v>
      </c>
      <c r="J90">
        <v>509.608</v>
      </c>
      <c r="K90">
        <v>1301.3119999999999</v>
      </c>
      <c r="L90">
        <v>2185.6959999999999</v>
      </c>
      <c r="M90">
        <v>5331.0119999999997</v>
      </c>
      <c r="O90">
        <v>1078.0084000000006</v>
      </c>
      <c r="P90">
        <v>2186.650000000001</v>
      </c>
      <c r="Q90">
        <v>5225.0268000000005</v>
      </c>
      <c r="R90">
        <v>8976.6539999999968</v>
      </c>
      <c r="S90">
        <v>10591.053599999999</v>
      </c>
      <c r="U90">
        <v>136.74200000000042</v>
      </c>
      <c r="V90">
        <v>218.22240000000019</v>
      </c>
      <c r="W90">
        <v>561.18080000000009</v>
      </c>
      <c r="X90">
        <v>1133.0175999999994</v>
      </c>
      <c r="Y90">
        <v>2259.382000000001</v>
      </c>
      <c r="AA90">
        <v>3411.9835999999991</v>
      </c>
      <c r="AB90">
        <v>6634.5932000000039</v>
      </c>
      <c r="AC90">
        <v>15605.369199999994</v>
      </c>
      <c r="AD90">
        <v>27499.846799999992</v>
      </c>
      <c r="AE90">
        <v>35885.228800000004</v>
      </c>
      <c r="AG90">
        <v>323.6052000000002</v>
      </c>
      <c r="AH90">
        <v>620.61759999999981</v>
      </c>
      <c r="AI90">
        <v>1506.6048000000005</v>
      </c>
      <c r="AJ90">
        <v>3023.9880000000012</v>
      </c>
      <c r="AK90">
        <v>6101.6980000000049</v>
      </c>
    </row>
    <row r="91" spans="3:37" x14ac:dyDescent="0.25">
      <c r="C91">
        <v>2884.8960000000002</v>
      </c>
      <c r="D91">
        <v>4939.8</v>
      </c>
      <c r="E91">
        <v>12084.868</v>
      </c>
      <c r="F91">
        <v>18260.86</v>
      </c>
      <c r="G91">
        <v>24069.191999999999</v>
      </c>
      <c r="I91">
        <v>327.83600000000001</v>
      </c>
      <c r="J91">
        <v>537.78800000000001</v>
      </c>
      <c r="K91">
        <v>1222.412</v>
      </c>
      <c r="L91">
        <v>2484.1640000000002</v>
      </c>
      <c r="M91">
        <v>5154.6840000000002</v>
      </c>
      <c r="O91">
        <v>1084.6848</v>
      </c>
      <c r="P91">
        <v>2188.8795999999984</v>
      </c>
      <c r="Q91">
        <v>5262.1816000000026</v>
      </c>
      <c r="R91">
        <v>9048.3383999999987</v>
      </c>
      <c r="S91">
        <v>10510.488800000003</v>
      </c>
      <c r="U91">
        <v>121.09320000000021</v>
      </c>
      <c r="V91">
        <v>249.16239999999979</v>
      </c>
      <c r="W91">
        <v>582.87559999999985</v>
      </c>
      <c r="X91">
        <v>1159.1443999999995</v>
      </c>
      <c r="Y91">
        <v>2498.7608000000014</v>
      </c>
      <c r="AA91">
        <v>3417.4264000000003</v>
      </c>
      <c r="AB91">
        <v>6649.6251999999986</v>
      </c>
      <c r="AC91">
        <v>15724.201600000006</v>
      </c>
      <c r="AD91">
        <v>27659.780799999993</v>
      </c>
      <c r="AE91">
        <v>35870.365600000019</v>
      </c>
      <c r="AG91">
        <v>321.99960000000004</v>
      </c>
      <c r="AH91">
        <v>600.08640000000025</v>
      </c>
      <c r="AI91">
        <v>1545.8396</v>
      </c>
      <c r="AJ91">
        <v>3044.068400000001</v>
      </c>
      <c r="AK91">
        <v>6227.2880000000032</v>
      </c>
    </row>
    <row r="92" spans="3:37" x14ac:dyDescent="0.25">
      <c r="C92">
        <v>2905.3240000000001</v>
      </c>
      <c r="D92">
        <v>4876.1040000000003</v>
      </c>
      <c r="E92">
        <v>12184.784</v>
      </c>
      <c r="F92">
        <v>18695.684000000001</v>
      </c>
      <c r="G92">
        <v>23605.335999999999</v>
      </c>
      <c r="I92">
        <v>283.428</v>
      </c>
      <c r="J92">
        <v>497.72800000000001</v>
      </c>
      <c r="K92">
        <v>1116.732</v>
      </c>
      <c r="L92">
        <v>2456.4079999999999</v>
      </c>
      <c r="M92">
        <v>5410.9920000000002</v>
      </c>
      <c r="O92">
        <v>1098.0567999999996</v>
      </c>
      <c r="P92">
        <v>2209.2408000000009</v>
      </c>
      <c r="Q92">
        <v>5292.4519999999984</v>
      </c>
      <c r="R92">
        <v>9103.7728000000043</v>
      </c>
      <c r="S92">
        <v>10451.100400000008</v>
      </c>
      <c r="U92">
        <v>121.95359999999989</v>
      </c>
      <c r="V92">
        <v>215.42360000000031</v>
      </c>
      <c r="W92">
        <v>598.21120000000064</v>
      </c>
      <c r="X92">
        <v>1209.3608000000004</v>
      </c>
      <c r="Y92">
        <v>2359.169199999998</v>
      </c>
      <c r="AA92">
        <v>3446.5392000000024</v>
      </c>
      <c r="AB92">
        <v>6709.9720000000007</v>
      </c>
      <c r="AC92">
        <v>15789.814400000012</v>
      </c>
      <c r="AD92">
        <v>27698.576800000021</v>
      </c>
      <c r="AE92">
        <v>35839.607600000003</v>
      </c>
      <c r="AG92">
        <v>324.04719999999975</v>
      </c>
      <c r="AH92">
        <v>605.88759999999991</v>
      </c>
      <c r="AI92">
        <v>1515.4600000000003</v>
      </c>
      <c r="AJ92">
        <v>3086.3576000000003</v>
      </c>
      <c r="AK92">
        <v>6266.1268000000027</v>
      </c>
    </row>
    <row r="93" spans="3:37" x14ac:dyDescent="0.25">
      <c r="C93">
        <v>2893.88</v>
      </c>
      <c r="D93">
        <v>4890.6719999999996</v>
      </c>
      <c r="E93">
        <v>12291.244000000001</v>
      </c>
      <c r="F93">
        <v>18785.096000000001</v>
      </c>
      <c r="G93">
        <v>23492.488000000001</v>
      </c>
      <c r="I93">
        <v>307.99599999999998</v>
      </c>
      <c r="J93">
        <v>478.11200000000002</v>
      </c>
      <c r="K93">
        <v>1198.9559999999999</v>
      </c>
      <c r="L93">
        <v>2445.5079999999998</v>
      </c>
      <c r="M93">
        <v>5549.0559999999996</v>
      </c>
      <c r="O93">
        <v>1088.233199999999</v>
      </c>
      <c r="P93">
        <v>2203.0848000000001</v>
      </c>
      <c r="Q93">
        <v>5303.9743999999982</v>
      </c>
      <c r="R93">
        <v>9030.6867999999959</v>
      </c>
      <c r="S93">
        <v>10551.160400000004</v>
      </c>
      <c r="U93">
        <v>126.30600000000024</v>
      </c>
      <c r="V93">
        <v>253.14559999999975</v>
      </c>
      <c r="W93">
        <v>515.3975999999999</v>
      </c>
      <c r="X93">
        <v>1116.6899999999998</v>
      </c>
      <c r="Y93">
        <v>2689.6448000000005</v>
      </c>
      <c r="AA93">
        <v>3462.1955999999973</v>
      </c>
      <c r="AB93">
        <v>6729.1672000000017</v>
      </c>
      <c r="AC93">
        <v>15894.079999999994</v>
      </c>
      <c r="AD93">
        <v>27848.402800000011</v>
      </c>
      <c r="AE93">
        <v>35720.692399999993</v>
      </c>
      <c r="AG93">
        <v>334.49080000000004</v>
      </c>
      <c r="AH93">
        <v>627.29920000000027</v>
      </c>
      <c r="AI93">
        <v>1470.5255999999995</v>
      </c>
      <c r="AJ93">
        <v>2970.2628000000009</v>
      </c>
      <c r="AK93">
        <v>6117.0648000000001</v>
      </c>
    </row>
    <row r="94" spans="3:37" x14ac:dyDescent="0.25">
      <c r="C94">
        <v>2925.192</v>
      </c>
      <c r="D94">
        <v>4965.5839999999998</v>
      </c>
      <c r="E94">
        <v>12468.628000000001</v>
      </c>
      <c r="F94">
        <v>18650.871999999999</v>
      </c>
      <c r="G94">
        <v>22780.74</v>
      </c>
      <c r="I94">
        <v>329.64</v>
      </c>
      <c r="J94">
        <v>492.4</v>
      </c>
      <c r="K94">
        <v>1342.768</v>
      </c>
      <c r="L94">
        <v>2408.0320000000002</v>
      </c>
      <c r="M94">
        <v>5042.4440000000004</v>
      </c>
      <c r="O94">
        <v>1104.6971999999992</v>
      </c>
      <c r="P94">
        <v>2218.0544</v>
      </c>
      <c r="Q94">
        <v>5413.2088000000003</v>
      </c>
      <c r="R94">
        <v>9168.250799999998</v>
      </c>
      <c r="S94">
        <v>10252.065199999997</v>
      </c>
      <c r="U94">
        <v>121.92959999999987</v>
      </c>
      <c r="V94">
        <v>227.23039999999969</v>
      </c>
      <c r="W94">
        <v>611.54640000000029</v>
      </c>
      <c r="X94">
        <v>1202.809600000001</v>
      </c>
      <c r="Y94">
        <v>2313.790399999999</v>
      </c>
      <c r="AA94">
        <v>3501.8427999999999</v>
      </c>
      <c r="AB94">
        <v>6769.4032000000034</v>
      </c>
      <c r="AC94">
        <v>15941.834399999992</v>
      </c>
      <c r="AD94">
        <v>28182.296399999996</v>
      </c>
      <c r="AE94">
        <v>35740.758000000016</v>
      </c>
      <c r="AG94">
        <v>332.82560000000007</v>
      </c>
      <c r="AH94">
        <v>612.23920000000021</v>
      </c>
      <c r="AI94">
        <v>1543.6560000000002</v>
      </c>
      <c r="AJ94">
        <v>3038.7840000000019</v>
      </c>
      <c r="AK94">
        <v>6140.8991999999926</v>
      </c>
    </row>
    <row r="95" spans="3:37" x14ac:dyDescent="0.25">
      <c r="C95">
        <v>2928.6559999999999</v>
      </c>
      <c r="D95">
        <v>4921.66</v>
      </c>
      <c r="E95">
        <v>12361.392</v>
      </c>
      <c r="F95">
        <v>18737.371999999999</v>
      </c>
      <c r="G95">
        <v>22801.544000000002</v>
      </c>
      <c r="I95">
        <v>308.44799999999998</v>
      </c>
      <c r="J95">
        <v>507.964</v>
      </c>
      <c r="K95">
        <v>1262.1479999999999</v>
      </c>
      <c r="L95">
        <v>2263.9</v>
      </c>
      <c r="M95">
        <v>5379.3320000000003</v>
      </c>
      <c r="O95">
        <v>1123.3595999999998</v>
      </c>
      <c r="P95">
        <v>2226.3064000000008</v>
      </c>
      <c r="Q95">
        <v>5457.9020000000019</v>
      </c>
      <c r="R95">
        <v>9143.7508000000071</v>
      </c>
      <c r="S95">
        <v>10458.390000000001</v>
      </c>
      <c r="U95">
        <v>125.90720000000022</v>
      </c>
      <c r="V95">
        <v>227.47599999999966</v>
      </c>
      <c r="W95">
        <v>584.23080000000004</v>
      </c>
      <c r="X95">
        <v>1223.3216</v>
      </c>
      <c r="Y95">
        <v>2237.1727999999998</v>
      </c>
      <c r="AA95">
        <v>3503.7555999999995</v>
      </c>
      <c r="AB95">
        <v>6806.6391999999987</v>
      </c>
      <c r="AC95">
        <v>15981.137199999996</v>
      </c>
      <c r="AD95">
        <v>28278.202800000003</v>
      </c>
      <c r="AE95">
        <v>35619.839599999985</v>
      </c>
      <c r="AG95">
        <v>326.6096</v>
      </c>
      <c r="AH95">
        <v>630.98399999999981</v>
      </c>
      <c r="AI95">
        <v>1515.0652000000009</v>
      </c>
      <c r="AJ95">
        <v>3030.5880000000025</v>
      </c>
      <c r="AK95">
        <v>6140.716800000002</v>
      </c>
    </row>
    <row r="96" spans="3:37" x14ac:dyDescent="0.25">
      <c r="C96">
        <v>2974.3319999999999</v>
      </c>
      <c r="D96">
        <v>5006.04</v>
      </c>
      <c r="E96">
        <v>12581.444</v>
      </c>
      <c r="F96">
        <v>18904.848000000002</v>
      </c>
      <c r="G96">
        <v>23391.22</v>
      </c>
      <c r="I96">
        <v>308.36399999999998</v>
      </c>
      <c r="J96">
        <v>478.13200000000001</v>
      </c>
      <c r="K96">
        <v>1009.788</v>
      </c>
      <c r="L96">
        <v>2450.884</v>
      </c>
      <c r="M96">
        <v>4619.9960000000001</v>
      </c>
      <c r="O96">
        <v>1123.8164000000004</v>
      </c>
      <c r="P96">
        <v>2236.9064000000003</v>
      </c>
      <c r="Q96">
        <v>5560.3303999999935</v>
      </c>
      <c r="R96">
        <v>9251.6339999999982</v>
      </c>
      <c r="S96">
        <v>10410.116400000004</v>
      </c>
      <c r="U96">
        <v>125.85999999999994</v>
      </c>
      <c r="V96">
        <v>237.92159999999984</v>
      </c>
      <c r="W96">
        <v>567.62199999999996</v>
      </c>
      <c r="X96">
        <v>1216.3344000000016</v>
      </c>
      <c r="Y96">
        <v>2367.7232000000008</v>
      </c>
      <c r="AA96">
        <v>3522.9915999999998</v>
      </c>
      <c r="AB96">
        <v>6817.9391999999971</v>
      </c>
      <c r="AC96">
        <v>16079.751200000001</v>
      </c>
      <c r="AD96">
        <v>28497.168400000017</v>
      </c>
      <c r="AE96">
        <v>35644.813200000011</v>
      </c>
      <c r="AG96">
        <v>319.1391999999999</v>
      </c>
      <c r="AH96">
        <v>619.36240000000009</v>
      </c>
      <c r="AI96">
        <v>1538.1836000000003</v>
      </c>
      <c r="AJ96">
        <v>3067.1535999999992</v>
      </c>
      <c r="AK96">
        <v>6347.3455999999996</v>
      </c>
    </row>
    <row r="97" spans="3:37" x14ac:dyDescent="0.25">
      <c r="C97">
        <v>3023.7959999999998</v>
      </c>
      <c r="D97">
        <v>5040.6679999999997</v>
      </c>
      <c r="E97">
        <v>12746.88</v>
      </c>
      <c r="F97">
        <v>19092.263999999999</v>
      </c>
      <c r="G97">
        <v>23007.544000000002</v>
      </c>
      <c r="I97">
        <v>321.01600000000002</v>
      </c>
      <c r="J97">
        <v>510.14</v>
      </c>
      <c r="K97">
        <v>1206.204</v>
      </c>
      <c r="L97">
        <v>2238.8879999999999</v>
      </c>
      <c r="M97">
        <v>5268.7640000000001</v>
      </c>
      <c r="O97">
        <v>1131.9728</v>
      </c>
      <c r="P97">
        <v>2242.0331999999989</v>
      </c>
      <c r="Q97">
        <v>5560.5556000000024</v>
      </c>
      <c r="R97">
        <v>9449.2916000000023</v>
      </c>
      <c r="S97">
        <v>10567.402400000006</v>
      </c>
      <c r="U97">
        <v>126.94759999999974</v>
      </c>
      <c r="V97">
        <v>224.51240000000035</v>
      </c>
      <c r="W97">
        <v>560.6404</v>
      </c>
      <c r="X97">
        <v>1242.7983999999999</v>
      </c>
      <c r="Y97">
        <v>2149.6132000000021</v>
      </c>
      <c r="AA97">
        <v>3565.3911999999996</v>
      </c>
      <c r="AB97">
        <v>6866.9820000000009</v>
      </c>
      <c r="AC97">
        <v>16125.518799999993</v>
      </c>
      <c r="AD97">
        <v>28557.94040000001</v>
      </c>
      <c r="AE97">
        <v>36048.45840000001</v>
      </c>
      <c r="AG97">
        <v>333.94919999999996</v>
      </c>
      <c r="AH97">
        <v>607.82120000000054</v>
      </c>
      <c r="AI97">
        <v>1433.6836000000005</v>
      </c>
      <c r="AJ97">
        <v>2966.8991999999998</v>
      </c>
      <c r="AK97">
        <v>6048.3092000000024</v>
      </c>
    </row>
    <row r="98" spans="3:37" x14ac:dyDescent="0.25">
      <c r="C98">
        <v>3032.02</v>
      </c>
      <c r="D98">
        <v>5067.5479999999998</v>
      </c>
      <c r="E98">
        <v>12836.852000000001</v>
      </c>
      <c r="F98">
        <v>19061.436000000002</v>
      </c>
      <c r="G98">
        <v>23288.407999999999</v>
      </c>
      <c r="I98">
        <v>304.76799999999997</v>
      </c>
      <c r="J98">
        <v>516.94399999999996</v>
      </c>
      <c r="K98">
        <v>1270.9559999999999</v>
      </c>
      <c r="L98">
        <v>2208.3159999999998</v>
      </c>
      <c r="M98">
        <v>5446.4160000000002</v>
      </c>
      <c r="O98">
        <v>1131.5215999999998</v>
      </c>
      <c r="P98">
        <v>2275.8415999999984</v>
      </c>
      <c r="Q98">
        <v>5518.1891999999971</v>
      </c>
      <c r="R98">
        <v>9523.1160000000054</v>
      </c>
      <c r="S98">
        <v>10646.750799999996</v>
      </c>
      <c r="U98">
        <v>137.85999999999979</v>
      </c>
      <c r="V98">
        <v>237.10679999999991</v>
      </c>
      <c r="W98">
        <v>548.76080000000002</v>
      </c>
      <c r="X98">
        <v>1181.6732000000006</v>
      </c>
      <c r="Y98">
        <v>2355.6459999999979</v>
      </c>
      <c r="AA98">
        <v>3584.2847999999994</v>
      </c>
      <c r="AB98">
        <v>6892.464799999997</v>
      </c>
      <c r="AC98">
        <v>16174.280400000016</v>
      </c>
      <c r="AD98">
        <v>28418.541600000022</v>
      </c>
      <c r="AE98">
        <v>36145.247600000002</v>
      </c>
      <c r="AG98">
        <v>328.70800000000008</v>
      </c>
      <c r="AH98">
        <v>591.00760000000014</v>
      </c>
      <c r="AI98">
        <v>1467.3720000000008</v>
      </c>
      <c r="AJ98">
        <v>3051.4683999999997</v>
      </c>
      <c r="AK98">
        <v>6125.5251999999991</v>
      </c>
    </row>
    <row r="99" spans="3:37" x14ac:dyDescent="0.25">
      <c r="C99">
        <v>3019.24</v>
      </c>
      <c r="D99">
        <v>5011.5439999999999</v>
      </c>
      <c r="E99">
        <v>12836.088</v>
      </c>
      <c r="F99">
        <v>19036.696</v>
      </c>
      <c r="G99">
        <v>23327</v>
      </c>
      <c r="I99">
        <v>324.46800000000002</v>
      </c>
      <c r="J99">
        <v>476.77199999999999</v>
      </c>
      <c r="K99">
        <v>1277.3240000000001</v>
      </c>
      <c r="L99">
        <v>2314.1480000000001</v>
      </c>
      <c r="M99">
        <v>5628.2879999999996</v>
      </c>
      <c r="O99">
        <v>1138.6787999999999</v>
      </c>
      <c r="P99">
        <v>2278.8523999999984</v>
      </c>
      <c r="Q99">
        <v>5602.5776000000005</v>
      </c>
      <c r="R99">
        <v>9486.5559999999987</v>
      </c>
      <c r="S99">
        <v>10770.786799999996</v>
      </c>
      <c r="U99">
        <v>116.4835999999998</v>
      </c>
      <c r="V99">
        <v>222.22119999999981</v>
      </c>
      <c r="W99">
        <v>606.56199999999967</v>
      </c>
      <c r="X99">
        <v>1160.7399999999986</v>
      </c>
      <c r="Y99">
        <v>2422.5592000000006</v>
      </c>
      <c r="AA99">
        <v>3611.0787999999993</v>
      </c>
      <c r="AB99">
        <v>6911.1156000000046</v>
      </c>
      <c r="AC99">
        <v>16345.2696</v>
      </c>
      <c r="AD99">
        <v>28453.722399999999</v>
      </c>
      <c r="AE99">
        <v>36020.378799999999</v>
      </c>
      <c r="AG99">
        <v>315.38200000000006</v>
      </c>
      <c r="AH99">
        <v>590.22519999999986</v>
      </c>
      <c r="AI99">
        <v>1490.5476000000003</v>
      </c>
      <c r="AJ99">
        <v>3185.9808000000003</v>
      </c>
      <c r="AK99">
        <v>6008.8263999999999</v>
      </c>
    </row>
    <row r="100" spans="3:37" x14ac:dyDescent="0.25">
      <c r="C100">
        <v>3031.58</v>
      </c>
      <c r="D100">
        <v>5004.3119999999999</v>
      </c>
      <c r="E100">
        <v>12920.227999999999</v>
      </c>
      <c r="F100">
        <v>18940.444</v>
      </c>
      <c r="G100">
        <v>23470.727999999999</v>
      </c>
      <c r="I100">
        <v>305.90800000000002</v>
      </c>
      <c r="J100">
        <v>513.99199999999996</v>
      </c>
      <c r="K100">
        <v>1244.2280000000001</v>
      </c>
      <c r="L100">
        <v>2354.5320000000002</v>
      </c>
      <c r="M100">
        <v>4830.2160000000003</v>
      </c>
      <c r="O100">
        <v>1145.1943999999996</v>
      </c>
      <c r="P100">
        <v>2260.9959999999996</v>
      </c>
      <c r="Q100">
        <v>5607.2920000000004</v>
      </c>
      <c r="R100">
        <v>9453.600800000002</v>
      </c>
      <c r="S100">
        <v>11075.884000000002</v>
      </c>
      <c r="U100">
        <v>112.29639999999993</v>
      </c>
      <c r="V100">
        <v>239.34599999999992</v>
      </c>
      <c r="W100">
        <v>562.99439999999993</v>
      </c>
      <c r="X100">
        <v>1170.9400000000005</v>
      </c>
      <c r="Y100">
        <v>2357.6196000000009</v>
      </c>
      <c r="AA100">
        <v>3630.6687999999986</v>
      </c>
      <c r="AB100">
        <v>6980.1272000000035</v>
      </c>
      <c r="AC100">
        <v>16446.202399999995</v>
      </c>
      <c r="AD100">
        <v>28606.468799999995</v>
      </c>
      <c r="AE100">
        <v>36292.938399999985</v>
      </c>
      <c r="AG100">
        <v>323.31480000000005</v>
      </c>
      <c r="AH100">
        <v>605.74839999999961</v>
      </c>
      <c r="AI100">
        <v>1481.0823999999996</v>
      </c>
      <c r="AJ100">
        <v>3085.8895999999982</v>
      </c>
      <c r="AK100">
        <v>6101.243599999998</v>
      </c>
    </row>
    <row r="101" spans="3:37" x14ac:dyDescent="0.25">
      <c r="C101">
        <v>2999.4639999999999</v>
      </c>
      <c r="D101">
        <v>5133.5559999999996</v>
      </c>
      <c r="E101">
        <v>13087.075999999999</v>
      </c>
      <c r="F101">
        <v>18686.851999999999</v>
      </c>
      <c r="G101">
        <v>23059.272000000001</v>
      </c>
      <c r="I101">
        <v>313.28399999999999</v>
      </c>
      <c r="J101">
        <v>505.72399999999999</v>
      </c>
      <c r="K101">
        <v>1239.144</v>
      </c>
      <c r="L101">
        <v>2196.7440000000001</v>
      </c>
      <c r="M101">
        <v>5001.88</v>
      </c>
      <c r="O101">
        <v>1141.4280000000001</v>
      </c>
      <c r="P101">
        <v>2283.5823999999984</v>
      </c>
      <c r="Q101">
        <v>5668.6883999999991</v>
      </c>
      <c r="R101">
        <v>9532.2912000000015</v>
      </c>
      <c r="S101">
        <v>10876.588000000003</v>
      </c>
      <c r="U101">
        <v>107.72559999999945</v>
      </c>
      <c r="V101">
        <v>235.51280000000023</v>
      </c>
      <c r="W101">
        <v>579.40439999999978</v>
      </c>
      <c r="X101">
        <v>1238.0991999999999</v>
      </c>
      <c r="Y101">
        <v>2376.3712</v>
      </c>
      <c r="AA101">
        <v>3644.3399999999997</v>
      </c>
      <c r="AB101">
        <v>6992.5008000000053</v>
      </c>
      <c r="AC101">
        <v>16569.549999999996</v>
      </c>
      <c r="AD101">
        <v>28667.268800000005</v>
      </c>
      <c r="AE101">
        <v>36003.170400000003</v>
      </c>
      <c r="AG101">
        <v>308.79040000000003</v>
      </c>
      <c r="AH101">
        <v>584.41999999999996</v>
      </c>
      <c r="AI101">
        <v>1499.8804000000002</v>
      </c>
      <c r="AJ101">
        <v>3186.9808000000016</v>
      </c>
      <c r="AK101">
        <v>6247.5608000000011</v>
      </c>
    </row>
    <row r="102" spans="3:37" x14ac:dyDescent="0.25">
      <c r="C102">
        <v>3025.94</v>
      </c>
      <c r="D102">
        <v>5147.4319999999998</v>
      </c>
      <c r="E102">
        <v>13043.512000000001</v>
      </c>
      <c r="F102">
        <v>19016.955999999998</v>
      </c>
      <c r="G102">
        <v>23615.02</v>
      </c>
      <c r="I102">
        <v>312.66800000000001</v>
      </c>
      <c r="J102">
        <v>498.16399999999999</v>
      </c>
      <c r="K102">
        <v>1108.0920000000001</v>
      </c>
      <c r="L102">
        <v>2226.2559999999999</v>
      </c>
      <c r="M102">
        <v>5135.6279999999997</v>
      </c>
      <c r="O102">
        <v>1148.5295999999998</v>
      </c>
      <c r="P102">
        <v>2290.8383999999992</v>
      </c>
      <c r="Q102">
        <v>5801.3464000000013</v>
      </c>
      <c r="R102">
        <v>9721.2308000000103</v>
      </c>
      <c r="S102">
        <v>10594.953199999996</v>
      </c>
      <c r="U102">
        <v>121.67119999999946</v>
      </c>
      <c r="V102">
        <v>236.1519999999997</v>
      </c>
      <c r="W102">
        <v>529.23559999999998</v>
      </c>
      <c r="X102">
        <v>1151.4259999999992</v>
      </c>
      <c r="Y102">
        <v>2262.6955999999991</v>
      </c>
      <c r="AA102">
        <v>3663.2424000000005</v>
      </c>
      <c r="AB102">
        <v>7026.3639999999996</v>
      </c>
      <c r="AC102">
        <v>16693.600800000004</v>
      </c>
      <c r="AD102">
        <v>28661.170800000011</v>
      </c>
      <c r="AE102">
        <v>35800.927599999966</v>
      </c>
      <c r="AG102">
        <v>334.1880000000001</v>
      </c>
      <c r="AH102">
        <v>607.95680000000004</v>
      </c>
      <c r="AI102">
        <v>1459.3052000000007</v>
      </c>
      <c r="AJ102">
        <v>2979.7307999999971</v>
      </c>
      <c r="AK102">
        <v>5876.5715999999984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2020-10-10T23:06:28Z</dcterms:created>
  <dcterms:modified xsi:type="dcterms:W3CDTF">2020-10-10T23:06:30Z</dcterms:modified>
</cp:coreProperties>
</file>