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8AE2A47-6ABC-4C72-8A9F-7F47FA96D209}" xr6:coauthVersionLast="45" xr6:coauthVersionMax="45" xr10:uidLastSave="{00000000-0000-0000-0000-000000000000}"/>
  <bookViews>
    <workbookView xWindow="1560" yWindow="1560" windowWidth="21600" windowHeight="11385" xr2:uid="{217D28C0-CC36-4750-A062-944D4C72A6A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<sst xmlns="http://schemas.openxmlformats.org/spreadsheetml/2006/main" count="30" uniqueCount="5">
  <si>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OR10x250-0.50_1 SAM-0.01</t>
  </si>
  <si>
    <t>OR10x250-0.50_1 SAM-0.02</t>
  </si>
  <si>
    <t>OR10x250-0.50_1 SAM-0.05</t>
  </si>
  <si>
    <t>OR10x250-0.50_1 SAM-0.1</t>
  </si>
  <si>
    <t>OR10x250-0.50_1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</si>
</sst>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280.44</c:v>
                </c:pt>
                <c:pt idx="2">
                  <c:v>388.93200000000002</c:v>
                </c:pt>
                <c:pt idx="3">
                  <c:v>481.23599999999999</c:v>
                </c:pt>
                <c:pt idx="4">
                  <c:v>536.88</c:v>
                </c:pt>
                <c:pt idx="5">
                  <c:v>661.65599999999995</c:v>
                </c:pt>
                <c:pt idx="6">
                  <c:v>717.56399999999996</c:v>
                </c:pt>
                <c:pt idx="7">
                  <c:v>814.75599999999997</c:v>
                </c:pt>
                <c:pt idx="8">
                  <c:v>860.44</c:v>
                </c:pt>
                <c:pt idx="9">
                  <c:v>909.87199999999996</c:v>
                </c:pt>
                <c:pt idx="10">
                  <c:v>950.64</c:v>
                </c:pt>
                <c:pt idx="11">
                  <c:v>991.64400000000001</c:v>
                </c:pt>
                <c:pt idx="12">
                  <c:v>1052.096</c:v>
                </c:pt>
                <c:pt idx="13">
                  <c:v>1104.2159999999999</c:v>
                </c:pt>
                <c:pt idx="14">
                  <c:v>1097.7360000000001</c:v>
                </c:pt>
                <c:pt idx="15">
                  <c:v>1180.6279999999999</c:v>
                </c:pt>
                <c:pt idx="16">
                  <c:v>1223.404</c:v>
                </c:pt>
                <c:pt idx="17">
                  <c:v>1245.6679999999999</c:v>
                </c:pt>
                <c:pt idx="18">
                  <c:v>1282.068</c:v>
                </c:pt>
                <c:pt idx="19">
                  <c:v>1333.9880000000001</c:v>
                </c:pt>
                <c:pt idx="20">
                  <c:v>1349.6279999999999</c:v>
                </c:pt>
                <c:pt idx="21">
                  <c:v>1416.412</c:v>
                </c:pt>
                <c:pt idx="22">
                  <c:v>1454.2159999999999</c:v>
                </c:pt>
                <c:pt idx="23">
                  <c:v>1504.5440000000001</c:v>
                </c:pt>
                <c:pt idx="24">
                  <c:v>1563.704</c:v>
                </c:pt>
                <c:pt idx="25">
                  <c:v>1639.6679999999999</c:v>
                </c:pt>
                <c:pt idx="26">
                  <c:v>1717.1559999999999</c:v>
                </c:pt>
                <c:pt idx="27">
                  <c:v>1745.316</c:v>
                </c:pt>
                <c:pt idx="28">
                  <c:v>1787.92</c:v>
                </c:pt>
                <c:pt idx="29">
                  <c:v>1833.644</c:v>
                </c:pt>
                <c:pt idx="30">
                  <c:v>1901.04</c:v>
                </c:pt>
                <c:pt idx="31">
                  <c:v>1915.316</c:v>
                </c:pt>
                <c:pt idx="32">
                  <c:v>1927.8040000000001</c:v>
                </c:pt>
                <c:pt idx="33">
                  <c:v>1938.48</c:v>
                </c:pt>
                <c:pt idx="34">
                  <c:v>1971.568</c:v>
                </c:pt>
                <c:pt idx="35">
                  <c:v>2021.4880000000001</c:v>
                </c:pt>
                <c:pt idx="36">
                  <c:v>2049.808</c:v>
                </c:pt>
                <c:pt idx="37">
                  <c:v>2062.34</c:v>
                </c:pt>
                <c:pt idx="38">
                  <c:v>2064.9479999999999</c:v>
                </c:pt>
                <c:pt idx="39">
                  <c:v>2092.1280000000002</c:v>
                </c:pt>
                <c:pt idx="40">
                  <c:v>2139.732</c:v>
                </c:pt>
                <c:pt idx="41">
                  <c:v>2149.1320000000001</c:v>
                </c:pt>
                <c:pt idx="42">
                  <c:v>2142.4560000000001</c:v>
                </c:pt>
                <c:pt idx="43">
                  <c:v>2175.5439999999999</c:v>
                </c:pt>
                <c:pt idx="44">
                  <c:v>2190.1</c:v>
                </c:pt>
                <c:pt idx="45">
                  <c:v>2263.2359999999999</c:v>
                </c:pt>
                <c:pt idx="46">
                  <c:v>2253</c:v>
                </c:pt>
                <c:pt idx="47">
                  <c:v>2289.828</c:v>
                </c:pt>
                <c:pt idx="48">
                  <c:v>2303.1680000000001</c:v>
                </c:pt>
                <c:pt idx="49">
                  <c:v>2334.944</c:v>
                </c:pt>
                <c:pt idx="50">
                  <c:v>2317.4479999999999</c:v>
                </c:pt>
                <c:pt idx="51">
                  <c:v>2364.3159999999998</c:v>
                </c:pt>
                <c:pt idx="52">
                  <c:v>2376.5160000000001</c:v>
                </c:pt>
                <c:pt idx="53">
                  <c:v>2367.288</c:v>
                </c:pt>
                <c:pt idx="54">
                  <c:v>2417.652</c:v>
                </c:pt>
                <c:pt idx="55">
                  <c:v>2459.0279999999998</c:v>
                </c:pt>
                <c:pt idx="56">
                  <c:v>2477.6959999999999</c:v>
                </c:pt>
                <c:pt idx="57">
                  <c:v>2510.1799999999998</c:v>
                </c:pt>
                <c:pt idx="58">
                  <c:v>2535.1439999999998</c:v>
                </c:pt>
                <c:pt idx="59">
                  <c:v>2535.9639999999999</c:v>
                </c:pt>
                <c:pt idx="60">
                  <c:v>2588.4960000000001</c:v>
                </c:pt>
                <c:pt idx="61">
                  <c:v>2597.576</c:v>
                </c:pt>
                <c:pt idx="62">
                  <c:v>2606.096</c:v>
                </c:pt>
                <c:pt idx="63">
                  <c:v>2647.7080000000001</c:v>
                </c:pt>
                <c:pt idx="64">
                  <c:v>2680.0279999999998</c:v>
                </c:pt>
                <c:pt idx="65">
                  <c:v>2729.6840000000002</c:v>
                </c:pt>
                <c:pt idx="66">
                  <c:v>2774.348</c:v>
                </c:pt>
                <c:pt idx="67">
                  <c:v>2786.8240000000001</c:v>
                </c:pt>
                <c:pt idx="68">
                  <c:v>2826.404</c:v>
                </c:pt>
                <c:pt idx="69">
                  <c:v>2869.3919999999998</c:v>
                </c:pt>
                <c:pt idx="70">
                  <c:v>2825.8719999999998</c:v>
                </c:pt>
                <c:pt idx="71">
                  <c:v>2877.2719999999999</c:v>
                </c:pt>
                <c:pt idx="72">
                  <c:v>2840.556</c:v>
                </c:pt>
                <c:pt idx="73">
                  <c:v>2829.7559999999999</c:v>
                </c:pt>
                <c:pt idx="74">
                  <c:v>2817.5</c:v>
                </c:pt>
                <c:pt idx="75">
                  <c:v>2871.62</c:v>
                </c:pt>
                <c:pt idx="76">
                  <c:v>2890.6480000000001</c:v>
                </c:pt>
                <c:pt idx="77">
                  <c:v>2897.5079999999998</c:v>
                </c:pt>
                <c:pt idx="78">
                  <c:v>2929.4560000000001</c:v>
                </c:pt>
                <c:pt idx="79">
                  <c:v>2932.712</c:v>
                </c:pt>
                <c:pt idx="80">
                  <c:v>2925.8760000000002</c:v>
                </c:pt>
                <c:pt idx="81">
                  <c:v>2957.0920000000001</c:v>
                </c:pt>
                <c:pt idx="82">
                  <c:v>3026.4920000000002</c:v>
                </c:pt>
                <c:pt idx="83">
                  <c:v>3038.4279999999999</c:v>
                </c:pt>
                <c:pt idx="84">
                  <c:v>3098.1239999999998</c:v>
                </c:pt>
                <c:pt idx="85">
                  <c:v>3132.8440000000001</c:v>
                </c:pt>
                <c:pt idx="86">
                  <c:v>3117.7719999999999</c:v>
                </c:pt>
                <c:pt idx="87">
                  <c:v>3173.64</c:v>
                </c:pt>
                <c:pt idx="88">
                  <c:v>3174.6</c:v>
                </c:pt>
                <c:pt idx="89">
                  <c:v>3164.8719999999998</c:v>
                </c:pt>
                <c:pt idx="90">
                  <c:v>3154.6</c:v>
                </c:pt>
                <c:pt idx="91">
                  <c:v>3154.0160000000001</c:v>
                </c:pt>
                <c:pt idx="92">
                  <c:v>3133.2240000000002</c:v>
                </c:pt>
                <c:pt idx="93">
                  <c:v>3152.5439999999999</c:v>
                </c:pt>
                <c:pt idx="94">
                  <c:v>3161.056</c:v>
                </c:pt>
                <c:pt idx="95">
                  <c:v>3151.74</c:v>
                </c:pt>
                <c:pt idx="96">
                  <c:v>3177.76</c:v>
                </c:pt>
                <c:pt idx="97">
                  <c:v>3224.248</c:v>
                </c:pt>
                <c:pt idx="98">
                  <c:v>3233.4160000000002</c:v>
                </c:pt>
                <c:pt idx="99">
                  <c:v>3246.5360000000001</c:v>
                </c:pt>
                <c:pt idx="100">
                  <c:v>3281.1880000000001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D-47DA-88BA-B4497778A4E1}"/>
            </c:ext>
          </c:extLst>
        </c:ser>
        <c:ser>
          <c:idx val="1"/>
          <c:order val="1"/>
          <c:tx>
            <c:v>OR10x250-0.50_1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560.92399999999998</c:v>
                </c:pt>
                <c:pt idx="2">
                  <c:v>738.41200000000003</c:v>
                </c:pt>
                <c:pt idx="3">
                  <c:v>857.08</c:v>
                </c:pt>
                <c:pt idx="4">
                  <c:v>1089.2</c:v>
                </c:pt>
                <c:pt idx="5">
                  <c:v>1191.0440000000001</c:v>
                </c:pt>
                <c:pt idx="6">
                  <c:v>1259.896</c:v>
                </c:pt>
                <c:pt idx="7">
                  <c:v>1404.028</c:v>
                </c:pt>
                <c:pt idx="8">
                  <c:v>1541.2239999999999</c:v>
                </c:pt>
                <c:pt idx="9">
                  <c:v>1590.3320000000001</c:v>
                </c:pt>
                <c:pt idx="10">
                  <c:v>1673.576</c:v>
                </c:pt>
                <c:pt idx="11">
                  <c:v>1707.3320000000001</c:v>
                </c:pt>
                <c:pt idx="12">
                  <c:v>1763.144</c:v>
                </c:pt>
                <c:pt idx="13">
                  <c:v>1855.556</c:v>
                </c:pt>
                <c:pt idx="14">
                  <c:v>1900.4839999999999</c:v>
                </c:pt>
                <c:pt idx="15">
                  <c:v>2021.692</c:v>
                </c:pt>
                <c:pt idx="16">
                  <c:v>2073.248</c:v>
                </c:pt>
                <c:pt idx="17">
                  <c:v>2118.1959999999999</c:v>
                </c:pt>
                <c:pt idx="18">
                  <c:v>2143.096</c:v>
                </c:pt>
                <c:pt idx="19">
                  <c:v>2196.712</c:v>
                </c:pt>
                <c:pt idx="20">
                  <c:v>2249.9119999999998</c:v>
                </c:pt>
                <c:pt idx="21">
                  <c:v>2350.1280000000002</c:v>
                </c:pt>
                <c:pt idx="22">
                  <c:v>2399.1559999999999</c:v>
                </c:pt>
                <c:pt idx="23">
                  <c:v>2485.308</c:v>
                </c:pt>
                <c:pt idx="24">
                  <c:v>2533.42</c:v>
                </c:pt>
                <c:pt idx="25">
                  <c:v>2620.328</c:v>
                </c:pt>
                <c:pt idx="26">
                  <c:v>2556.5720000000001</c:v>
                </c:pt>
                <c:pt idx="27">
                  <c:v>2595.7399999999998</c:v>
                </c:pt>
                <c:pt idx="28">
                  <c:v>2762.9920000000002</c:v>
                </c:pt>
                <c:pt idx="29">
                  <c:v>2836.8319999999999</c:v>
                </c:pt>
                <c:pt idx="30">
                  <c:v>2921.9760000000001</c:v>
                </c:pt>
                <c:pt idx="31">
                  <c:v>2982.556</c:v>
                </c:pt>
                <c:pt idx="32">
                  <c:v>3087.152</c:v>
                </c:pt>
                <c:pt idx="33">
                  <c:v>3148.4079999999999</c:v>
                </c:pt>
                <c:pt idx="34">
                  <c:v>3277.8719999999998</c:v>
                </c:pt>
                <c:pt idx="35">
                  <c:v>3438.692</c:v>
                </c:pt>
                <c:pt idx="36">
                  <c:v>3497.9520000000002</c:v>
                </c:pt>
                <c:pt idx="37">
                  <c:v>3646.56</c:v>
                </c:pt>
                <c:pt idx="38">
                  <c:v>3626.8719999999998</c:v>
                </c:pt>
                <c:pt idx="39">
                  <c:v>3611.192</c:v>
                </c:pt>
                <c:pt idx="40">
                  <c:v>3682.752</c:v>
                </c:pt>
                <c:pt idx="41">
                  <c:v>3795.9319999999998</c:v>
                </c:pt>
                <c:pt idx="42">
                  <c:v>3859.9079999999999</c:v>
                </c:pt>
                <c:pt idx="43">
                  <c:v>3898.636</c:v>
                </c:pt>
                <c:pt idx="44">
                  <c:v>3945.5</c:v>
                </c:pt>
                <c:pt idx="45">
                  <c:v>4065.9839999999999</c:v>
                </c:pt>
                <c:pt idx="46">
                  <c:v>4125.7359999999999</c:v>
                </c:pt>
                <c:pt idx="47">
                  <c:v>4265.6400000000003</c:v>
                </c:pt>
                <c:pt idx="48">
                  <c:v>4278.5200000000004</c:v>
                </c:pt>
                <c:pt idx="49">
                  <c:v>4251.2359999999999</c:v>
                </c:pt>
                <c:pt idx="50">
                  <c:v>4405.6360000000004</c:v>
                </c:pt>
                <c:pt idx="51">
                  <c:v>4453.4560000000001</c:v>
                </c:pt>
                <c:pt idx="52">
                  <c:v>4414.7359999999999</c:v>
                </c:pt>
                <c:pt idx="53">
                  <c:v>4478.4840000000004</c:v>
                </c:pt>
                <c:pt idx="54">
                  <c:v>4538.9279999999999</c:v>
                </c:pt>
                <c:pt idx="55">
                  <c:v>4571.0119999999997</c:v>
                </c:pt>
                <c:pt idx="56">
                  <c:v>4628.28</c:v>
                </c:pt>
                <c:pt idx="57">
                  <c:v>4623.4440000000004</c:v>
                </c:pt>
                <c:pt idx="58">
                  <c:v>4661.6040000000003</c:v>
                </c:pt>
                <c:pt idx="59">
                  <c:v>4739.2920000000004</c:v>
                </c:pt>
                <c:pt idx="60">
                  <c:v>4772.42</c:v>
                </c:pt>
                <c:pt idx="61">
                  <c:v>4909.8959999999997</c:v>
                </c:pt>
                <c:pt idx="62">
                  <c:v>4993.82</c:v>
                </c:pt>
                <c:pt idx="63">
                  <c:v>4943.6959999999999</c:v>
                </c:pt>
                <c:pt idx="64">
                  <c:v>4971.2359999999999</c:v>
                </c:pt>
                <c:pt idx="65">
                  <c:v>5044.6959999999999</c:v>
                </c:pt>
                <c:pt idx="66">
                  <c:v>5043.4840000000004</c:v>
                </c:pt>
                <c:pt idx="67">
                  <c:v>4957.5600000000004</c:v>
                </c:pt>
                <c:pt idx="68">
                  <c:v>4955.5159999999996</c:v>
                </c:pt>
                <c:pt idx="69">
                  <c:v>4998.6279999999997</c:v>
                </c:pt>
                <c:pt idx="70">
                  <c:v>4915.58</c:v>
                </c:pt>
                <c:pt idx="71">
                  <c:v>4928.8879999999999</c:v>
                </c:pt>
                <c:pt idx="72">
                  <c:v>4987.5519999999997</c:v>
                </c:pt>
                <c:pt idx="73">
                  <c:v>4960.7839999999997</c:v>
                </c:pt>
                <c:pt idx="74">
                  <c:v>4922.6040000000003</c:v>
                </c:pt>
                <c:pt idx="75">
                  <c:v>4950.8999999999996</c:v>
                </c:pt>
                <c:pt idx="76">
                  <c:v>4975.4520000000002</c:v>
                </c:pt>
                <c:pt idx="77">
                  <c:v>5048.2359999999999</c:v>
                </c:pt>
                <c:pt idx="78">
                  <c:v>5145.0959999999995</c:v>
                </c:pt>
                <c:pt idx="79">
                  <c:v>5138.3639999999996</c:v>
                </c:pt>
                <c:pt idx="80">
                  <c:v>5154.1959999999999</c:v>
                </c:pt>
                <c:pt idx="81">
                  <c:v>5179.42</c:v>
                </c:pt>
                <c:pt idx="82">
                  <c:v>5269.348</c:v>
                </c:pt>
                <c:pt idx="83">
                  <c:v>5315.7</c:v>
                </c:pt>
                <c:pt idx="84">
                  <c:v>5399.6959999999999</c:v>
                </c:pt>
                <c:pt idx="85">
                  <c:v>5299.28</c:v>
                </c:pt>
                <c:pt idx="86">
                  <c:v>5380.6959999999999</c:v>
                </c:pt>
                <c:pt idx="87">
                  <c:v>5343.5919999999996</c:v>
                </c:pt>
                <c:pt idx="88">
                  <c:v>5377.8639999999996</c:v>
                </c:pt>
                <c:pt idx="89">
                  <c:v>5415.384</c:v>
                </c:pt>
                <c:pt idx="90">
                  <c:v>5288.152</c:v>
                </c:pt>
                <c:pt idx="91">
                  <c:v>5235.2160000000003</c:v>
                </c:pt>
                <c:pt idx="92">
                  <c:v>5300.44</c:v>
                </c:pt>
                <c:pt idx="93">
                  <c:v>5322.96</c:v>
                </c:pt>
                <c:pt idx="94">
                  <c:v>5286.9</c:v>
                </c:pt>
                <c:pt idx="95">
                  <c:v>5374.48</c:v>
                </c:pt>
                <c:pt idx="96">
                  <c:v>5547.58</c:v>
                </c:pt>
                <c:pt idx="97">
                  <c:v>5622.692</c:v>
                </c:pt>
                <c:pt idx="98">
                  <c:v>5722.3959999999997</c:v>
                </c:pt>
                <c:pt idx="99">
                  <c:v>5644.9120000000003</c:v>
                </c:pt>
                <c:pt idx="100">
                  <c:v>5691.8040000000001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D-47DA-88BA-B4497778A4E1}"/>
            </c:ext>
          </c:extLst>
        </c:ser>
        <c:ser>
          <c:idx val="2"/>
          <c:order val="2"/>
          <c:tx>
            <c:v>OR10x250-0.50_1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1384.64</c:v>
                </c:pt>
                <c:pt idx="2">
                  <c:v>2180.34</c:v>
                </c:pt>
                <c:pt idx="3">
                  <c:v>2755.5880000000002</c:v>
                </c:pt>
                <c:pt idx="4">
                  <c:v>3174.616</c:v>
                </c:pt>
                <c:pt idx="5">
                  <c:v>3491.54</c:v>
                </c:pt>
                <c:pt idx="6">
                  <c:v>3751.2159999999999</c:v>
                </c:pt>
                <c:pt idx="7">
                  <c:v>3899.4560000000001</c:v>
                </c:pt>
                <c:pt idx="8">
                  <c:v>4410.0280000000002</c:v>
                </c:pt>
                <c:pt idx="9">
                  <c:v>4716.0600000000004</c:v>
                </c:pt>
                <c:pt idx="10">
                  <c:v>5053.6719999999996</c:v>
                </c:pt>
                <c:pt idx="11">
                  <c:v>5076.4840000000004</c:v>
                </c:pt>
                <c:pt idx="12">
                  <c:v>5251.768</c:v>
                </c:pt>
                <c:pt idx="13">
                  <c:v>5655.2160000000003</c:v>
                </c:pt>
                <c:pt idx="14">
                  <c:v>5959.1719999999996</c:v>
                </c:pt>
                <c:pt idx="15">
                  <c:v>6319.9440000000004</c:v>
                </c:pt>
                <c:pt idx="16">
                  <c:v>6417.48</c:v>
                </c:pt>
                <c:pt idx="17">
                  <c:v>6581.2520000000004</c:v>
                </c:pt>
                <c:pt idx="18">
                  <c:v>6556.3040000000001</c:v>
                </c:pt>
                <c:pt idx="19">
                  <c:v>6593.4160000000002</c:v>
                </c:pt>
                <c:pt idx="20">
                  <c:v>6872.4080000000004</c:v>
                </c:pt>
                <c:pt idx="21">
                  <c:v>7149.2039999999997</c:v>
                </c:pt>
                <c:pt idx="22">
                  <c:v>7310</c:v>
                </c:pt>
                <c:pt idx="23">
                  <c:v>7151.9840000000004</c:v>
                </c:pt>
                <c:pt idx="24">
                  <c:v>7360.2039999999997</c:v>
                </c:pt>
                <c:pt idx="25">
                  <c:v>7306.076</c:v>
                </c:pt>
                <c:pt idx="26">
                  <c:v>7449.7160000000003</c:v>
                </c:pt>
                <c:pt idx="27">
                  <c:v>7638.768</c:v>
                </c:pt>
                <c:pt idx="28">
                  <c:v>7643.74</c:v>
                </c:pt>
                <c:pt idx="29">
                  <c:v>7764.22</c:v>
                </c:pt>
                <c:pt idx="30">
                  <c:v>7758.8959999999997</c:v>
                </c:pt>
                <c:pt idx="31">
                  <c:v>8090.576</c:v>
                </c:pt>
                <c:pt idx="32">
                  <c:v>8189.3320000000003</c:v>
                </c:pt>
                <c:pt idx="33">
                  <c:v>8227.8240000000005</c:v>
                </c:pt>
                <c:pt idx="34">
                  <c:v>8445.7199999999993</c:v>
                </c:pt>
                <c:pt idx="35">
                  <c:v>8549.5879999999997</c:v>
                </c:pt>
                <c:pt idx="36">
                  <c:v>8454.2639999999992</c:v>
                </c:pt>
                <c:pt idx="37">
                  <c:v>8485.7559999999994</c:v>
                </c:pt>
                <c:pt idx="38">
                  <c:v>8603.1119999999992</c:v>
                </c:pt>
                <c:pt idx="39">
                  <c:v>8598.8439999999991</c:v>
                </c:pt>
                <c:pt idx="40">
                  <c:v>8749.1839999999993</c:v>
                </c:pt>
                <c:pt idx="41">
                  <c:v>8698.6560000000009</c:v>
                </c:pt>
                <c:pt idx="42">
                  <c:v>8841.74</c:v>
                </c:pt>
                <c:pt idx="43">
                  <c:v>8599.9879999999994</c:v>
                </c:pt>
                <c:pt idx="44">
                  <c:v>8900.3320000000003</c:v>
                </c:pt>
                <c:pt idx="45">
                  <c:v>8851.2880000000005</c:v>
                </c:pt>
                <c:pt idx="46">
                  <c:v>9170.42</c:v>
                </c:pt>
                <c:pt idx="47">
                  <c:v>9266.2559999999994</c:v>
                </c:pt>
                <c:pt idx="48">
                  <c:v>9272.7199999999993</c:v>
                </c:pt>
                <c:pt idx="49">
                  <c:v>9431.1679999999997</c:v>
                </c:pt>
                <c:pt idx="50">
                  <c:v>9542.76</c:v>
                </c:pt>
                <c:pt idx="51">
                  <c:v>9679.5319999999992</c:v>
                </c:pt>
                <c:pt idx="52">
                  <c:v>9652.7999999999993</c:v>
                </c:pt>
                <c:pt idx="53">
                  <c:v>9945.0280000000002</c:v>
                </c:pt>
                <c:pt idx="54">
                  <c:v>9899.0439999999999</c:v>
                </c:pt>
                <c:pt idx="55">
                  <c:v>9820.6839999999993</c:v>
                </c:pt>
                <c:pt idx="56">
                  <c:v>9911.3799999999992</c:v>
                </c:pt>
                <c:pt idx="57">
                  <c:v>9943.7960000000003</c:v>
                </c:pt>
                <c:pt idx="58">
                  <c:v>10159.299999999999</c:v>
                </c:pt>
                <c:pt idx="59">
                  <c:v>10503.328</c:v>
                </c:pt>
                <c:pt idx="60">
                  <c:v>10472.812</c:v>
                </c:pt>
                <c:pt idx="61">
                  <c:v>10488.808000000001</c:v>
                </c:pt>
                <c:pt idx="62">
                  <c:v>10655.183999999999</c:v>
                </c:pt>
                <c:pt idx="63">
                  <c:v>10801.484</c:v>
                </c:pt>
                <c:pt idx="64">
                  <c:v>10782.268</c:v>
                </c:pt>
                <c:pt idx="65">
                  <c:v>10870.472</c:v>
                </c:pt>
                <c:pt idx="66">
                  <c:v>10808.992</c:v>
                </c:pt>
                <c:pt idx="67">
                  <c:v>10887.052</c:v>
                </c:pt>
                <c:pt idx="68">
                  <c:v>11064.987999999999</c:v>
                </c:pt>
                <c:pt idx="69">
                  <c:v>11217.984</c:v>
                </c:pt>
                <c:pt idx="70">
                  <c:v>11337.183999999999</c:v>
                </c:pt>
                <c:pt idx="71">
                  <c:v>11455.196</c:v>
                </c:pt>
                <c:pt idx="72">
                  <c:v>11669.948</c:v>
                </c:pt>
                <c:pt idx="73">
                  <c:v>11606.536</c:v>
                </c:pt>
                <c:pt idx="74">
                  <c:v>11684.18</c:v>
                </c:pt>
                <c:pt idx="75">
                  <c:v>11770.603999999999</c:v>
                </c:pt>
                <c:pt idx="76">
                  <c:v>11773.132</c:v>
                </c:pt>
                <c:pt idx="77">
                  <c:v>11791.42</c:v>
                </c:pt>
                <c:pt idx="78">
                  <c:v>11897.567999999999</c:v>
                </c:pt>
                <c:pt idx="79">
                  <c:v>11724.94</c:v>
                </c:pt>
                <c:pt idx="80">
                  <c:v>11734.096</c:v>
                </c:pt>
                <c:pt idx="81">
                  <c:v>11704.364</c:v>
                </c:pt>
                <c:pt idx="82">
                  <c:v>11815.368</c:v>
                </c:pt>
                <c:pt idx="83">
                  <c:v>11949.38</c:v>
                </c:pt>
                <c:pt idx="84">
                  <c:v>11810.396000000001</c:v>
                </c:pt>
                <c:pt idx="85">
                  <c:v>11956.575999999999</c:v>
                </c:pt>
                <c:pt idx="86">
                  <c:v>12160.652</c:v>
                </c:pt>
                <c:pt idx="87">
                  <c:v>12048.495999999999</c:v>
                </c:pt>
                <c:pt idx="88">
                  <c:v>12062.644</c:v>
                </c:pt>
                <c:pt idx="89">
                  <c:v>12233.172</c:v>
                </c:pt>
                <c:pt idx="90">
                  <c:v>12336.843999999999</c:v>
                </c:pt>
                <c:pt idx="91">
                  <c:v>12272.451999999999</c:v>
                </c:pt>
                <c:pt idx="92">
                  <c:v>12493.26</c:v>
                </c:pt>
                <c:pt idx="93">
                  <c:v>12526.111999999999</c:v>
                </c:pt>
                <c:pt idx="94">
                  <c:v>12569.111999999999</c:v>
                </c:pt>
                <c:pt idx="95">
                  <c:v>12692.124</c:v>
                </c:pt>
                <c:pt idx="96">
                  <c:v>12791.691999999999</c:v>
                </c:pt>
                <c:pt idx="97">
                  <c:v>12891.74</c:v>
                </c:pt>
                <c:pt idx="98">
                  <c:v>12859.216</c:v>
                </c:pt>
                <c:pt idx="99">
                  <c:v>12944.476000000001</c:v>
                </c:pt>
                <c:pt idx="100">
                  <c:v>12786.296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D-47DA-88BA-B4497778A4E1}"/>
            </c:ext>
          </c:extLst>
        </c:ser>
        <c:ser>
          <c:idx val="3"/>
          <c:order val="3"/>
          <c:tx>
            <c:v>OR10x250-0.50_1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2747.692</c:v>
                </c:pt>
                <c:pt idx="2">
                  <c:v>4133.5039999999999</c:v>
                </c:pt>
                <c:pt idx="3">
                  <c:v>5179.732</c:v>
                </c:pt>
                <c:pt idx="4">
                  <c:v>5858.3159999999998</c:v>
                </c:pt>
                <c:pt idx="5">
                  <c:v>6707.12</c:v>
                </c:pt>
                <c:pt idx="6">
                  <c:v>7865.308</c:v>
                </c:pt>
                <c:pt idx="7">
                  <c:v>8319.9439999999995</c:v>
                </c:pt>
                <c:pt idx="8">
                  <c:v>8802.1039999999994</c:v>
                </c:pt>
                <c:pt idx="9">
                  <c:v>9455.6880000000001</c:v>
                </c:pt>
                <c:pt idx="10">
                  <c:v>9721.8680000000004</c:v>
                </c:pt>
                <c:pt idx="11">
                  <c:v>10097.799999999999</c:v>
                </c:pt>
                <c:pt idx="12">
                  <c:v>10566.948</c:v>
                </c:pt>
                <c:pt idx="13">
                  <c:v>10732.048000000001</c:v>
                </c:pt>
                <c:pt idx="14">
                  <c:v>10814.68</c:v>
                </c:pt>
                <c:pt idx="15">
                  <c:v>10936.904</c:v>
                </c:pt>
                <c:pt idx="16">
                  <c:v>11438.868</c:v>
                </c:pt>
                <c:pt idx="17">
                  <c:v>11311.175999999999</c:v>
                </c:pt>
                <c:pt idx="18">
                  <c:v>11845.244000000001</c:v>
                </c:pt>
                <c:pt idx="19">
                  <c:v>12364.86</c:v>
                </c:pt>
                <c:pt idx="20">
                  <c:v>12970.316000000001</c:v>
                </c:pt>
                <c:pt idx="21">
                  <c:v>12833.484</c:v>
                </c:pt>
                <c:pt idx="22">
                  <c:v>12863.5</c:v>
                </c:pt>
                <c:pt idx="23">
                  <c:v>13035.928</c:v>
                </c:pt>
                <c:pt idx="24">
                  <c:v>13598.548000000001</c:v>
                </c:pt>
                <c:pt idx="25">
                  <c:v>13621.523999999999</c:v>
                </c:pt>
                <c:pt idx="26">
                  <c:v>13860.263999999999</c:v>
                </c:pt>
                <c:pt idx="27">
                  <c:v>14304.596</c:v>
                </c:pt>
                <c:pt idx="28">
                  <c:v>14517.56</c:v>
                </c:pt>
                <c:pt idx="29">
                  <c:v>15093.248</c:v>
                </c:pt>
                <c:pt idx="30">
                  <c:v>15304.82</c:v>
                </c:pt>
                <c:pt idx="31">
                  <c:v>15868.26</c:v>
                </c:pt>
                <c:pt idx="32">
                  <c:v>15939.2</c:v>
                </c:pt>
                <c:pt idx="33">
                  <c:v>16274.2</c:v>
                </c:pt>
                <c:pt idx="34">
                  <c:v>16421.092000000001</c:v>
                </c:pt>
                <c:pt idx="35">
                  <c:v>16657.223999999998</c:v>
                </c:pt>
                <c:pt idx="36">
                  <c:v>16781.964</c:v>
                </c:pt>
                <c:pt idx="37">
                  <c:v>16917.428</c:v>
                </c:pt>
                <c:pt idx="38">
                  <c:v>16980.912</c:v>
                </c:pt>
                <c:pt idx="39">
                  <c:v>17497.124</c:v>
                </c:pt>
                <c:pt idx="40">
                  <c:v>17600.812000000002</c:v>
                </c:pt>
                <c:pt idx="41">
                  <c:v>18098.552</c:v>
                </c:pt>
                <c:pt idx="42">
                  <c:v>17822.988000000001</c:v>
                </c:pt>
                <c:pt idx="43">
                  <c:v>18082.592000000001</c:v>
                </c:pt>
                <c:pt idx="44">
                  <c:v>18343.588</c:v>
                </c:pt>
                <c:pt idx="45">
                  <c:v>18326.02</c:v>
                </c:pt>
                <c:pt idx="46">
                  <c:v>18031.144</c:v>
                </c:pt>
                <c:pt idx="47">
                  <c:v>18549.727999999999</c:v>
                </c:pt>
                <c:pt idx="48">
                  <c:v>18873.984</c:v>
                </c:pt>
                <c:pt idx="49">
                  <c:v>18698.84</c:v>
                </c:pt>
                <c:pt idx="50">
                  <c:v>18386.364000000001</c:v>
                </c:pt>
                <c:pt idx="51">
                  <c:v>18671.748</c:v>
                </c:pt>
                <c:pt idx="52">
                  <c:v>18723.108</c:v>
                </c:pt>
                <c:pt idx="53">
                  <c:v>18393.067999999999</c:v>
                </c:pt>
                <c:pt idx="54">
                  <c:v>18560.004000000001</c:v>
                </c:pt>
                <c:pt idx="55">
                  <c:v>18346.475999999999</c:v>
                </c:pt>
                <c:pt idx="56">
                  <c:v>18002.795999999998</c:v>
                </c:pt>
                <c:pt idx="57">
                  <c:v>18245.988000000001</c:v>
                </c:pt>
                <c:pt idx="58">
                  <c:v>18644.376</c:v>
                </c:pt>
                <c:pt idx="59">
                  <c:v>19007.871999999999</c:v>
                </c:pt>
                <c:pt idx="60">
                  <c:v>19025.756000000001</c:v>
                </c:pt>
                <c:pt idx="61">
                  <c:v>19383.236000000001</c:v>
                </c:pt>
                <c:pt idx="62">
                  <c:v>19142.351999999999</c:v>
                </c:pt>
                <c:pt idx="63">
                  <c:v>19135.259999999998</c:v>
                </c:pt>
                <c:pt idx="64">
                  <c:v>19653.812000000002</c:v>
                </c:pt>
                <c:pt idx="65">
                  <c:v>19925.896000000001</c:v>
                </c:pt>
                <c:pt idx="66">
                  <c:v>20097.867999999999</c:v>
                </c:pt>
                <c:pt idx="67">
                  <c:v>20182.867999999999</c:v>
                </c:pt>
                <c:pt idx="68">
                  <c:v>20722.936000000002</c:v>
                </c:pt>
                <c:pt idx="69">
                  <c:v>20578.135999999999</c:v>
                </c:pt>
                <c:pt idx="70">
                  <c:v>20525.844000000001</c:v>
                </c:pt>
                <c:pt idx="71">
                  <c:v>20482.82</c:v>
                </c:pt>
                <c:pt idx="72">
                  <c:v>20822.472000000002</c:v>
                </c:pt>
                <c:pt idx="73">
                  <c:v>20706.076000000001</c:v>
                </c:pt>
                <c:pt idx="74">
                  <c:v>20967.268</c:v>
                </c:pt>
                <c:pt idx="75">
                  <c:v>21020.22</c:v>
                </c:pt>
                <c:pt idx="76">
                  <c:v>20871.191999999999</c:v>
                </c:pt>
                <c:pt idx="77">
                  <c:v>21268.164000000001</c:v>
                </c:pt>
                <c:pt idx="78">
                  <c:v>21330.632000000001</c:v>
                </c:pt>
                <c:pt idx="79">
                  <c:v>21216.428</c:v>
                </c:pt>
                <c:pt idx="80">
                  <c:v>21073.795999999998</c:v>
                </c:pt>
                <c:pt idx="81">
                  <c:v>20999.812000000002</c:v>
                </c:pt>
                <c:pt idx="82">
                  <c:v>21079.671999999999</c:v>
                </c:pt>
                <c:pt idx="83">
                  <c:v>21158.412</c:v>
                </c:pt>
                <c:pt idx="84">
                  <c:v>21317.175999999999</c:v>
                </c:pt>
                <c:pt idx="85">
                  <c:v>21272.475999999999</c:v>
                </c:pt>
                <c:pt idx="86">
                  <c:v>21232.48</c:v>
                </c:pt>
                <c:pt idx="87">
                  <c:v>21295.376</c:v>
                </c:pt>
                <c:pt idx="88">
                  <c:v>21156.155999999999</c:v>
                </c:pt>
                <c:pt idx="89">
                  <c:v>21085.184000000001</c:v>
                </c:pt>
                <c:pt idx="90">
                  <c:v>20758.675999999999</c:v>
                </c:pt>
                <c:pt idx="91">
                  <c:v>20804.552</c:v>
                </c:pt>
                <c:pt idx="92">
                  <c:v>21030.62</c:v>
                </c:pt>
                <c:pt idx="93">
                  <c:v>20843.315999999999</c:v>
                </c:pt>
                <c:pt idx="94">
                  <c:v>21095.248</c:v>
                </c:pt>
                <c:pt idx="95">
                  <c:v>21185.452000000001</c:v>
                </c:pt>
                <c:pt idx="96">
                  <c:v>21359.216</c:v>
                </c:pt>
                <c:pt idx="97">
                  <c:v>21536.364000000001</c:v>
                </c:pt>
                <c:pt idx="98">
                  <c:v>21746.092000000001</c:v>
                </c:pt>
                <c:pt idx="99">
                  <c:v>21900.295999999998</c:v>
                </c:pt>
                <c:pt idx="100">
                  <c:v>22338.968000000001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3D-47DA-88BA-B4497778A4E1}"/>
            </c:ext>
          </c:extLst>
        </c:ser>
        <c:ser>
          <c:idx val="4"/>
          <c:order val="4"/>
          <c:tx>
            <c:v>OR10x250-0.50_1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5553.6480000000001</c:v>
                </c:pt>
                <c:pt idx="2">
                  <c:v>8351.6080000000002</c:v>
                </c:pt>
                <c:pt idx="3">
                  <c:v>9869.2039999999997</c:v>
                </c:pt>
                <c:pt idx="4">
                  <c:v>11423.652</c:v>
                </c:pt>
                <c:pt idx="5">
                  <c:v>11930.172</c:v>
                </c:pt>
                <c:pt idx="6">
                  <c:v>12243.244000000001</c:v>
                </c:pt>
                <c:pt idx="7">
                  <c:v>13044.992</c:v>
                </c:pt>
                <c:pt idx="8">
                  <c:v>13240.08</c:v>
                </c:pt>
                <c:pt idx="9">
                  <c:v>15253.436</c:v>
                </c:pt>
                <c:pt idx="10">
                  <c:v>15936.308000000001</c:v>
                </c:pt>
                <c:pt idx="11">
                  <c:v>16685.3</c:v>
                </c:pt>
                <c:pt idx="12">
                  <c:v>16712.732</c:v>
                </c:pt>
                <c:pt idx="13">
                  <c:v>18034.603999999999</c:v>
                </c:pt>
                <c:pt idx="14">
                  <c:v>18496.98</c:v>
                </c:pt>
                <c:pt idx="15">
                  <c:v>19308.464</c:v>
                </c:pt>
                <c:pt idx="16">
                  <c:v>19099.288</c:v>
                </c:pt>
                <c:pt idx="17">
                  <c:v>19378.628000000001</c:v>
                </c:pt>
                <c:pt idx="18">
                  <c:v>19172.572</c:v>
                </c:pt>
                <c:pt idx="19">
                  <c:v>19632.444</c:v>
                </c:pt>
                <c:pt idx="20">
                  <c:v>19841.66</c:v>
                </c:pt>
                <c:pt idx="21">
                  <c:v>19974.468000000001</c:v>
                </c:pt>
                <c:pt idx="22">
                  <c:v>20335.628000000001</c:v>
                </c:pt>
                <c:pt idx="23">
                  <c:v>20478.3</c:v>
                </c:pt>
                <c:pt idx="24">
                  <c:v>20905.828000000001</c:v>
                </c:pt>
                <c:pt idx="25">
                  <c:v>21130.351999999999</c:v>
                </c:pt>
                <c:pt idx="26">
                  <c:v>20470.844000000001</c:v>
                </c:pt>
                <c:pt idx="27">
                  <c:v>20017.583999999999</c:v>
                </c:pt>
                <c:pt idx="28">
                  <c:v>20661.3</c:v>
                </c:pt>
                <c:pt idx="29">
                  <c:v>21401.968000000001</c:v>
                </c:pt>
                <c:pt idx="30">
                  <c:v>21890.603999999999</c:v>
                </c:pt>
                <c:pt idx="31">
                  <c:v>21749.616000000002</c:v>
                </c:pt>
                <c:pt idx="32">
                  <c:v>22178.027999999998</c:v>
                </c:pt>
                <c:pt idx="33">
                  <c:v>22587.772000000001</c:v>
                </c:pt>
                <c:pt idx="34">
                  <c:v>23175.288</c:v>
                </c:pt>
                <c:pt idx="35">
                  <c:v>23721.876</c:v>
                </c:pt>
                <c:pt idx="36">
                  <c:v>23833.808000000001</c:v>
                </c:pt>
                <c:pt idx="37">
                  <c:v>23240.772000000001</c:v>
                </c:pt>
                <c:pt idx="38">
                  <c:v>23697.995999999999</c:v>
                </c:pt>
                <c:pt idx="39">
                  <c:v>23067.344000000001</c:v>
                </c:pt>
                <c:pt idx="40">
                  <c:v>23485.175999999999</c:v>
                </c:pt>
                <c:pt idx="41">
                  <c:v>23468.82</c:v>
                </c:pt>
                <c:pt idx="42">
                  <c:v>24101.279999999999</c:v>
                </c:pt>
                <c:pt idx="43">
                  <c:v>23578.48</c:v>
                </c:pt>
                <c:pt idx="44">
                  <c:v>24032.400000000001</c:v>
                </c:pt>
                <c:pt idx="45">
                  <c:v>24772.74</c:v>
                </c:pt>
                <c:pt idx="46">
                  <c:v>24117.34</c:v>
                </c:pt>
                <c:pt idx="47">
                  <c:v>24211.972000000002</c:v>
                </c:pt>
                <c:pt idx="48">
                  <c:v>24190.083999999999</c:v>
                </c:pt>
                <c:pt idx="49">
                  <c:v>24934.880000000001</c:v>
                </c:pt>
                <c:pt idx="50">
                  <c:v>24323.243999999999</c:v>
                </c:pt>
                <c:pt idx="51">
                  <c:v>24232.964</c:v>
                </c:pt>
                <c:pt idx="52">
                  <c:v>25236.412</c:v>
                </c:pt>
                <c:pt idx="53">
                  <c:v>24915.148000000001</c:v>
                </c:pt>
                <c:pt idx="54">
                  <c:v>24887.576000000001</c:v>
                </c:pt>
                <c:pt idx="55">
                  <c:v>24361.835999999999</c:v>
                </c:pt>
                <c:pt idx="56">
                  <c:v>23929.288</c:v>
                </c:pt>
                <c:pt idx="57">
                  <c:v>24240.024000000001</c:v>
                </c:pt>
                <c:pt idx="58">
                  <c:v>23998.7</c:v>
                </c:pt>
                <c:pt idx="59">
                  <c:v>24636.880000000001</c:v>
                </c:pt>
                <c:pt idx="60">
                  <c:v>24815.46</c:v>
                </c:pt>
                <c:pt idx="61">
                  <c:v>25119.455999999998</c:v>
                </c:pt>
                <c:pt idx="62">
                  <c:v>24726.02</c:v>
                </c:pt>
                <c:pt idx="63">
                  <c:v>24650.14</c:v>
                </c:pt>
                <c:pt idx="64">
                  <c:v>23543.531999999999</c:v>
                </c:pt>
                <c:pt idx="65">
                  <c:v>23604.596000000001</c:v>
                </c:pt>
                <c:pt idx="66">
                  <c:v>23647.072</c:v>
                </c:pt>
                <c:pt idx="67">
                  <c:v>24197.348000000002</c:v>
                </c:pt>
                <c:pt idx="68">
                  <c:v>24419.772000000001</c:v>
                </c:pt>
                <c:pt idx="69">
                  <c:v>24490.268</c:v>
                </c:pt>
                <c:pt idx="70">
                  <c:v>24250.923999999999</c:v>
                </c:pt>
                <c:pt idx="71">
                  <c:v>24225.103999999999</c:v>
                </c:pt>
                <c:pt idx="72">
                  <c:v>23873.675999999999</c:v>
                </c:pt>
                <c:pt idx="73">
                  <c:v>23970.995999999999</c:v>
                </c:pt>
                <c:pt idx="74">
                  <c:v>23922.856</c:v>
                </c:pt>
                <c:pt idx="75">
                  <c:v>23730.524000000001</c:v>
                </c:pt>
                <c:pt idx="76">
                  <c:v>23550.867999999999</c:v>
                </c:pt>
                <c:pt idx="77">
                  <c:v>24249.808000000001</c:v>
                </c:pt>
                <c:pt idx="78">
                  <c:v>24156.144</c:v>
                </c:pt>
                <c:pt idx="79">
                  <c:v>23563.567999999999</c:v>
                </c:pt>
                <c:pt idx="80">
                  <c:v>24443.531999999999</c:v>
                </c:pt>
                <c:pt idx="81">
                  <c:v>23576.484</c:v>
                </c:pt>
                <c:pt idx="82">
                  <c:v>23630.936000000002</c:v>
                </c:pt>
                <c:pt idx="83">
                  <c:v>23564.912</c:v>
                </c:pt>
                <c:pt idx="84">
                  <c:v>23748.628000000001</c:v>
                </c:pt>
                <c:pt idx="85">
                  <c:v>23607.928</c:v>
                </c:pt>
                <c:pt idx="86">
                  <c:v>23391.691999999999</c:v>
                </c:pt>
                <c:pt idx="87">
                  <c:v>23014.768</c:v>
                </c:pt>
                <c:pt idx="88">
                  <c:v>23292.436000000002</c:v>
                </c:pt>
                <c:pt idx="89">
                  <c:v>23897.416000000001</c:v>
                </c:pt>
                <c:pt idx="90">
                  <c:v>23787.831999999999</c:v>
                </c:pt>
                <c:pt idx="91">
                  <c:v>23927.7</c:v>
                </c:pt>
                <c:pt idx="92">
                  <c:v>23913.696</c:v>
                </c:pt>
                <c:pt idx="93">
                  <c:v>23140.887999999999</c:v>
                </c:pt>
                <c:pt idx="94">
                  <c:v>23270.804</c:v>
                </c:pt>
                <c:pt idx="95">
                  <c:v>23217.256000000001</c:v>
                </c:pt>
                <c:pt idx="96">
                  <c:v>22734.1</c:v>
                </c:pt>
                <c:pt idx="97">
                  <c:v>22958.063999999998</c:v>
                </c:pt>
                <c:pt idx="98">
                  <c:v>22853.216</c:v>
                </c:pt>
                <c:pt idx="99">
                  <c:v>23944.02</c:v>
                </c:pt>
                <c:pt idx="100">
                  <c:v>24513.448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D-47DA-88BA-B4497778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53023"/>
        <c:axId val="1913930719"/>
      </c:lineChart>
      <c:catAx>
        <c:axId val="199195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930719"/>
        <c:crosses val="autoZero"/>
        <c:auto val="1"/>
        <c:lblAlgn val="ctr"/>
        <c:lblOffset val="100"/>
        <c:noMultiLvlLbl val="0"/>
      </c:catAx>
      <c:valAx>
        <c:axId val="1913930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953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280.44</c:v>
                </c:pt>
                <c:pt idx="2">
                  <c:v>269.62799999999999</c:v>
                </c:pt>
                <c:pt idx="3">
                  <c:v>256.608</c:v>
                </c:pt>
                <c:pt idx="4">
                  <c:v>265.33199999999999</c:v>
                </c:pt>
                <c:pt idx="5">
                  <c:v>295.464</c:v>
                </c:pt>
                <c:pt idx="6">
                  <c:v>281.65199999999999</c:v>
                </c:pt>
                <c:pt idx="7">
                  <c:v>334.024</c:v>
                </c:pt>
                <c:pt idx="8">
                  <c:v>304.46800000000002</c:v>
                </c:pt>
                <c:pt idx="9">
                  <c:v>329.68</c:v>
                </c:pt>
                <c:pt idx="10">
                  <c:v>346.25599999999997</c:v>
                </c:pt>
                <c:pt idx="11">
                  <c:v>323.86</c:v>
                </c:pt>
                <c:pt idx="12">
                  <c:v>337.00400000000002</c:v>
                </c:pt>
                <c:pt idx="13">
                  <c:v>341.57600000000002</c:v>
                </c:pt>
                <c:pt idx="14">
                  <c:v>338.64</c:v>
                </c:pt>
                <c:pt idx="15">
                  <c:v>334.54</c:v>
                </c:pt>
                <c:pt idx="16">
                  <c:v>333.19200000000001</c:v>
                </c:pt>
                <c:pt idx="17">
                  <c:v>367.98399999999998</c:v>
                </c:pt>
                <c:pt idx="18">
                  <c:v>330.048</c:v>
                </c:pt>
                <c:pt idx="19">
                  <c:v>337.71199999999999</c:v>
                </c:pt>
                <c:pt idx="20">
                  <c:v>349.904</c:v>
                </c:pt>
                <c:pt idx="21">
                  <c:v>350.512</c:v>
                </c:pt>
                <c:pt idx="22">
                  <c:v>338.964</c:v>
                </c:pt>
                <c:pt idx="23">
                  <c:v>338.79199999999997</c:v>
                </c:pt>
                <c:pt idx="24">
                  <c:v>329.68799999999999</c:v>
                </c:pt>
                <c:pt idx="25">
                  <c:v>381.80399999999997</c:v>
                </c:pt>
                <c:pt idx="26">
                  <c:v>324.10399999999998</c:v>
                </c:pt>
                <c:pt idx="27">
                  <c:v>331</c:v>
                </c:pt>
                <c:pt idx="28">
                  <c:v>321.596</c:v>
                </c:pt>
                <c:pt idx="29">
                  <c:v>312.26</c:v>
                </c:pt>
                <c:pt idx="30">
                  <c:v>323.89999999999998</c:v>
                </c:pt>
                <c:pt idx="31">
                  <c:v>345.108</c:v>
                </c:pt>
                <c:pt idx="32">
                  <c:v>358.32</c:v>
                </c:pt>
                <c:pt idx="33">
                  <c:v>348.98</c:v>
                </c:pt>
                <c:pt idx="34">
                  <c:v>324.16800000000001</c:v>
                </c:pt>
                <c:pt idx="35">
                  <c:v>318.584</c:v>
                </c:pt>
                <c:pt idx="36">
                  <c:v>332.65600000000001</c:v>
                </c:pt>
                <c:pt idx="37">
                  <c:v>336.23599999999999</c:v>
                </c:pt>
                <c:pt idx="38">
                  <c:v>351.74400000000003</c:v>
                </c:pt>
                <c:pt idx="39">
                  <c:v>377.32400000000001</c:v>
                </c:pt>
                <c:pt idx="40">
                  <c:v>339.02</c:v>
                </c:pt>
                <c:pt idx="41">
                  <c:v>318.27999999999997</c:v>
                </c:pt>
                <c:pt idx="42">
                  <c:v>333.62799999999999</c:v>
                </c:pt>
                <c:pt idx="43">
                  <c:v>323.66399999999999</c:v>
                </c:pt>
                <c:pt idx="44">
                  <c:v>323.33999999999997</c:v>
                </c:pt>
                <c:pt idx="45">
                  <c:v>336.4</c:v>
                </c:pt>
                <c:pt idx="46">
                  <c:v>342.05200000000002</c:v>
                </c:pt>
                <c:pt idx="47">
                  <c:v>321.45999999999998</c:v>
                </c:pt>
                <c:pt idx="48">
                  <c:v>329.5</c:v>
                </c:pt>
                <c:pt idx="49">
                  <c:v>332.488</c:v>
                </c:pt>
                <c:pt idx="50">
                  <c:v>323.43200000000002</c:v>
                </c:pt>
                <c:pt idx="51">
                  <c:v>348.44400000000002</c:v>
                </c:pt>
                <c:pt idx="52">
                  <c:v>334.28800000000001</c:v>
                </c:pt>
                <c:pt idx="53">
                  <c:v>355.66</c:v>
                </c:pt>
                <c:pt idx="54">
                  <c:v>346.70800000000003</c:v>
                </c:pt>
                <c:pt idx="55">
                  <c:v>322.38400000000001</c:v>
                </c:pt>
                <c:pt idx="56">
                  <c:v>344.1</c:v>
                </c:pt>
                <c:pt idx="57">
                  <c:v>319.42</c:v>
                </c:pt>
                <c:pt idx="58">
                  <c:v>334.17200000000003</c:v>
                </c:pt>
                <c:pt idx="59">
                  <c:v>328.81200000000001</c:v>
                </c:pt>
                <c:pt idx="60">
                  <c:v>333.82799999999997</c:v>
                </c:pt>
                <c:pt idx="61">
                  <c:v>357.23200000000003</c:v>
                </c:pt>
                <c:pt idx="62">
                  <c:v>367.23200000000003</c:v>
                </c:pt>
                <c:pt idx="63">
                  <c:v>371.60399999999998</c:v>
                </c:pt>
                <c:pt idx="64">
                  <c:v>339.512</c:v>
                </c:pt>
                <c:pt idx="65">
                  <c:v>319.976</c:v>
                </c:pt>
                <c:pt idx="66">
                  <c:v>336.61599999999999</c:v>
                </c:pt>
                <c:pt idx="67">
                  <c:v>355.22800000000001</c:v>
                </c:pt>
                <c:pt idx="68">
                  <c:v>318.44400000000002</c:v>
                </c:pt>
                <c:pt idx="69">
                  <c:v>356.33199999999999</c:v>
                </c:pt>
                <c:pt idx="70">
                  <c:v>331.81599999999997</c:v>
                </c:pt>
                <c:pt idx="71">
                  <c:v>338.16</c:v>
                </c:pt>
                <c:pt idx="72">
                  <c:v>325.84399999999999</c:v>
                </c:pt>
                <c:pt idx="73">
                  <c:v>320.42399999999998</c:v>
                </c:pt>
                <c:pt idx="74">
                  <c:v>323.48</c:v>
                </c:pt>
                <c:pt idx="75">
                  <c:v>355.71199999999999</c:v>
                </c:pt>
                <c:pt idx="76">
                  <c:v>355.60399999999998</c:v>
                </c:pt>
                <c:pt idx="77">
                  <c:v>361.66</c:v>
                </c:pt>
                <c:pt idx="78">
                  <c:v>380.39600000000002</c:v>
                </c:pt>
                <c:pt idx="79">
                  <c:v>370.75200000000001</c:v>
                </c:pt>
                <c:pt idx="80">
                  <c:v>368.98</c:v>
                </c:pt>
                <c:pt idx="81">
                  <c:v>365.59199999999998</c:v>
                </c:pt>
                <c:pt idx="82">
                  <c:v>354.91199999999998</c:v>
                </c:pt>
                <c:pt idx="83">
                  <c:v>309.85599999999999</c:v>
                </c:pt>
                <c:pt idx="84">
                  <c:v>362.86399999999998</c:v>
                </c:pt>
                <c:pt idx="85">
                  <c:v>330.69600000000003</c:v>
                </c:pt>
                <c:pt idx="86">
                  <c:v>296.52800000000002</c:v>
                </c:pt>
                <c:pt idx="87">
                  <c:v>324.94799999999998</c:v>
                </c:pt>
                <c:pt idx="88">
                  <c:v>323.75200000000001</c:v>
                </c:pt>
                <c:pt idx="89">
                  <c:v>336.28800000000001</c:v>
                </c:pt>
                <c:pt idx="90">
                  <c:v>325.20800000000003</c:v>
                </c:pt>
                <c:pt idx="91">
                  <c:v>310</c:v>
                </c:pt>
                <c:pt idx="92">
                  <c:v>356.72</c:v>
                </c:pt>
                <c:pt idx="93">
                  <c:v>374.35199999999998</c:v>
                </c:pt>
                <c:pt idx="94">
                  <c:v>327.82400000000001</c:v>
                </c:pt>
                <c:pt idx="95">
                  <c:v>380.988</c:v>
                </c:pt>
                <c:pt idx="96">
                  <c:v>319.69200000000001</c:v>
                </c:pt>
                <c:pt idx="97">
                  <c:v>340.80799999999999</c:v>
                </c:pt>
                <c:pt idx="98">
                  <c:v>327.64800000000002</c:v>
                </c:pt>
                <c:pt idx="99">
                  <c:v>369.23200000000003</c:v>
                </c:pt>
                <c:pt idx="100">
                  <c:v>374.94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E-47AD-B53F-5AE96DCDFDE2}"/>
            </c:ext>
          </c:extLst>
        </c:ser>
        <c:ser>
          <c:idx val="1"/>
          <c:order val="1"/>
          <c:tx>
            <c:v>OR10x250-0.50_1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560.92399999999998</c:v>
                </c:pt>
                <c:pt idx="2">
                  <c:v>497.36</c:v>
                </c:pt>
                <c:pt idx="3">
                  <c:v>465.26</c:v>
                </c:pt>
                <c:pt idx="4">
                  <c:v>496.66399999999999</c:v>
                </c:pt>
                <c:pt idx="5">
                  <c:v>467.72399999999999</c:v>
                </c:pt>
                <c:pt idx="6">
                  <c:v>545.05200000000002</c:v>
                </c:pt>
                <c:pt idx="7">
                  <c:v>504.28399999999999</c:v>
                </c:pt>
                <c:pt idx="8">
                  <c:v>483.7</c:v>
                </c:pt>
                <c:pt idx="9">
                  <c:v>546.06799999999998</c:v>
                </c:pt>
                <c:pt idx="10">
                  <c:v>478.93200000000002</c:v>
                </c:pt>
                <c:pt idx="11">
                  <c:v>488.15600000000001</c:v>
                </c:pt>
                <c:pt idx="12">
                  <c:v>503.88400000000001</c:v>
                </c:pt>
                <c:pt idx="13">
                  <c:v>539.83600000000001</c:v>
                </c:pt>
                <c:pt idx="14">
                  <c:v>548.53599999999994</c:v>
                </c:pt>
                <c:pt idx="15">
                  <c:v>603.48</c:v>
                </c:pt>
                <c:pt idx="16">
                  <c:v>518.46799999999996</c:v>
                </c:pt>
                <c:pt idx="17">
                  <c:v>474.17200000000003</c:v>
                </c:pt>
                <c:pt idx="18">
                  <c:v>519.27599999999995</c:v>
                </c:pt>
                <c:pt idx="19">
                  <c:v>557.55999999999995</c:v>
                </c:pt>
                <c:pt idx="20">
                  <c:v>505.40800000000002</c:v>
                </c:pt>
                <c:pt idx="21">
                  <c:v>541.17600000000004</c:v>
                </c:pt>
                <c:pt idx="22">
                  <c:v>512.9</c:v>
                </c:pt>
                <c:pt idx="23">
                  <c:v>485.392</c:v>
                </c:pt>
                <c:pt idx="24">
                  <c:v>507.34399999999999</c:v>
                </c:pt>
                <c:pt idx="25">
                  <c:v>537.89200000000005</c:v>
                </c:pt>
                <c:pt idx="26">
                  <c:v>532.87599999999998</c:v>
                </c:pt>
                <c:pt idx="27">
                  <c:v>568.73599999999999</c:v>
                </c:pt>
                <c:pt idx="28">
                  <c:v>532.03599999999994</c:v>
                </c:pt>
                <c:pt idx="29">
                  <c:v>578.77599999999995</c:v>
                </c:pt>
                <c:pt idx="30">
                  <c:v>472.75200000000001</c:v>
                </c:pt>
                <c:pt idx="31">
                  <c:v>556.65200000000004</c:v>
                </c:pt>
                <c:pt idx="32">
                  <c:v>497.404</c:v>
                </c:pt>
                <c:pt idx="33">
                  <c:v>564.15200000000004</c:v>
                </c:pt>
                <c:pt idx="34">
                  <c:v>521.77599999999995</c:v>
                </c:pt>
                <c:pt idx="35">
                  <c:v>538.16399999999999</c:v>
                </c:pt>
                <c:pt idx="36">
                  <c:v>504.916</c:v>
                </c:pt>
                <c:pt idx="37">
                  <c:v>540.47199999999998</c:v>
                </c:pt>
                <c:pt idx="38">
                  <c:v>504.61599999999999</c:v>
                </c:pt>
                <c:pt idx="39">
                  <c:v>513.37599999999998</c:v>
                </c:pt>
                <c:pt idx="40">
                  <c:v>615.904</c:v>
                </c:pt>
                <c:pt idx="41">
                  <c:v>500.036</c:v>
                </c:pt>
                <c:pt idx="42">
                  <c:v>595.60799999999995</c:v>
                </c:pt>
                <c:pt idx="43">
                  <c:v>535.03200000000004</c:v>
                </c:pt>
                <c:pt idx="44">
                  <c:v>553.84799999999996</c:v>
                </c:pt>
                <c:pt idx="45">
                  <c:v>533.452</c:v>
                </c:pt>
                <c:pt idx="46">
                  <c:v>553.46400000000006</c:v>
                </c:pt>
                <c:pt idx="47">
                  <c:v>554.36800000000005</c:v>
                </c:pt>
                <c:pt idx="48">
                  <c:v>524.10400000000004</c:v>
                </c:pt>
                <c:pt idx="49">
                  <c:v>647.22</c:v>
                </c:pt>
                <c:pt idx="50">
                  <c:v>604.30399999999997</c:v>
                </c:pt>
                <c:pt idx="51">
                  <c:v>565.35599999999999</c:v>
                </c:pt>
                <c:pt idx="52">
                  <c:v>541.14400000000001</c:v>
                </c:pt>
                <c:pt idx="53">
                  <c:v>528.84400000000005</c:v>
                </c:pt>
                <c:pt idx="54">
                  <c:v>475.39600000000002</c:v>
                </c:pt>
                <c:pt idx="55">
                  <c:v>583.82799999999997</c:v>
                </c:pt>
                <c:pt idx="56">
                  <c:v>577.87599999999998</c:v>
                </c:pt>
                <c:pt idx="57">
                  <c:v>553.76400000000001</c:v>
                </c:pt>
                <c:pt idx="58">
                  <c:v>497.89600000000002</c:v>
                </c:pt>
                <c:pt idx="59">
                  <c:v>536.82399999999996</c:v>
                </c:pt>
                <c:pt idx="60">
                  <c:v>502.14400000000001</c:v>
                </c:pt>
                <c:pt idx="61">
                  <c:v>552.596</c:v>
                </c:pt>
                <c:pt idx="62">
                  <c:v>562.91600000000005</c:v>
                </c:pt>
                <c:pt idx="63">
                  <c:v>468.53199999999998</c:v>
                </c:pt>
                <c:pt idx="64">
                  <c:v>572.20399999999995</c:v>
                </c:pt>
                <c:pt idx="65">
                  <c:v>537.36400000000003</c:v>
                </c:pt>
                <c:pt idx="66">
                  <c:v>479.35599999999999</c:v>
                </c:pt>
                <c:pt idx="67">
                  <c:v>482.09199999999998</c:v>
                </c:pt>
                <c:pt idx="68">
                  <c:v>519.64400000000001</c:v>
                </c:pt>
                <c:pt idx="69">
                  <c:v>505.29599999999999</c:v>
                </c:pt>
                <c:pt idx="70">
                  <c:v>545.44799999999998</c:v>
                </c:pt>
                <c:pt idx="71">
                  <c:v>632.50800000000004</c:v>
                </c:pt>
                <c:pt idx="72">
                  <c:v>504.13600000000002</c:v>
                </c:pt>
                <c:pt idx="73">
                  <c:v>515.048</c:v>
                </c:pt>
                <c:pt idx="74">
                  <c:v>532.53200000000004</c:v>
                </c:pt>
                <c:pt idx="75">
                  <c:v>541.29600000000005</c:v>
                </c:pt>
                <c:pt idx="76">
                  <c:v>507.416</c:v>
                </c:pt>
                <c:pt idx="77">
                  <c:v>520.40800000000002</c:v>
                </c:pt>
                <c:pt idx="78">
                  <c:v>524.12400000000002</c:v>
                </c:pt>
                <c:pt idx="79">
                  <c:v>503.77199999999999</c:v>
                </c:pt>
                <c:pt idx="80">
                  <c:v>531.79200000000003</c:v>
                </c:pt>
                <c:pt idx="81">
                  <c:v>588.048</c:v>
                </c:pt>
                <c:pt idx="82">
                  <c:v>542.56799999999998</c:v>
                </c:pt>
                <c:pt idx="83">
                  <c:v>506.976</c:v>
                </c:pt>
                <c:pt idx="84">
                  <c:v>506.09199999999998</c:v>
                </c:pt>
                <c:pt idx="85">
                  <c:v>521.77599999999995</c:v>
                </c:pt>
                <c:pt idx="86">
                  <c:v>527.42399999999998</c:v>
                </c:pt>
                <c:pt idx="87">
                  <c:v>511.20800000000003</c:v>
                </c:pt>
                <c:pt idx="88">
                  <c:v>532.4</c:v>
                </c:pt>
                <c:pt idx="89">
                  <c:v>499.4</c:v>
                </c:pt>
                <c:pt idx="90">
                  <c:v>531.72799999999995</c:v>
                </c:pt>
                <c:pt idx="91">
                  <c:v>514.03200000000004</c:v>
                </c:pt>
                <c:pt idx="92">
                  <c:v>608.94399999999996</c:v>
                </c:pt>
                <c:pt idx="93">
                  <c:v>579.82399999999996</c:v>
                </c:pt>
                <c:pt idx="94">
                  <c:v>532.404</c:v>
                </c:pt>
                <c:pt idx="95">
                  <c:v>521.26</c:v>
                </c:pt>
                <c:pt idx="96">
                  <c:v>592.72400000000005</c:v>
                </c:pt>
                <c:pt idx="97">
                  <c:v>563.30399999999997</c:v>
                </c:pt>
                <c:pt idx="98">
                  <c:v>544.69600000000003</c:v>
                </c:pt>
                <c:pt idx="99">
                  <c:v>562.94799999999998</c:v>
                </c:pt>
                <c:pt idx="100">
                  <c:v>538.77200000000005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E-47AD-B53F-5AE96DCDFDE2}"/>
            </c:ext>
          </c:extLst>
        </c:ser>
        <c:ser>
          <c:idx val="2"/>
          <c:order val="2"/>
          <c:tx>
            <c:v>OR10x250-0.50_1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1384.64</c:v>
                </c:pt>
                <c:pt idx="2">
                  <c:v>1402.1959999999999</c:v>
                </c:pt>
                <c:pt idx="3">
                  <c:v>1348.2639999999999</c:v>
                </c:pt>
                <c:pt idx="4">
                  <c:v>1276.0360000000001</c:v>
                </c:pt>
                <c:pt idx="5">
                  <c:v>1242.972</c:v>
                </c:pt>
                <c:pt idx="6">
                  <c:v>1267.9880000000001</c:v>
                </c:pt>
                <c:pt idx="7">
                  <c:v>1246.44</c:v>
                </c:pt>
                <c:pt idx="8">
                  <c:v>1328.164</c:v>
                </c:pt>
                <c:pt idx="9">
                  <c:v>1424.4559999999999</c:v>
                </c:pt>
                <c:pt idx="10">
                  <c:v>1330.8440000000001</c:v>
                </c:pt>
                <c:pt idx="11">
                  <c:v>1237.8920000000001</c:v>
                </c:pt>
                <c:pt idx="12">
                  <c:v>1250.1959999999999</c:v>
                </c:pt>
                <c:pt idx="13">
                  <c:v>1374.472</c:v>
                </c:pt>
                <c:pt idx="14">
                  <c:v>1241.9159999999999</c:v>
                </c:pt>
                <c:pt idx="15">
                  <c:v>1339.684</c:v>
                </c:pt>
                <c:pt idx="16">
                  <c:v>1278.3119999999999</c:v>
                </c:pt>
                <c:pt idx="17">
                  <c:v>1236.3240000000001</c:v>
                </c:pt>
                <c:pt idx="18">
                  <c:v>1244.3720000000001</c:v>
                </c:pt>
                <c:pt idx="19">
                  <c:v>1190.72</c:v>
                </c:pt>
                <c:pt idx="20">
                  <c:v>1312.616</c:v>
                </c:pt>
                <c:pt idx="21">
                  <c:v>1294.828</c:v>
                </c:pt>
                <c:pt idx="22">
                  <c:v>1365.2280000000001</c:v>
                </c:pt>
                <c:pt idx="23">
                  <c:v>1341.752</c:v>
                </c:pt>
                <c:pt idx="24">
                  <c:v>1337.4280000000001</c:v>
                </c:pt>
                <c:pt idx="25">
                  <c:v>1234.1759999999999</c:v>
                </c:pt>
                <c:pt idx="26">
                  <c:v>1196.52</c:v>
                </c:pt>
                <c:pt idx="27">
                  <c:v>1174.364</c:v>
                </c:pt>
                <c:pt idx="28">
                  <c:v>1136.7239999999999</c:v>
                </c:pt>
                <c:pt idx="29">
                  <c:v>1230.288</c:v>
                </c:pt>
                <c:pt idx="30">
                  <c:v>1271.268</c:v>
                </c:pt>
                <c:pt idx="31">
                  <c:v>1475.0239999999999</c:v>
                </c:pt>
                <c:pt idx="32">
                  <c:v>1429.9159999999999</c:v>
                </c:pt>
                <c:pt idx="33">
                  <c:v>1390.6679999999999</c:v>
                </c:pt>
                <c:pt idx="34">
                  <c:v>1268.0319999999999</c:v>
                </c:pt>
                <c:pt idx="35">
                  <c:v>1389.836</c:v>
                </c:pt>
                <c:pt idx="36">
                  <c:v>1372.556</c:v>
                </c:pt>
                <c:pt idx="37">
                  <c:v>1482.732</c:v>
                </c:pt>
                <c:pt idx="38">
                  <c:v>1366.596</c:v>
                </c:pt>
                <c:pt idx="39">
                  <c:v>1287.4760000000001</c:v>
                </c:pt>
                <c:pt idx="40">
                  <c:v>1310.4839999999999</c:v>
                </c:pt>
                <c:pt idx="41">
                  <c:v>1332.92</c:v>
                </c:pt>
                <c:pt idx="42">
                  <c:v>1295.596</c:v>
                </c:pt>
                <c:pt idx="43">
                  <c:v>1282.5999999999999</c:v>
                </c:pt>
                <c:pt idx="44">
                  <c:v>1202.9839999999999</c:v>
                </c:pt>
                <c:pt idx="45">
                  <c:v>1392.604</c:v>
                </c:pt>
                <c:pt idx="46">
                  <c:v>1432.2919999999999</c:v>
                </c:pt>
                <c:pt idx="47">
                  <c:v>1410.0039999999999</c:v>
                </c:pt>
                <c:pt idx="48">
                  <c:v>1364.9760000000001</c:v>
                </c:pt>
                <c:pt idx="49">
                  <c:v>1341.0640000000001</c:v>
                </c:pt>
                <c:pt idx="50">
                  <c:v>1365.9839999999999</c:v>
                </c:pt>
                <c:pt idx="51">
                  <c:v>1328.452</c:v>
                </c:pt>
                <c:pt idx="52">
                  <c:v>1306.7080000000001</c:v>
                </c:pt>
                <c:pt idx="53">
                  <c:v>1350.1079999999999</c:v>
                </c:pt>
                <c:pt idx="54">
                  <c:v>1283.2239999999999</c:v>
                </c:pt>
                <c:pt idx="55">
                  <c:v>1148.5920000000001</c:v>
                </c:pt>
                <c:pt idx="56">
                  <c:v>1220.4159999999999</c:v>
                </c:pt>
                <c:pt idx="57">
                  <c:v>1379.0640000000001</c:v>
                </c:pt>
                <c:pt idx="58">
                  <c:v>1374.68</c:v>
                </c:pt>
                <c:pt idx="59">
                  <c:v>1361.54</c:v>
                </c:pt>
                <c:pt idx="60">
                  <c:v>1211.9079999999999</c:v>
                </c:pt>
                <c:pt idx="61">
                  <c:v>1250.8679999999999</c:v>
                </c:pt>
                <c:pt idx="62">
                  <c:v>1184.384</c:v>
                </c:pt>
                <c:pt idx="63">
                  <c:v>1229.6759999999999</c:v>
                </c:pt>
                <c:pt idx="64">
                  <c:v>1213.192</c:v>
                </c:pt>
                <c:pt idx="65">
                  <c:v>1287.98</c:v>
                </c:pt>
                <c:pt idx="66">
                  <c:v>1158.04</c:v>
                </c:pt>
                <c:pt idx="67">
                  <c:v>1102.548</c:v>
                </c:pt>
                <c:pt idx="68">
                  <c:v>1390.2239999999999</c:v>
                </c:pt>
                <c:pt idx="69">
                  <c:v>1467.2360000000001</c:v>
                </c:pt>
                <c:pt idx="70">
                  <c:v>1256.104</c:v>
                </c:pt>
                <c:pt idx="71">
                  <c:v>1292.1079999999999</c:v>
                </c:pt>
                <c:pt idx="72">
                  <c:v>1292.56</c:v>
                </c:pt>
                <c:pt idx="73">
                  <c:v>1384.556</c:v>
                </c:pt>
                <c:pt idx="74">
                  <c:v>1224.452</c:v>
                </c:pt>
                <c:pt idx="75">
                  <c:v>1451.192</c:v>
                </c:pt>
                <c:pt idx="76">
                  <c:v>1345.088</c:v>
                </c:pt>
                <c:pt idx="77">
                  <c:v>1369.5119999999999</c:v>
                </c:pt>
                <c:pt idx="78">
                  <c:v>1407.2919999999999</c:v>
                </c:pt>
                <c:pt idx="79">
                  <c:v>1353.316</c:v>
                </c:pt>
                <c:pt idx="80">
                  <c:v>1377.6759999999999</c:v>
                </c:pt>
                <c:pt idx="81">
                  <c:v>1293.308</c:v>
                </c:pt>
                <c:pt idx="82">
                  <c:v>1239.8599999999999</c:v>
                </c:pt>
                <c:pt idx="83">
                  <c:v>1403.2280000000001</c:v>
                </c:pt>
                <c:pt idx="84">
                  <c:v>1331.4159999999999</c:v>
                </c:pt>
                <c:pt idx="85">
                  <c:v>1357.9480000000001</c:v>
                </c:pt>
                <c:pt idx="86">
                  <c:v>1265.3720000000001</c:v>
                </c:pt>
                <c:pt idx="87">
                  <c:v>1282.7639999999999</c:v>
                </c:pt>
                <c:pt idx="88">
                  <c:v>1241.7639999999999</c:v>
                </c:pt>
                <c:pt idx="89">
                  <c:v>1243.5360000000001</c:v>
                </c:pt>
                <c:pt idx="90">
                  <c:v>1155.296</c:v>
                </c:pt>
                <c:pt idx="91">
                  <c:v>1254.1759999999999</c:v>
                </c:pt>
                <c:pt idx="92">
                  <c:v>1344.9839999999999</c:v>
                </c:pt>
                <c:pt idx="93">
                  <c:v>1357.652</c:v>
                </c:pt>
                <c:pt idx="94">
                  <c:v>1190.44</c:v>
                </c:pt>
                <c:pt idx="95">
                  <c:v>1218.172</c:v>
                </c:pt>
                <c:pt idx="96">
                  <c:v>1311.768</c:v>
                </c:pt>
                <c:pt idx="97">
                  <c:v>1349.0160000000001</c:v>
                </c:pt>
                <c:pt idx="98">
                  <c:v>1161.876</c:v>
                </c:pt>
                <c:pt idx="99">
                  <c:v>1376.18</c:v>
                </c:pt>
                <c:pt idx="100">
                  <c:v>1362.3720000000001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E-47AD-B53F-5AE96DCDFDE2}"/>
            </c:ext>
          </c:extLst>
        </c:ser>
        <c:ser>
          <c:idx val="3"/>
          <c:order val="3"/>
          <c:tx>
            <c:v>OR10x250-0.50_1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2747.692</c:v>
                </c:pt>
                <c:pt idx="2">
                  <c:v>2563.62</c:v>
                </c:pt>
                <c:pt idx="3">
                  <c:v>2373.444</c:v>
                </c:pt>
                <c:pt idx="4">
                  <c:v>2493.232</c:v>
                </c:pt>
                <c:pt idx="5">
                  <c:v>2551.0279999999998</c:v>
                </c:pt>
                <c:pt idx="6">
                  <c:v>2421.66</c:v>
                </c:pt>
                <c:pt idx="7">
                  <c:v>2699.404</c:v>
                </c:pt>
                <c:pt idx="8">
                  <c:v>2783.8879999999999</c:v>
                </c:pt>
                <c:pt idx="9">
                  <c:v>3023.3760000000002</c:v>
                </c:pt>
                <c:pt idx="10">
                  <c:v>2993.4360000000001</c:v>
                </c:pt>
                <c:pt idx="11">
                  <c:v>2471.0520000000001</c:v>
                </c:pt>
                <c:pt idx="12">
                  <c:v>2725.1320000000001</c:v>
                </c:pt>
                <c:pt idx="13">
                  <c:v>2638.02</c:v>
                </c:pt>
                <c:pt idx="14">
                  <c:v>2471.768</c:v>
                </c:pt>
                <c:pt idx="15">
                  <c:v>2584.752</c:v>
                </c:pt>
                <c:pt idx="16">
                  <c:v>2605.3960000000002</c:v>
                </c:pt>
                <c:pt idx="17">
                  <c:v>2320.0839999999998</c:v>
                </c:pt>
                <c:pt idx="18">
                  <c:v>2503.6280000000002</c:v>
                </c:pt>
                <c:pt idx="19">
                  <c:v>2629.752</c:v>
                </c:pt>
                <c:pt idx="20">
                  <c:v>2519.8560000000002</c:v>
                </c:pt>
                <c:pt idx="21">
                  <c:v>2683.4960000000001</c:v>
                </c:pt>
                <c:pt idx="22">
                  <c:v>2566.9119999999998</c:v>
                </c:pt>
                <c:pt idx="23">
                  <c:v>2381.9960000000001</c:v>
                </c:pt>
                <c:pt idx="24">
                  <c:v>3012.94</c:v>
                </c:pt>
                <c:pt idx="25">
                  <c:v>2519.3760000000002</c:v>
                </c:pt>
                <c:pt idx="26">
                  <c:v>2653.82</c:v>
                </c:pt>
                <c:pt idx="27">
                  <c:v>2548.924</c:v>
                </c:pt>
                <c:pt idx="28">
                  <c:v>2607.2600000000002</c:v>
                </c:pt>
                <c:pt idx="29">
                  <c:v>2631.0720000000001</c:v>
                </c:pt>
                <c:pt idx="30">
                  <c:v>2807.788</c:v>
                </c:pt>
                <c:pt idx="31">
                  <c:v>2542.6640000000002</c:v>
                </c:pt>
                <c:pt idx="32">
                  <c:v>2570.9720000000002</c:v>
                </c:pt>
                <c:pt idx="33">
                  <c:v>2418.2719999999999</c:v>
                </c:pt>
                <c:pt idx="34">
                  <c:v>2837.18</c:v>
                </c:pt>
                <c:pt idx="35">
                  <c:v>2495.4839999999999</c:v>
                </c:pt>
                <c:pt idx="36">
                  <c:v>2548.556</c:v>
                </c:pt>
                <c:pt idx="37">
                  <c:v>2514.096</c:v>
                </c:pt>
                <c:pt idx="38">
                  <c:v>2604.732</c:v>
                </c:pt>
                <c:pt idx="39">
                  <c:v>2375.7559999999999</c:v>
                </c:pt>
                <c:pt idx="40">
                  <c:v>2599.864</c:v>
                </c:pt>
                <c:pt idx="41">
                  <c:v>2780.3240000000001</c:v>
                </c:pt>
                <c:pt idx="42">
                  <c:v>2882.9879999999998</c:v>
                </c:pt>
                <c:pt idx="43">
                  <c:v>2350.9319999999998</c:v>
                </c:pt>
                <c:pt idx="44">
                  <c:v>3107.5160000000001</c:v>
                </c:pt>
                <c:pt idx="45">
                  <c:v>2806.8</c:v>
                </c:pt>
                <c:pt idx="46">
                  <c:v>2416.212</c:v>
                </c:pt>
                <c:pt idx="47">
                  <c:v>2709.5120000000002</c:v>
                </c:pt>
                <c:pt idx="48">
                  <c:v>2526.6799999999998</c:v>
                </c:pt>
                <c:pt idx="49">
                  <c:v>2853.7359999999999</c:v>
                </c:pt>
                <c:pt idx="50">
                  <c:v>2399.9560000000001</c:v>
                </c:pt>
                <c:pt idx="51">
                  <c:v>2909.08</c:v>
                </c:pt>
                <c:pt idx="52">
                  <c:v>2636.3679999999999</c:v>
                </c:pt>
                <c:pt idx="53">
                  <c:v>2985.8879999999999</c:v>
                </c:pt>
                <c:pt idx="54">
                  <c:v>2882.904</c:v>
                </c:pt>
                <c:pt idx="55">
                  <c:v>2790.92</c:v>
                </c:pt>
                <c:pt idx="56">
                  <c:v>2744.52</c:v>
                </c:pt>
                <c:pt idx="57">
                  <c:v>2719.5520000000001</c:v>
                </c:pt>
                <c:pt idx="58">
                  <c:v>2697.7240000000002</c:v>
                </c:pt>
                <c:pt idx="59">
                  <c:v>2562.5520000000001</c:v>
                </c:pt>
                <c:pt idx="60">
                  <c:v>2326.5880000000002</c:v>
                </c:pt>
                <c:pt idx="61">
                  <c:v>2574.752</c:v>
                </c:pt>
                <c:pt idx="62">
                  <c:v>2694.5320000000002</c:v>
                </c:pt>
                <c:pt idx="63">
                  <c:v>2667.1959999999999</c:v>
                </c:pt>
                <c:pt idx="64">
                  <c:v>2426.848</c:v>
                </c:pt>
                <c:pt idx="65">
                  <c:v>2635.42</c:v>
                </c:pt>
                <c:pt idx="66">
                  <c:v>2620.5160000000001</c:v>
                </c:pt>
                <c:pt idx="67">
                  <c:v>2987.7840000000001</c:v>
                </c:pt>
                <c:pt idx="68">
                  <c:v>2696.5079999999998</c:v>
                </c:pt>
                <c:pt idx="69">
                  <c:v>2540.4079999999999</c:v>
                </c:pt>
                <c:pt idx="70">
                  <c:v>2336.54</c:v>
                </c:pt>
                <c:pt idx="71">
                  <c:v>2401.5039999999999</c:v>
                </c:pt>
                <c:pt idx="72">
                  <c:v>2823.62</c:v>
                </c:pt>
                <c:pt idx="73">
                  <c:v>2787.4760000000001</c:v>
                </c:pt>
                <c:pt idx="74">
                  <c:v>2530.3200000000002</c:v>
                </c:pt>
                <c:pt idx="75">
                  <c:v>2643.6880000000001</c:v>
                </c:pt>
                <c:pt idx="76">
                  <c:v>2778.98</c:v>
                </c:pt>
                <c:pt idx="77">
                  <c:v>2598.348</c:v>
                </c:pt>
                <c:pt idx="78">
                  <c:v>2949.4920000000002</c:v>
                </c:pt>
                <c:pt idx="79">
                  <c:v>2705.42</c:v>
                </c:pt>
                <c:pt idx="80">
                  <c:v>2465.96</c:v>
                </c:pt>
                <c:pt idx="81">
                  <c:v>2523.3359999999998</c:v>
                </c:pt>
                <c:pt idx="82">
                  <c:v>2458.7080000000001</c:v>
                </c:pt>
                <c:pt idx="83">
                  <c:v>2475.0920000000001</c:v>
                </c:pt>
                <c:pt idx="84">
                  <c:v>2684.172</c:v>
                </c:pt>
                <c:pt idx="85">
                  <c:v>2148.8119999999999</c:v>
                </c:pt>
                <c:pt idx="86">
                  <c:v>2411.252</c:v>
                </c:pt>
                <c:pt idx="87">
                  <c:v>2417.6239999999998</c:v>
                </c:pt>
                <c:pt idx="88">
                  <c:v>2502.2199999999998</c:v>
                </c:pt>
                <c:pt idx="89">
                  <c:v>2501.0680000000002</c:v>
                </c:pt>
                <c:pt idx="90">
                  <c:v>2943.884</c:v>
                </c:pt>
                <c:pt idx="91">
                  <c:v>2325.0520000000001</c:v>
                </c:pt>
                <c:pt idx="92">
                  <c:v>2579.4839999999999</c:v>
                </c:pt>
                <c:pt idx="93">
                  <c:v>2386.192</c:v>
                </c:pt>
                <c:pt idx="94">
                  <c:v>2437.348</c:v>
                </c:pt>
                <c:pt idx="95">
                  <c:v>2681.9720000000002</c:v>
                </c:pt>
                <c:pt idx="96">
                  <c:v>2366.1799999999998</c:v>
                </c:pt>
                <c:pt idx="97">
                  <c:v>2742.5479999999998</c:v>
                </c:pt>
                <c:pt idx="98">
                  <c:v>2424.712</c:v>
                </c:pt>
                <c:pt idx="99">
                  <c:v>2426.444</c:v>
                </c:pt>
                <c:pt idx="100">
                  <c:v>2621.616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E-47AD-B53F-5AE96DCDFDE2}"/>
            </c:ext>
          </c:extLst>
        </c:ser>
        <c:ser>
          <c:idx val="4"/>
          <c:order val="4"/>
          <c:tx>
            <c:v>OR10x250-0.50_1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5553.6480000000001</c:v>
                </c:pt>
                <c:pt idx="2">
                  <c:v>5410.0640000000003</c:v>
                </c:pt>
                <c:pt idx="3">
                  <c:v>5587.2920000000004</c:v>
                </c:pt>
                <c:pt idx="4">
                  <c:v>5620.7039999999997</c:v>
                </c:pt>
                <c:pt idx="5">
                  <c:v>5199.0879999999997</c:v>
                </c:pt>
                <c:pt idx="6">
                  <c:v>5560.3040000000001</c:v>
                </c:pt>
                <c:pt idx="7">
                  <c:v>5459.1480000000001</c:v>
                </c:pt>
                <c:pt idx="8">
                  <c:v>5515.0879999999997</c:v>
                </c:pt>
                <c:pt idx="9">
                  <c:v>5507.54</c:v>
                </c:pt>
                <c:pt idx="10">
                  <c:v>4779.0559999999996</c:v>
                </c:pt>
                <c:pt idx="11">
                  <c:v>5626.6880000000001</c:v>
                </c:pt>
                <c:pt idx="12">
                  <c:v>5578.9920000000002</c:v>
                </c:pt>
                <c:pt idx="13">
                  <c:v>5340.44</c:v>
                </c:pt>
                <c:pt idx="14">
                  <c:v>5579.2879999999996</c:v>
                </c:pt>
                <c:pt idx="15">
                  <c:v>6152.06</c:v>
                </c:pt>
                <c:pt idx="16">
                  <c:v>6038.8639999999996</c:v>
                </c:pt>
                <c:pt idx="17">
                  <c:v>5560.4120000000003</c:v>
                </c:pt>
                <c:pt idx="18">
                  <c:v>5934.84</c:v>
                </c:pt>
                <c:pt idx="19">
                  <c:v>5422.5680000000002</c:v>
                </c:pt>
                <c:pt idx="20">
                  <c:v>4422.68</c:v>
                </c:pt>
                <c:pt idx="21">
                  <c:v>5905.9520000000002</c:v>
                </c:pt>
                <c:pt idx="22">
                  <c:v>5639.0720000000001</c:v>
                </c:pt>
                <c:pt idx="23">
                  <c:v>4781.1120000000001</c:v>
                </c:pt>
                <c:pt idx="24">
                  <c:v>5262.72</c:v>
                </c:pt>
                <c:pt idx="25">
                  <c:v>4791.5240000000003</c:v>
                </c:pt>
                <c:pt idx="26">
                  <c:v>5679.2039999999997</c:v>
                </c:pt>
                <c:pt idx="27">
                  <c:v>5014.5240000000003</c:v>
                </c:pt>
                <c:pt idx="28">
                  <c:v>4794.9399999999996</c:v>
                </c:pt>
                <c:pt idx="29">
                  <c:v>5282.7960000000003</c:v>
                </c:pt>
                <c:pt idx="30">
                  <c:v>6121.6279999999997</c:v>
                </c:pt>
                <c:pt idx="31">
                  <c:v>5926.94</c:v>
                </c:pt>
                <c:pt idx="32">
                  <c:v>5019.2120000000004</c:v>
                </c:pt>
                <c:pt idx="33">
                  <c:v>5836.2240000000002</c:v>
                </c:pt>
                <c:pt idx="34">
                  <c:v>6272.18</c:v>
                </c:pt>
                <c:pt idx="35">
                  <c:v>5706.0919999999996</c:v>
                </c:pt>
                <c:pt idx="36">
                  <c:v>5291.2039999999997</c:v>
                </c:pt>
                <c:pt idx="37">
                  <c:v>5392.6040000000003</c:v>
                </c:pt>
                <c:pt idx="38">
                  <c:v>5485.3919999999998</c:v>
                </c:pt>
                <c:pt idx="39">
                  <c:v>5113.46</c:v>
                </c:pt>
                <c:pt idx="40">
                  <c:v>5213.4880000000003</c:v>
                </c:pt>
                <c:pt idx="41">
                  <c:v>5492.7079999999996</c:v>
                </c:pt>
                <c:pt idx="42">
                  <c:v>5750.2839999999997</c:v>
                </c:pt>
                <c:pt idx="43">
                  <c:v>5113.6000000000004</c:v>
                </c:pt>
                <c:pt idx="44">
                  <c:v>5687.6</c:v>
                </c:pt>
                <c:pt idx="45">
                  <c:v>5633.5559999999996</c:v>
                </c:pt>
                <c:pt idx="46">
                  <c:v>6461.48</c:v>
                </c:pt>
                <c:pt idx="47">
                  <c:v>5324.4080000000004</c:v>
                </c:pt>
                <c:pt idx="48">
                  <c:v>5214.88</c:v>
                </c:pt>
                <c:pt idx="49">
                  <c:v>5465.4279999999999</c:v>
                </c:pt>
                <c:pt idx="50">
                  <c:v>6059.3559999999998</c:v>
                </c:pt>
                <c:pt idx="51">
                  <c:v>5338.0479999999998</c:v>
                </c:pt>
                <c:pt idx="52">
                  <c:v>5124.1440000000002</c:v>
                </c:pt>
                <c:pt idx="53">
                  <c:v>6091.28</c:v>
                </c:pt>
                <c:pt idx="54">
                  <c:v>4779.7079999999996</c:v>
                </c:pt>
                <c:pt idx="55">
                  <c:v>4534.652</c:v>
                </c:pt>
                <c:pt idx="56">
                  <c:v>5233.4920000000002</c:v>
                </c:pt>
                <c:pt idx="57">
                  <c:v>5813.1679999999997</c:v>
                </c:pt>
                <c:pt idx="58">
                  <c:v>5440.5959999999995</c:v>
                </c:pt>
                <c:pt idx="59">
                  <c:v>6182.3</c:v>
                </c:pt>
                <c:pt idx="60">
                  <c:v>5284.9719999999998</c:v>
                </c:pt>
                <c:pt idx="61">
                  <c:v>5375.1480000000001</c:v>
                </c:pt>
                <c:pt idx="62">
                  <c:v>5566.692</c:v>
                </c:pt>
                <c:pt idx="63">
                  <c:v>5714.6080000000002</c:v>
                </c:pt>
                <c:pt idx="64">
                  <c:v>6397.9520000000002</c:v>
                </c:pt>
                <c:pt idx="65">
                  <c:v>5112.1279999999997</c:v>
                </c:pt>
                <c:pt idx="66">
                  <c:v>5354.2359999999999</c:v>
                </c:pt>
                <c:pt idx="67">
                  <c:v>5760.6440000000002</c:v>
                </c:pt>
                <c:pt idx="68">
                  <c:v>5624.2479999999996</c:v>
                </c:pt>
                <c:pt idx="69">
                  <c:v>5731.36</c:v>
                </c:pt>
                <c:pt idx="70">
                  <c:v>5120.1360000000004</c:v>
                </c:pt>
                <c:pt idx="71">
                  <c:v>5899.652</c:v>
                </c:pt>
                <c:pt idx="72">
                  <c:v>5454.732</c:v>
                </c:pt>
                <c:pt idx="73">
                  <c:v>4810.9520000000002</c:v>
                </c:pt>
                <c:pt idx="74">
                  <c:v>5379.924</c:v>
                </c:pt>
                <c:pt idx="75">
                  <c:v>5246.0439999999999</c:v>
                </c:pt>
                <c:pt idx="76">
                  <c:v>4928.5600000000004</c:v>
                </c:pt>
                <c:pt idx="77">
                  <c:v>5200.3</c:v>
                </c:pt>
                <c:pt idx="78">
                  <c:v>5771.04</c:v>
                </c:pt>
                <c:pt idx="79">
                  <c:v>5518.6719999999996</c:v>
                </c:pt>
                <c:pt idx="80">
                  <c:v>6191.2359999999999</c:v>
                </c:pt>
                <c:pt idx="81">
                  <c:v>5564.48</c:v>
                </c:pt>
                <c:pt idx="82">
                  <c:v>5186.9399999999996</c:v>
                </c:pt>
                <c:pt idx="83">
                  <c:v>5464.3760000000002</c:v>
                </c:pt>
                <c:pt idx="84">
                  <c:v>5032.4520000000002</c:v>
                </c:pt>
                <c:pt idx="85">
                  <c:v>5282.8119999999999</c:v>
                </c:pt>
                <c:pt idx="86">
                  <c:v>5936.3159999999998</c:v>
                </c:pt>
                <c:pt idx="87">
                  <c:v>5223.54</c:v>
                </c:pt>
                <c:pt idx="88">
                  <c:v>6312.1880000000001</c:v>
                </c:pt>
                <c:pt idx="89">
                  <c:v>5257.4440000000004</c:v>
                </c:pt>
                <c:pt idx="90">
                  <c:v>5234.5519999999997</c:v>
                </c:pt>
                <c:pt idx="91">
                  <c:v>5384.58</c:v>
                </c:pt>
                <c:pt idx="92">
                  <c:v>5017.308</c:v>
                </c:pt>
                <c:pt idx="93">
                  <c:v>5455</c:v>
                </c:pt>
                <c:pt idx="94">
                  <c:v>5318.9960000000001</c:v>
                </c:pt>
                <c:pt idx="95">
                  <c:v>5325.82</c:v>
                </c:pt>
                <c:pt idx="96">
                  <c:v>5021.2920000000004</c:v>
                </c:pt>
                <c:pt idx="97">
                  <c:v>5144.924</c:v>
                </c:pt>
                <c:pt idx="98">
                  <c:v>5191.2640000000001</c:v>
                </c:pt>
                <c:pt idx="99">
                  <c:v>5547.7719999999999</c:v>
                </c:pt>
                <c:pt idx="100">
                  <c:v>5161.9480000000003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E-47AD-B53F-5AE96DCD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893023"/>
        <c:axId val="1823199039"/>
      </c:lineChart>
      <c:catAx>
        <c:axId val="199189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3199039"/>
        <c:crosses val="autoZero"/>
        <c:auto val="1"/>
        <c:lblAlgn val="ctr"/>
        <c:lblOffset val="100"/>
        <c:noMultiLvlLbl val="0"/>
      </c:catAx>
      <c:valAx>
        <c:axId val="18231990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893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113.96319999999983</c:v>
                </c:pt>
                <c:pt idx="2">
                  <c:v>157.7980000000002</c:v>
                </c:pt>
                <c:pt idx="3">
                  <c:v>203.85639999999967</c:v>
                </c:pt>
                <c:pt idx="4">
                  <c:v>241.14760000000024</c:v>
                </c:pt>
                <c:pt idx="5">
                  <c:v>264.55880000000002</c:v>
                </c:pt>
                <c:pt idx="6">
                  <c:v>296.95680000000016</c:v>
                </c:pt>
                <c:pt idx="7">
                  <c:v>308.7611999999998</c:v>
                </c:pt>
                <c:pt idx="8">
                  <c:v>320.1968</c:v>
                </c:pt>
                <c:pt idx="9">
                  <c:v>334.16119999999995</c:v>
                </c:pt>
                <c:pt idx="10">
                  <c:v>357.7867999999998</c:v>
                </c:pt>
                <c:pt idx="11">
                  <c:v>384.23959999999994</c:v>
                </c:pt>
                <c:pt idx="12">
                  <c:v>414.82920000000013</c:v>
                </c:pt>
                <c:pt idx="13">
                  <c:v>426.73999999999978</c:v>
                </c:pt>
                <c:pt idx="14">
                  <c:v>447.46120000000002</c:v>
                </c:pt>
                <c:pt idx="15">
                  <c:v>484.78239999999977</c:v>
                </c:pt>
                <c:pt idx="16">
                  <c:v>498.58960000000042</c:v>
                </c:pt>
                <c:pt idx="17">
                  <c:v>506.13400000000007</c:v>
                </c:pt>
                <c:pt idx="18">
                  <c:v>519.73</c:v>
                </c:pt>
                <c:pt idx="19">
                  <c:v>532.70439999999962</c:v>
                </c:pt>
                <c:pt idx="20">
                  <c:v>546.32200000000046</c:v>
                </c:pt>
                <c:pt idx="21">
                  <c:v>566.80240000000015</c:v>
                </c:pt>
                <c:pt idx="22">
                  <c:v>588.25399999999956</c:v>
                </c:pt>
                <c:pt idx="23">
                  <c:v>599.4079999999999</c:v>
                </c:pt>
                <c:pt idx="24">
                  <c:v>621.33759999999972</c:v>
                </c:pt>
                <c:pt idx="25">
                  <c:v>623.95600000000002</c:v>
                </c:pt>
                <c:pt idx="26">
                  <c:v>643.29199999999992</c:v>
                </c:pt>
                <c:pt idx="27">
                  <c:v>636.71799999999996</c:v>
                </c:pt>
                <c:pt idx="28">
                  <c:v>644.88600000000019</c:v>
                </c:pt>
                <c:pt idx="29">
                  <c:v>647.97720000000004</c:v>
                </c:pt>
                <c:pt idx="30">
                  <c:v>656.03680000000054</c:v>
                </c:pt>
                <c:pt idx="31">
                  <c:v>675.27680000000066</c:v>
                </c:pt>
                <c:pt idx="32">
                  <c:v>685.1760000000005</c:v>
                </c:pt>
                <c:pt idx="33">
                  <c:v>702.54480000000024</c:v>
                </c:pt>
                <c:pt idx="34">
                  <c:v>721.66200000000003</c:v>
                </c:pt>
                <c:pt idx="35">
                  <c:v>744.56319999999994</c:v>
                </c:pt>
                <c:pt idx="36">
                  <c:v>756.91559999999981</c:v>
                </c:pt>
                <c:pt idx="37">
                  <c:v>771.36879999999985</c:v>
                </c:pt>
                <c:pt idx="38">
                  <c:v>789.86280000000033</c:v>
                </c:pt>
                <c:pt idx="39">
                  <c:v>792.83840000000021</c:v>
                </c:pt>
                <c:pt idx="40">
                  <c:v>799.33320000000072</c:v>
                </c:pt>
                <c:pt idx="41">
                  <c:v>801.90319999999997</c:v>
                </c:pt>
                <c:pt idx="42">
                  <c:v>816.96000000000072</c:v>
                </c:pt>
                <c:pt idx="43">
                  <c:v>832.6107999999989</c:v>
                </c:pt>
                <c:pt idx="44">
                  <c:v>853.46480000000008</c:v>
                </c:pt>
                <c:pt idx="45">
                  <c:v>871.64439999999991</c:v>
                </c:pt>
                <c:pt idx="46">
                  <c:v>865.7792000000004</c:v>
                </c:pt>
                <c:pt idx="47">
                  <c:v>879.80399999999929</c:v>
                </c:pt>
                <c:pt idx="48">
                  <c:v>885.99239999999952</c:v>
                </c:pt>
                <c:pt idx="49">
                  <c:v>892.30639999999994</c:v>
                </c:pt>
                <c:pt idx="50">
                  <c:v>886.78239999999983</c:v>
                </c:pt>
                <c:pt idx="51">
                  <c:v>881.82639999999992</c:v>
                </c:pt>
                <c:pt idx="52">
                  <c:v>886.76639999999963</c:v>
                </c:pt>
                <c:pt idx="53">
                  <c:v>889.50679999999977</c:v>
                </c:pt>
                <c:pt idx="54">
                  <c:v>898.65200000000038</c:v>
                </c:pt>
                <c:pt idx="55">
                  <c:v>913.79839999999899</c:v>
                </c:pt>
                <c:pt idx="56">
                  <c:v>924.82199999999978</c:v>
                </c:pt>
                <c:pt idx="57">
                  <c:v>933.52679999999907</c:v>
                </c:pt>
                <c:pt idx="58">
                  <c:v>942.00840000000039</c:v>
                </c:pt>
                <c:pt idx="59">
                  <c:v>952.39639999999906</c:v>
                </c:pt>
                <c:pt idx="60">
                  <c:v>969.66160000000036</c:v>
                </c:pt>
                <c:pt idx="61">
                  <c:v>982.04120000000023</c:v>
                </c:pt>
                <c:pt idx="62">
                  <c:v>998.56679999999994</c:v>
                </c:pt>
                <c:pt idx="63">
                  <c:v>1011.7912000000003</c:v>
                </c:pt>
                <c:pt idx="64">
                  <c:v>1002.9787999999991</c:v>
                </c:pt>
                <c:pt idx="65">
                  <c:v>1010.39</c:v>
                </c:pt>
                <c:pt idx="66">
                  <c:v>1015.7771999999999</c:v>
                </c:pt>
                <c:pt idx="67">
                  <c:v>1018.2784000000001</c:v>
                </c:pt>
                <c:pt idx="68">
                  <c:v>1026.5508000000002</c:v>
                </c:pt>
                <c:pt idx="69">
                  <c:v>1034.4719999999998</c:v>
                </c:pt>
                <c:pt idx="70">
                  <c:v>1034.8799999999997</c:v>
                </c:pt>
                <c:pt idx="71">
                  <c:v>1042.7935999999995</c:v>
                </c:pt>
                <c:pt idx="72">
                  <c:v>1065.3411999999998</c:v>
                </c:pt>
                <c:pt idx="73">
                  <c:v>1089.2392000000007</c:v>
                </c:pt>
                <c:pt idx="74">
                  <c:v>1094.2568000000003</c:v>
                </c:pt>
                <c:pt idx="75">
                  <c:v>1104.3740000000007</c:v>
                </c:pt>
                <c:pt idx="76">
                  <c:v>1121.8964000000003</c:v>
                </c:pt>
                <c:pt idx="77">
                  <c:v>1116.2839999999992</c:v>
                </c:pt>
                <c:pt idx="78">
                  <c:v>1130.2275999999995</c:v>
                </c:pt>
                <c:pt idx="79">
                  <c:v>1142.8743999999999</c:v>
                </c:pt>
                <c:pt idx="80">
                  <c:v>1177.1831999999993</c:v>
                </c:pt>
                <c:pt idx="81">
                  <c:v>1163.9028000000001</c:v>
                </c:pt>
                <c:pt idx="82">
                  <c:v>1165.5596000000005</c:v>
                </c:pt>
                <c:pt idx="83">
                  <c:v>1161.7807999999995</c:v>
                </c:pt>
                <c:pt idx="84">
                  <c:v>1157.5803999999987</c:v>
                </c:pt>
                <c:pt idx="85">
                  <c:v>1173.7896000000001</c:v>
                </c:pt>
                <c:pt idx="86">
                  <c:v>1173.2827999999993</c:v>
                </c:pt>
                <c:pt idx="87">
                  <c:v>1168.9003999999993</c:v>
                </c:pt>
                <c:pt idx="88">
                  <c:v>1154.9071999999992</c:v>
                </c:pt>
                <c:pt idx="89">
                  <c:v>1155.9532000000006</c:v>
                </c:pt>
                <c:pt idx="90">
                  <c:v>1166.3320000000008</c:v>
                </c:pt>
                <c:pt idx="91">
                  <c:v>1169.0303999999999</c:v>
                </c:pt>
                <c:pt idx="92">
                  <c:v>1179.9932000000006</c:v>
                </c:pt>
                <c:pt idx="93">
                  <c:v>1186.1812</c:v>
                </c:pt>
                <c:pt idx="94">
                  <c:v>1202.5335999999998</c:v>
                </c:pt>
                <c:pt idx="95">
                  <c:v>1209.7047999999995</c:v>
                </c:pt>
                <c:pt idx="96">
                  <c:v>1218.4956000000009</c:v>
                </c:pt>
                <c:pt idx="97">
                  <c:v>1232.6787999999995</c:v>
                </c:pt>
                <c:pt idx="98">
                  <c:v>1231.1836000000003</c:v>
                </c:pt>
                <c:pt idx="99">
                  <c:v>1233.8831999999998</c:v>
                </c:pt>
                <c:pt idx="100">
                  <c:v>1248.8055999999995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F-440B-8DBA-131BB137AE05}"/>
            </c:ext>
          </c:extLst>
        </c:ser>
        <c:ser>
          <c:idx val="1"/>
          <c:order val="1"/>
          <c:tx>
            <c:v>OR10x250-0.50_1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229.96960000000027</c:v>
                </c:pt>
                <c:pt idx="2">
                  <c:v>332.78880000000009</c:v>
                </c:pt>
                <c:pt idx="3">
                  <c:v>399.9831999999999</c:v>
                </c:pt>
                <c:pt idx="4">
                  <c:v>486.02999999999957</c:v>
                </c:pt>
                <c:pt idx="5">
                  <c:v>533.14359999999988</c:v>
                </c:pt>
                <c:pt idx="6">
                  <c:v>563.70720000000028</c:v>
                </c:pt>
                <c:pt idx="7">
                  <c:v>615.65279999999962</c:v>
                </c:pt>
                <c:pt idx="8">
                  <c:v>674.25879999999995</c:v>
                </c:pt>
                <c:pt idx="9">
                  <c:v>703.19400000000019</c:v>
                </c:pt>
                <c:pt idx="10">
                  <c:v>725.80360000000076</c:v>
                </c:pt>
                <c:pt idx="11">
                  <c:v>732.4264000000004</c:v>
                </c:pt>
                <c:pt idx="12">
                  <c:v>772.81799999999998</c:v>
                </c:pt>
                <c:pt idx="13">
                  <c:v>783.11839999999961</c:v>
                </c:pt>
                <c:pt idx="14">
                  <c:v>827.06959999999958</c:v>
                </c:pt>
                <c:pt idx="15">
                  <c:v>840.88800000000015</c:v>
                </c:pt>
                <c:pt idx="16">
                  <c:v>869.22639999999956</c:v>
                </c:pt>
                <c:pt idx="17">
                  <c:v>878.48199999999963</c:v>
                </c:pt>
                <c:pt idx="18">
                  <c:v>930.22640000000024</c:v>
                </c:pt>
                <c:pt idx="19">
                  <c:v>963.15239999999926</c:v>
                </c:pt>
                <c:pt idx="20">
                  <c:v>1009.7564000000004</c:v>
                </c:pt>
                <c:pt idx="21">
                  <c:v>1035.8151999999993</c:v>
                </c:pt>
                <c:pt idx="22">
                  <c:v>1074.4303999999997</c:v>
                </c:pt>
                <c:pt idx="23">
                  <c:v>1106.9780000000005</c:v>
                </c:pt>
                <c:pt idx="24">
                  <c:v>1147.7587999999998</c:v>
                </c:pt>
                <c:pt idx="25">
                  <c:v>1159.8472000000002</c:v>
                </c:pt>
                <c:pt idx="26">
                  <c:v>1194.2171999999996</c:v>
                </c:pt>
                <c:pt idx="27">
                  <c:v>1216.6931999999997</c:v>
                </c:pt>
                <c:pt idx="28">
                  <c:v>1217.1672000000008</c:v>
                </c:pt>
                <c:pt idx="29">
                  <c:v>1248.8076000000005</c:v>
                </c:pt>
                <c:pt idx="30">
                  <c:v>1282.7595999999999</c:v>
                </c:pt>
                <c:pt idx="31">
                  <c:v>1306.5703999999992</c:v>
                </c:pt>
                <c:pt idx="32">
                  <c:v>1354.8063999999988</c:v>
                </c:pt>
                <c:pt idx="33">
                  <c:v>1385.3471999999988</c:v>
                </c:pt>
                <c:pt idx="34">
                  <c:v>1392.4415999999999</c:v>
                </c:pt>
                <c:pt idx="35">
                  <c:v>1401.1352000000002</c:v>
                </c:pt>
                <c:pt idx="36">
                  <c:v>1414.9675999999999</c:v>
                </c:pt>
                <c:pt idx="37">
                  <c:v>1412.4988000000008</c:v>
                </c:pt>
                <c:pt idx="38">
                  <c:v>1435.3884000000003</c:v>
                </c:pt>
                <c:pt idx="39">
                  <c:v>1462.1983999999998</c:v>
                </c:pt>
                <c:pt idx="40">
                  <c:v>1458.5247999999999</c:v>
                </c:pt>
                <c:pt idx="41">
                  <c:v>1476.1827999999996</c:v>
                </c:pt>
                <c:pt idx="42">
                  <c:v>1519.8324000000005</c:v>
                </c:pt>
                <c:pt idx="43">
                  <c:v>1567.0567999999998</c:v>
                </c:pt>
                <c:pt idx="44">
                  <c:v>1604.9975999999981</c:v>
                </c:pt>
                <c:pt idx="45">
                  <c:v>1633.3979999999981</c:v>
                </c:pt>
                <c:pt idx="46">
                  <c:v>1625.7619999999993</c:v>
                </c:pt>
                <c:pt idx="47">
                  <c:v>1654.3640000000012</c:v>
                </c:pt>
                <c:pt idx="48">
                  <c:v>1696.8487999999995</c:v>
                </c:pt>
                <c:pt idx="49">
                  <c:v>1733.1928000000003</c:v>
                </c:pt>
                <c:pt idx="50">
                  <c:v>1728.6099999999992</c:v>
                </c:pt>
                <c:pt idx="51">
                  <c:v>1753.6479999999995</c:v>
                </c:pt>
                <c:pt idx="52">
                  <c:v>1763.6288000000002</c:v>
                </c:pt>
                <c:pt idx="53">
                  <c:v>1804.6716000000006</c:v>
                </c:pt>
                <c:pt idx="54">
                  <c:v>1796.9135999999983</c:v>
                </c:pt>
                <c:pt idx="55">
                  <c:v>1812.9208000000001</c:v>
                </c:pt>
                <c:pt idx="56">
                  <c:v>1843.6595999999997</c:v>
                </c:pt>
                <c:pt idx="57">
                  <c:v>1842.4396000000011</c:v>
                </c:pt>
                <c:pt idx="58">
                  <c:v>1862.6907999999994</c:v>
                </c:pt>
                <c:pt idx="59">
                  <c:v>1896.9811999999997</c:v>
                </c:pt>
                <c:pt idx="60">
                  <c:v>1918.759599999999</c:v>
                </c:pt>
                <c:pt idx="61">
                  <c:v>1936.8827999999985</c:v>
                </c:pt>
                <c:pt idx="62">
                  <c:v>1932.3863999999996</c:v>
                </c:pt>
                <c:pt idx="63">
                  <c:v>1958.3895999999988</c:v>
                </c:pt>
                <c:pt idx="64">
                  <c:v>1978.046</c:v>
                </c:pt>
                <c:pt idx="65">
                  <c:v>2017.8700000000003</c:v>
                </c:pt>
                <c:pt idx="66">
                  <c:v>2032.6027999999999</c:v>
                </c:pt>
                <c:pt idx="67">
                  <c:v>2041.9880000000001</c:v>
                </c:pt>
                <c:pt idx="68">
                  <c:v>2035.2159999999994</c:v>
                </c:pt>
                <c:pt idx="69">
                  <c:v>2057.663599999999</c:v>
                </c:pt>
                <c:pt idx="70">
                  <c:v>2081.0227999999979</c:v>
                </c:pt>
                <c:pt idx="71">
                  <c:v>2104.4160000000011</c:v>
                </c:pt>
                <c:pt idx="72">
                  <c:v>2110.3732</c:v>
                </c:pt>
                <c:pt idx="73">
                  <c:v>2141.1508000000003</c:v>
                </c:pt>
                <c:pt idx="74">
                  <c:v>2163.5255999999999</c:v>
                </c:pt>
                <c:pt idx="75">
                  <c:v>2176.1059999999979</c:v>
                </c:pt>
                <c:pt idx="76">
                  <c:v>2189.9687999999983</c:v>
                </c:pt>
                <c:pt idx="77">
                  <c:v>2235.8396000000002</c:v>
                </c:pt>
                <c:pt idx="78">
                  <c:v>2236.5008000000003</c:v>
                </c:pt>
                <c:pt idx="79">
                  <c:v>2211.6731999999993</c:v>
                </c:pt>
                <c:pt idx="80">
                  <c:v>2220.6235999999994</c:v>
                </c:pt>
                <c:pt idx="81">
                  <c:v>2216.7628</c:v>
                </c:pt>
                <c:pt idx="82">
                  <c:v>2248.7359999999994</c:v>
                </c:pt>
                <c:pt idx="83">
                  <c:v>2242.2263999999982</c:v>
                </c:pt>
                <c:pt idx="84">
                  <c:v>2266.8255999999988</c:v>
                </c:pt>
                <c:pt idx="85">
                  <c:v>2258.6371999999978</c:v>
                </c:pt>
                <c:pt idx="86">
                  <c:v>2277.1064000000001</c:v>
                </c:pt>
                <c:pt idx="87">
                  <c:v>2294.8775999999998</c:v>
                </c:pt>
                <c:pt idx="88">
                  <c:v>2305.6904000000004</c:v>
                </c:pt>
                <c:pt idx="89">
                  <c:v>2291.5263999999993</c:v>
                </c:pt>
                <c:pt idx="90">
                  <c:v>2291.1304000000027</c:v>
                </c:pt>
                <c:pt idx="91">
                  <c:v>2328.3519999999976</c:v>
                </c:pt>
                <c:pt idx="92">
                  <c:v>2329.2031999999995</c:v>
                </c:pt>
                <c:pt idx="93">
                  <c:v>2326.2980000000011</c:v>
                </c:pt>
                <c:pt idx="94">
                  <c:v>2336.2951999999987</c:v>
                </c:pt>
                <c:pt idx="95">
                  <c:v>2358.7276000000006</c:v>
                </c:pt>
                <c:pt idx="96">
                  <c:v>2354.8328000000015</c:v>
                </c:pt>
                <c:pt idx="97">
                  <c:v>2351.1044000000002</c:v>
                </c:pt>
                <c:pt idx="98">
                  <c:v>2362.0172000000002</c:v>
                </c:pt>
                <c:pt idx="99">
                  <c:v>2372.5375999999997</c:v>
                </c:pt>
                <c:pt idx="100">
                  <c:v>2378.945200000001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F-440B-8DBA-131BB137AE05}"/>
            </c:ext>
          </c:extLst>
        </c:ser>
        <c:ser>
          <c:idx val="2"/>
          <c:order val="2"/>
          <c:tx>
            <c:v>OR10x250-0.50_1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612.85759999999959</c:v>
                </c:pt>
                <c:pt idx="2">
                  <c:v>895.80680000000041</c:v>
                </c:pt>
                <c:pt idx="3">
                  <c:v>1139.0432000000003</c:v>
                </c:pt>
                <c:pt idx="4">
                  <c:v>1246.4244000000008</c:v>
                </c:pt>
                <c:pt idx="5">
                  <c:v>1369.6664000000007</c:v>
                </c:pt>
                <c:pt idx="6">
                  <c:v>1474.0368000000005</c:v>
                </c:pt>
                <c:pt idx="7">
                  <c:v>1675.5427999999997</c:v>
                </c:pt>
                <c:pt idx="8">
                  <c:v>1801.8396000000002</c:v>
                </c:pt>
                <c:pt idx="9">
                  <c:v>1878.2300000000002</c:v>
                </c:pt>
                <c:pt idx="10">
                  <c:v>1942.7716000000005</c:v>
                </c:pt>
                <c:pt idx="11">
                  <c:v>1936.5944000000004</c:v>
                </c:pt>
                <c:pt idx="12">
                  <c:v>2061.0559999999987</c:v>
                </c:pt>
                <c:pt idx="13">
                  <c:v>2141.2003999999993</c:v>
                </c:pt>
                <c:pt idx="14">
                  <c:v>2238.4460000000013</c:v>
                </c:pt>
                <c:pt idx="15">
                  <c:v>2345.8976000000002</c:v>
                </c:pt>
                <c:pt idx="16">
                  <c:v>2501.9683999999997</c:v>
                </c:pt>
                <c:pt idx="17">
                  <c:v>2560.9992000000016</c:v>
                </c:pt>
                <c:pt idx="18">
                  <c:v>2587.0159999999996</c:v>
                </c:pt>
                <c:pt idx="19">
                  <c:v>2603.5192000000002</c:v>
                </c:pt>
                <c:pt idx="20">
                  <c:v>2657.2196000000008</c:v>
                </c:pt>
                <c:pt idx="21">
                  <c:v>2659.7848000000004</c:v>
                </c:pt>
                <c:pt idx="22">
                  <c:v>2696.3796000000007</c:v>
                </c:pt>
                <c:pt idx="23">
                  <c:v>2729.4748000000018</c:v>
                </c:pt>
                <c:pt idx="24">
                  <c:v>2710.8631999999998</c:v>
                </c:pt>
                <c:pt idx="25">
                  <c:v>2727.9535999999994</c:v>
                </c:pt>
                <c:pt idx="26">
                  <c:v>2903.23</c:v>
                </c:pt>
                <c:pt idx="27">
                  <c:v>2950.3384000000005</c:v>
                </c:pt>
                <c:pt idx="28">
                  <c:v>3018.9051999999997</c:v>
                </c:pt>
                <c:pt idx="29">
                  <c:v>3099.3991999999989</c:v>
                </c:pt>
                <c:pt idx="30">
                  <c:v>3164.773999999999</c:v>
                </c:pt>
                <c:pt idx="31">
                  <c:v>3216.6479999999997</c:v>
                </c:pt>
                <c:pt idx="32">
                  <c:v>3279.3387999999991</c:v>
                </c:pt>
                <c:pt idx="33">
                  <c:v>3310.9376000000029</c:v>
                </c:pt>
                <c:pt idx="34">
                  <c:v>3324.7968000000005</c:v>
                </c:pt>
                <c:pt idx="35">
                  <c:v>3313.1068000000005</c:v>
                </c:pt>
                <c:pt idx="36">
                  <c:v>3389.6623999999997</c:v>
                </c:pt>
                <c:pt idx="37">
                  <c:v>3380.5487999999973</c:v>
                </c:pt>
                <c:pt idx="38">
                  <c:v>3383.3251999999998</c:v>
                </c:pt>
                <c:pt idx="39">
                  <c:v>3412.7612000000008</c:v>
                </c:pt>
                <c:pt idx="40">
                  <c:v>3417.796800000001</c:v>
                </c:pt>
                <c:pt idx="41">
                  <c:v>3434.8040000000005</c:v>
                </c:pt>
                <c:pt idx="42">
                  <c:v>3487.9759999999983</c:v>
                </c:pt>
                <c:pt idx="43">
                  <c:v>3557.8016000000007</c:v>
                </c:pt>
                <c:pt idx="44">
                  <c:v>3591.75</c:v>
                </c:pt>
                <c:pt idx="45">
                  <c:v>3705.6499999999996</c:v>
                </c:pt>
                <c:pt idx="46">
                  <c:v>3752.6088000000004</c:v>
                </c:pt>
                <c:pt idx="47">
                  <c:v>3802.833600000004</c:v>
                </c:pt>
                <c:pt idx="48">
                  <c:v>3793.9192000000016</c:v>
                </c:pt>
                <c:pt idx="49">
                  <c:v>3871.9236000000014</c:v>
                </c:pt>
                <c:pt idx="50">
                  <c:v>3868.7064</c:v>
                </c:pt>
                <c:pt idx="51">
                  <c:v>3951.9444000000017</c:v>
                </c:pt>
                <c:pt idx="52">
                  <c:v>3969.0159999999992</c:v>
                </c:pt>
                <c:pt idx="53">
                  <c:v>3955.1031999999982</c:v>
                </c:pt>
                <c:pt idx="54">
                  <c:v>4048.1848000000009</c:v>
                </c:pt>
                <c:pt idx="55">
                  <c:v>4046.9051999999997</c:v>
                </c:pt>
                <c:pt idx="56">
                  <c:v>4032.560399999998</c:v>
                </c:pt>
                <c:pt idx="57">
                  <c:v>4098.7144000000008</c:v>
                </c:pt>
                <c:pt idx="58">
                  <c:v>4142.5220000000008</c:v>
                </c:pt>
                <c:pt idx="59">
                  <c:v>4152.6668000000018</c:v>
                </c:pt>
                <c:pt idx="60">
                  <c:v>4239.7432000000008</c:v>
                </c:pt>
                <c:pt idx="61">
                  <c:v>4209.1095999999998</c:v>
                </c:pt>
                <c:pt idx="62">
                  <c:v>4253.2268000000004</c:v>
                </c:pt>
                <c:pt idx="63">
                  <c:v>4325.4988000000003</c:v>
                </c:pt>
                <c:pt idx="64">
                  <c:v>4410.8607999999986</c:v>
                </c:pt>
                <c:pt idx="65">
                  <c:v>4386.12</c:v>
                </c:pt>
                <c:pt idx="66">
                  <c:v>4446.4811999999974</c:v>
                </c:pt>
                <c:pt idx="67">
                  <c:v>4480.913599999999</c:v>
                </c:pt>
                <c:pt idx="68">
                  <c:v>4554.556800000003</c:v>
                </c:pt>
                <c:pt idx="69">
                  <c:v>4602.315999999998</c:v>
                </c:pt>
                <c:pt idx="70">
                  <c:v>4664.3219999999983</c:v>
                </c:pt>
                <c:pt idx="71">
                  <c:v>4726.7028000000018</c:v>
                </c:pt>
                <c:pt idx="72">
                  <c:v>4794.7019999999993</c:v>
                </c:pt>
                <c:pt idx="73">
                  <c:v>4761.5595999999987</c:v>
                </c:pt>
                <c:pt idx="74">
                  <c:v>4761.3416000000052</c:v>
                </c:pt>
                <c:pt idx="75">
                  <c:v>4783.8172000000004</c:v>
                </c:pt>
                <c:pt idx="76">
                  <c:v>4809.8863999999976</c:v>
                </c:pt>
                <c:pt idx="77">
                  <c:v>4812.7944000000007</c:v>
                </c:pt>
                <c:pt idx="78">
                  <c:v>4934.9423999999972</c:v>
                </c:pt>
                <c:pt idx="79">
                  <c:v>5059.2847999999994</c:v>
                </c:pt>
                <c:pt idx="80">
                  <c:v>5095.4395999999979</c:v>
                </c:pt>
                <c:pt idx="81">
                  <c:v>5163.0531999999976</c:v>
                </c:pt>
                <c:pt idx="82">
                  <c:v>5214.5495999999985</c:v>
                </c:pt>
                <c:pt idx="83">
                  <c:v>5325.900800000004</c:v>
                </c:pt>
                <c:pt idx="84">
                  <c:v>5366.0860000000002</c:v>
                </c:pt>
                <c:pt idx="85">
                  <c:v>5459.3987999999954</c:v>
                </c:pt>
                <c:pt idx="86">
                  <c:v>5473.7520000000004</c:v>
                </c:pt>
                <c:pt idx="87">
                  <c:v>5445.8228000000026</c:v>
                </c:pt>
                <c:pt idx="88">
                  <c:v>5397.9887999999992</c:v>
                </c:pt>
                <c:pt idx="89">
                  <c:v>5454.6896000000006</c:v>
                </c:pt>
                <c:pt idx="90">
                  <c:v>5464.043200000001</c:v>
                </c:pt>
                <c:pt idx="91">
                  <c:v>5542.8531999999996</c:v>
                </c:pt>
                <c:pt idx="92">
                  <c:v>5572.5892000000049</c:v>
                </c:pt>
                <c:pt idx="93">
                  <c:v>5634.3620000000019</c:v>
                </c:pt>
                <c:pt idx="94">
                  <c:v>5654.9704000000002</c:v>
                </c:pt>
                <c:pt idx="95">
                  <c:v>5746.8055999999997</c:v>
                </c:pt>
                <c:pt idx="96">
                  <c:v>5704.9908000000005</c:v>
                </c:pt>
                <c:pt idx="97">
                  <c:v>5789.4196000000011</c:v>
                </c:pt>
                <c:pt idx="98">
                  <c:v>5876.2839999999987</c:v>
                </c:pt>
                <c:pt idx="99">
                  <c:v>5902.0491999999967</c:v>
                </c:pt>
                <c:pt idx="100">
                  <c:v>5925.1872000000021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F-440B-8DBA-131BB137AE05}"/>
            </c:ext>
          </c:extLst>
        </c:ser>
        <c:ser>
          <c:idx val="3"/>
          <c:order val="3"/>
          <c:tx>
            <c:v>OR10x250-0.50_1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1363.2055999999995</c:v>
                </c:pt>
                <c:pt idx="2">
                  <c:v>1875.0000000000002</c:v>
                </c:pt>
                <c:pt idx="3">
                  <c:v>2203.6452000000008</c:v>
                </c:pt>
                <c:pt idx="4">
                  <c:v>2292.9016000000001</c:v>
                </c:pt>
                <c:pt idx="5">
                  <c:v>2621.3103999999985</c:v>
                </c:pt>
                <c:pt idx="6">
                  <c:v>2931.5039999999995</c:v>
                </c:pt>
                <c:pt idx="7">
                  <c:v>3331.9268000000006</c:v>
                </c:pt>
                <c:pt idx="8">
                  <c:v>3329.3336000000008</c:v>
                </c:pt>
                <c:pt idx="9">
                  <c:v>3594.8104000000008</c:v>
                </c:pt>
                <c:pt idx="10">
                  <c:v>3600.9180000000006</c:v>
                </c:pt>
                <c:pt idx="11">
                  <c:v>3810.3940000000021</c:v>
                </c:pt>
                <c:pt idx="12">
                  <c:v>4080.0436</c:v>
                </c:pt>
                <c:pt idx="13">
                  <c:v>4134.1023999999998</c:v>
                </c:pt>
                <c:pt idx="14">
                  <c:v>4453.1699999999983</c:v>
                </c:pt>
                <c:pt idx="15">
                  <c:v>4592.1080000000002</c:v>
                </c:pt>
                <c:pt idx="16">
                  <c:v>4618.5199999999977</c:v>
                </c:pt>
                <c:pt idx="17">
                  <c:v>4819.2416000000012</c:v>
                </c:pt>
                <c:pt idx="18">
                  <c:v>4971.370399999998</c:v>
                </c:pt>
                <c:pt idx="19">
                  <c:v>4970.6884</c:v>
                </c:pt>
                <c:pt idx="20">
                  <c:v>5208.9572000000026</c:v>
                </c:pt>
                <c:pt idx="21">
                  <c:v>5202.8299999999972</c:v>
                </c:pt>
                <c:pt idx="22">
                  <c:v>5381.6419999999989</c:v>
                </c:pt>
                <c:pt idx="23">
                  <c:v>5447.163599999998</c:v>
                </c:pt>
                <c:pt idx="24">
                  <c:v>5549.1772000000019</c:v>
                </c:pt>
                <c:pt idx="25">
                  <c:v>5616.6451999999999</c:v>
                </c:pt>
                <c:pt idx="26">
                  <c:v>5680.4392000000007</c:v>
                </c:pt>
                <c:pt idx="27">
                  <c:v>5741.768</c:v>
                </c:pt>
                <c:pt idx="28">
                  <c:v>5847.1491999999953</c:v>
                </c:pt>
                <c:pt idx="29">
                  <c:v>5995.9143999999997</c:v>
                </c:pt>
                <c:pt idx="30">
                  <c:v>6057.4619999999923</c:v>
                </c:pt>
                <c:pt idx="31">
                  <c:v>6241.028400000002</c:v>
                </c:pt>
                <c:pt idx="32">
                  <c:v>6343.2047999999932</c:v>
                </c:pt>
                <c:pt idx="33">
                  <c:v>6298.3944000000065</c:v>
                </c:pt>
                <c:pt idx="34">
                  <c:v>6337.2443999999978</c:v>
                </c:pt>
                <c:pt idx="35">
                  <c:v>6315.5880000000043</c:v>
                </c:pt>
                <c:pt idx="36">
                  <c:v>6386.4464000000007</c:v>
                </c:pt>
                <c:pt idx="37">
                  <c:v>6611.3271999999952</c:v>
                </c:pt>
                <c:pt idx="38">
                  <c:v>6682.511999999997</c:v>
                </c:pt>
                <c:pt idx="39">
                  <c:v>6815.6027999999978</c:v>
                </c:pt>
                <c:pt idx="40">
                  <c:v>6954.322799999999</c:v>
                </c:pt>
                <c:pt idx="41">
                  <c:v>6997.9399999999987</c:v>
                </c:pt>
                <c:pt idx="42">
                  <c:v>7137.086400000002</c:v>
                </c:pt>
                <c:pt idx="43">
                  <c:v>7123.9683999999961</c:v>
                </c:pt>
                <c:pt idx="44">
                  <c:v>7281.9619999999977</c:v>
                </c:pt>
                <c:pt idx="45">
                  <c:v>7416.8692000000001</c:v>
                </c:pt>
                <c:pt idx="46">
                  <c:v>7460.1535999999987</c:v>
                </c:pt>
                <c:pt idx="47">
                  <c:v>7367.0847999999951</c:v>
                </c:pt>
                <c:pt idx="48">
                  <c:v>7334.6391999999987</c:v>
                </c:pt>
                <c:pt idx="49">
                  <c:v>7489.3984000000037</c:v>
                </c:pt>
                <c:pt idx="50">
                  <c:v>7569.2020000000002</c:v>
                </c:pt>
                <c:pt idx="51">
                  <c:v>7613.5040000000017</c:v>
                </c:pt>
                <c:pt idx="52">
                  <c:v>7721.3432000000003</c:v>
                </c:pt>
                <c:pt idx="53">
                  <c:v>7764.914399999996</c:v>
                </c:pt>
                <c:pt idx="54">
                  <c:v>8023.608000000002</c:v>
                </c:pt>
                <c:pt idx="55">
                  <c:v>8076.5779999999968</c:v>
                </c:pt>
                <c:pt idx="56">
                  <c:v>8049.0443999999934</c:v>
                </c:pt>
                <c:pt idx="57">
                  <c:v>8130.1928000000007</c:v>
                </c:pt>
                <c:pt idx="58">
                  <c:v>7988.5164000000013</c:v>
                </c:pt>
                <c:pt idx="59">
                  <c:v>8176.8911999999946</c:v>
                </c:pt>
                <c:pt idx="60">
                  <c:v>8156.1499999999978</c:v>
                </c:pt>
                <c:pt idx="61">
                  <c:v>8236.3016000000007</c:v>
                </c:pt>
                <c:pt idx="62">
                  <c:v>8217.4160000000011</c:v>
                </c:pt>
                <c:pt idx="63">
                  <c:v>8116.1632</c:v>
                </c:pt>
                <c:pt idx="64">
                  <c:v>8363.5724000000009</c:v>
                </c:pt>
                <c:pt idx="65">
                  <c:v>8324.4544000000005</c:v>
                </c:pt>
                <c:pt idx="66">
                  <c:v>8367.159999999998</c:v>
                </c:pt>
                <c:pt idx="67">
                  <c:v>8464.6219999999994</c:v>
                </c:pt>
                <c:pt idx="68">
                  <c:v>8477.0568000000039</c:v>
                </c:pt>
                <c:pt idx="69">
                  <c:v>8597.0999999999985</c:v>
                </c:pt>
                <c:pt idx="70">
                  <c:v>8656.7183999999979</c:v>
                </c:pt>
                <c:pt idx="71">
                  <c:v>8549.1447999999982</c:v>
                </c:pt>
                <c:pt idx="72">
                  <c:v>8560.2476000000097</c:v>
                </c:pt>
                <c:pt idx="73">
                  <c:v>8686.4691999999959</c:v>
                </c:pt>
                <c:pt idx="74">
                  <c:v>8722.1627999999982</c:v>
                </c:pt>
                <c:pt idx="75">
                  <c:v>8809.4684000000052</c:v>
                </c:pt>
                <c:pt idx="76">
                  <c:v>9062.9724000000006</c:v>
                </c:pt>
                <c:pt idx="77">
                  <c:v>9155.5795999999973</c:v>
                </c:pt>
                <c:pt idx="78">
                  <c:v>8948.0031999999919</c:v>
                </c:pt>
                <c:pt idx="79">
                  <c:v>8973.0564000000031</c:v>
                </c:pt>
                <c:pt idx="80">
                  <c:v>8942.1588000000011</c:v>
                </c:pt>
                <c:pt idx="81">
                  <c:v>8987.8892000000087</c:v>
                </c:pt>
                <c:pt idx="82">
                  <c:v>8997.1320000000014</c:v>
                </c:pt>
                <c:pt idx="83">
                  <c:v>8969.2211999999945</c:v>
                </c:pt>
                <c:pt idx="84">
                  <c:v>8983.3364000000001</c:v>
                </c:pt>
                <c:pt idx="85">
                  <c:v>8930.9135999999944</c:v>
                </c:pt>
                <c:pt idx="86">
                  <c:v>8873.3539999999994</c:v>
                </c:pt>
                <c:pt idx="87">
                  <c:v>8985.7112000000016</c:v>
                </c:pt>
                <c:pt idx="88">
                  <c:v>9195.1615999999976</c:v>
                </c:pt>
                <c:pt idx="89">
                  <c:v>9349.5360000000037</c:v>
                </c:pt>
                <c:pt idx="90">
                  <c:v>9240.0047999999988</c:v>
                </c:pt>
                <c:pt idx="91">
                  <c:v>9220.8696000000054</c:v>
                </c:pt>
                <c:pt idx="92">
                  <c:v>9325.8620000000064</c:v>
                </c:pt>
                <c:pt idx="93">
                  <c:v>9407.2428000000054</c:v>
                </c:pt>
                <c:pt idx="94">
                  <c:v>9278.6603999999988</c:v>
                </c:pt>
                <c:pt idx="95">
                  <c:v>9240.6952000000019</c:v>
                </c:pt>
                <c:pt idx="96">
                  <c:v>9307.3767999999964</c:v>
                </c:pt>
                <c:pt idx="97">
                  <c:v>9400.2859999999964</c:v>
                </c:pt>
                <c:pt idx="98">
                  <c:v>9336.9195999999993</c:v>
                </c:pt>
                <c:pt idx="99">
                  <c:v>9294.8588</c:v>
                </c:pt>
                <c:pt idx="100">
                  <c:v>9492.1371999999956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4F-440B-8DBA-131BB137AE05}"/>
            </c:ext>
          </c:extLst>
        </c:ser>
        <c:ser>
          <c:idx val="4"/>
          <c:order val="4"/>
          <c:tx>
            <c:v>OR10x250-0.50_1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3280.9315999999994</c:v>
                </c:pt>
                <c:pt idx="2">
                  <c:v>4222.3319999999994</c:v>
                </c:pt>
                <c:pt idx="3">
                  <c:v>4855.4735999999957</c:v>
                </c:pt>
                <c:pt idx="4">
                  <c:v>5625.7908000000043</c:v>
                </c:pt>
                <c:pt idx="5">
                  <c:v>5827.0876000000026</c:v>
                </c:pt>
                <c:pt idx="6">
                  <c:v>6533.0363999999972</c:v>
                </c:pt>
                <c:pt idx="7">
                  <c:v>7028.3432000000039</c:v>
                </c:pt>
                <c:pt idx="8">
                  <c:v>7205.0944000000027</c:v>
                </c:pt>
                <c:pt idx="9">
                  <c:v>7613.1659999999974</c:v>
                </c:pt>
                <c:pt idx="10">
                  <c:v>7933.3683999999976</c:v>
                </c:pt>
                <c:pt idx="11">
                  <c:v>8317.9063999999998</c:v>
                </c:pt>
                <c:pt idx="12">
                  <c:v>8450.6903999999995</c:v>
                </c:pt>
                <c:pt idx="13">
                  <c:v>8451.770399999994</c:v>
                </c:pt>
                <c:pt idx="14">
                  <c:v>8333.4347999999991</c:v>
                </c:pt>
                <c:pt idx="15">
                  <c:v>8526.5668000000023</c:v>
                </c:pt>
                <c:pt idx="16">
                  <c:v>8581.9555999999993</c:v>
                </c:pt>
                <c:pt idx="17">
                  <c:v>8796.0084000000024</c:v>
                </c:pt>
                <c:pt idx="18">
                  <c:v>8818.6607999999997</c:v>
                </c:pt>
                <c:pt idx="19">
                  <c:v>8857.6187999999966</c:v>
                </c:pt>
                <c:pt idx="20">
                  <c:v>8794.256800000001</c:v>
                </c:pt>
                <c:pt idx="21">
                  <c:v>8924.165999999992</c:v>
                </c:pt>
                <c:pt idx="22">
                  <c:v>9349.7011999999959</c:v>
                </c:pt>
                <c:pt idx="23">
                  <c:v>9559.6787999999924</c:v>
                </c:pt>
                <c:pt idx="24">
                  <c:v>9713.2612000000008</c:v>
                </c:pt>
                <c:pt idx="25">
                  <c:v>9646.6171999999988</c:v>
                </c:pt>
                <c:pt idx="26">
                  <c:v>9800.2159999999967</c:v>
                </c:pt>
                <c:pt idx="27">
                  <c:v>9616.3527999999988</c:v>
                </c:pt>
                <c:pt idx="28">
                  <c:v>9556.8608000000004</c:v>
                </c:pt>
                <c:pt idx="29">
                  <c:v>9767.9115999999995</c:v>
                </c:pt>
                <c:pt idx="30">
                  <c:v>9764.2372000000069</c:v>
                </c:pt>
                <c:pt idx="31">
                  <c:v>9626.9952000000048</c:v>
                </c:pt>
                <c:pt idx="32">
                  <c:v>9594.4047999999948</c:v>
                </c:pt>
                <c:pt idx="33">
                  <c:v>9609.6827999999969</c:v>
                </c:pt>
                <c:pt idx="34">
                  <c:v>9859.9155999999948</c:v>
                </c:pt>
                <c:pt idx="35">
                  <c:v>9795.3891999999942</c:v>
                </c:pt>
                <c:pt idx="36">
                  <c:v>9482.8135999999995</c:v>
                </c:pt>
                <c:pt idx="37">
                  <c:v>9970.790399999998</c:v>
                </c:pt>
                <c:pt idx="38">
                  <c:v>9933.4048000000093</c:v>
                </c:pt>
                <c:pt idx="39">
                  <c:v>9807.3904000000002</c:v>
                </c:pt>
                <c:pt idx="40">
                  <c:v>10056.578399999995</c:v>
                </c:pt>
                <c:pt idx="41">
                  <c:v>10334.433199999994</c:v>
                </c:pt>
                <c:pt idx="42">
                  <c:v>10600.100400000007</c:v>
                </c:pt>
                <c:pt idx="43">
                  <c:v>10899.984799999997</c:v>
                </c:pt>
                <c:pt idx="44">
                  <c:v>11030.83119999999</c:v>
                </c:pt>
                <c:pt idx="45">
                  <c:v>10958.222399999999</c:v>
                </c:pt>
                <c:pt idx="46">
                  <c:v>10667.747600000001</c:v>
                </c:pt>
                <c:pt idx="47">
                  <c:v>10668.759599999994</c:v>
                </c:pt>
                <c:pt idx="48">
                  <c:v>10677.391599999994</c:v>
                </c:pt>
                <c:pt idx="49">
                  <c:v>10589.581600000001</c:v>
                </c:pt>
                <c:pt idx="50">
                  <c:v>10652.288799999998</c:v>
                </c:pt>
                <c:pt idx="51">
                  <c:v>10603.445599999994</c:v>
                </c:pt>
                <c:pt idx="52">
                  <c:v>10782.263600000002</c:v>
                </c:pt>
                <c:pt idx="53">
                  <c:v>10806.388800000002</c:v>
                </c:pt>
                <c:pt idx="54">
                  <c:v>10660.246799999997</c:v>
                </c:pt>
                <c:pt idx="55">
                  <c:v>10591.738799999992</c:v>
                </c:pt>
                <c:pt idx="56">
                  <c:v>10571.523999999999</c:v>
                </c:pt>
                <c:pt idx="57">
                  <c:v>10420.784400000008</c:v>
                </c:pt>
                <c:pt idx="58">
                  <c:v>10639.163600000007</c:v>
                </c:pt>
                <c:pt idx="59">
                  <c:v>10425.256800000005</c:v>
                </c:pt>
                <c:pt idx="60">
                  <c:v>10566.096800000005</c:v>
                </c:pt>
                <c:pt idx="61">
                  <c:v>10836.687999999989</c:v>
                </c:pt>
                <c:pt idx="62">
                  <c:v>10672.266800000001</c:v>
                </c:pt>
                <c:pt idx="63">
                  <c:v>10726.2228</c:v>
                </c:pt>
                <c:pt idx="64">
                  <c:v>10885.494400000007</c:v>
                </c:pt>
                <c:pt idx="65">
                  <c:v>11029.729200000007</c:v>
                </c:pt>
                <c:pt idx="66">
                  <c:v>10767.180400000005</c:v>
                </c:pt>
                <c:pt idx="67">
                  <c:v>10683.068399999995</c:v>
                </c:pt>
                <c:pt idx="68">
                  <c:v>10851.143199999995</c:v>
                </c:pt>
                <c:pt idx="69">
                  <c:v>10833.651999999996</c:v>
                </c:pt>
                <c:pt idx="70">
                  <c:v>10971.141199999995</c:v>
                </c:pt>
                <c:pt idx="71">
                  <c:v>10826.575199999999</c:v>
                </c:pt>
                <c:pt idx="72">
                  <c:v>10731.395999999999</c:v>
                </c:pt>
                <c:pt idx="73">
                  <c:v>10713.409599999995</c:v>
                </c:pt>
                <c:pt idx="74">
                  <c:v>10671.754799999995</c:v>
                </c:pt>
                <c:pt idx="75">
                  <c:v>10720.100400000005</c:v>
                </c:pt>
                <c:pt idx="76">
                  <c:v>10353.36</c:v>
                </c:pt>
                <c:pt idx="77">
                  <c:v>10884.7876</c:v>
                </c:pt>
                <c:pt idx="78">
                  <c:v>11066.060400000002</c:v>
                </c:pt>
                <c:pt idx="79">
                  <c:v>10953.598400000004</c:v>
                </c:pt>
                <c:pt idx="80">
                  <c:v>10728.354400000007</c:v>
                </c:pt>
                <c:pt idx="81">
                  <c:v>10807.366000000007</c:v>
                </c:pt>
                <c:pt idx="82">
                  <c:v>11061.724799999998</c:v>
                </c:pt>
                <c:pt idx="83">
                  <c:v>11046.007200000005</c:v>
                </c:pt>
                <c:pt idx="84">
                  <c:v>11046.369599999996</c:v>
                </c:pt>
                <c:pt idx="85">
                  <c:v>11107.675600000004</c:v>
                </c:pt>
                <c:pt idx="86">
                  <c:v>11054.576800000003</c:v>
                </c:pt>
                <c:pt idx="87">
                  <c:v>11423.722000000003</c:v>
                </c:pt>
                <c:pt idx="88">
                  <c:v>11315.624000000002</c:v>
                </c:pt>
                <c:pt idx="89">
                  <c:v>11351.904800000006</c:v>
                </c:pt>
                <c:pt idx="90">
                  <c:v>11166.038000000006</c:v>
                </c:pt>
                <c:pt idx="91">
                  <c:v>11314.0368</c:v>
                </c:pt>
                <c:pt idx="92">
                  <c:v>11066.231199999998</c:v>
                </c:pt>
                <c:pt idx="93">
                  <c:v>10778.491200000006</c:v>
                </c:pt>
                <c:pt idx="94">
                  <c:v>10676.002400000005</c:v>
                </c:pt>
                <c:pt idx="95">
                  <c:v>10686.717199999997</c:v>
                </c:pt>
                <c:pt idx="96">
                  <c:v>10706.5368</c:v>
                </c:pt>
                <c:pt idx="97">
                  <c:v>10883.328000000007</c:v>
                </c:pt>
                <c:pt idx="98">
                  <c:v>11101.537599999998</c:v>
                </c:pt>
                <c:pt idx="99">
                  <c:v>11077.731599999992</c:v>
                </c:pt>
                <c:pt idx="100">
                  <c:v>10786.685999999996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4F-440B-8DBA-131BB137A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933519"/>
        <c:axId val="1815444559"/>
      </c:lineChart>
      <c:catAx>
        <c:axId val="198593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5444559"/>
        <c:crosses val="autoZero"/>
        <c:auto val="1"/>
        <c:lblAlgn val="ctr"/>
        <c:lblOffset val="100"/>
        <c:noMultiLvlLbl val="0"/>
      </c:catAx>
      <c:valAx>
        <c:axId val="1815444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933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113.96319999999983</c:v>
                </c:pt>
                <c:pt idx="2">
                  <c:v>118.26120000000014</c:v>
                </c:pt>
                <c:pt idx="3">
                  <c:v>124.18080000000013</c:v>
                </c:pt>
                <c:pt idx="4">
                  <c:v>117.4880000000002</c:v>
                </c:pt>
                <c:pt idx="5">
                  <c:v>112.99680000000008</c:v>
                </c:pt>
                <c:pt idx="6">
                  <c:v>116.82279999999979</c:v>
                </c:pt>
                <c:pt idx="7">
                  <c:v>113.16120000000001</c:v>
                </c:pt>
                <c:pt idx="8">
                  <c:v>112.50680000000017</c:v>
                </c:pt>
                <c:pt idx="9">
                  <c:v>115.1043999999999</c:v>
                </c:pt>
                <c:pt idx="10">
                  <c:v>116.75440000000008</c:v>
                </c:pt>
                <c:pt idx="11">
                  <c:v>128.12080000000009</c:v>
                </c:pt>
                <c:pt idx="12">
                  <c:v>122.17919999999989</c:v>
                </c:pt>
                <c:pt idx="13">
                  <c:v>119.46440000000028</c:v>
                </c:pt>
                <c:pt idx="14">
                  <c:v>118.56599999999962</c:v>
                </c:pt>
                <c:pt idx="15">
                  <c:v>121.22439999999975</c:v>
                </c:pt>
                <c:pt idx="16">
                  <c:v>111.23519999999998</c:v>
                </c:pt>
                <c:pt idx="17">
                  <c:v>125.70839999999973</c:v>
                </c:pt>
                <c:pt idx="18">
                  <c:v>118.03920000000012</c:v>
                </c:pt>
                <c:pt idx="19">
                  <c:v>119.45359999999968</c:v>
                </c:pt>
                <c:pt idx="20">
                  <c:v>118.74719999999981</c:v>
                </c:pt>
                <c:pt idx="21">
                  <c:v>117.67560000000012</c:v>
                </c:pt>
                <c:pt idx="22">
                  <c:v>116.61799999999997</c:v>
                </c:pt>
                <c:pt idx="23">
                  <c:v>108.43560000000001</c:v>
                </c:pt>
                <c:pt idx="24">
                  <c:v>126.45199999999986</c:v>
                </c:pt>
                <c:pt idx="25">
                  <c:v>114.13039999999977</c:v>
                </c:pt>
                <c:pt idx="26">
                  <c:v>119.47120000000051</c:v>
                </c:pt>
                <c:pt idx="27">
                  <c:v>121.00279999999999</c:v>
                </c:pt>
                <c:pt idx="28">
                  <c:v>127.86960000000001</c:v>
                </c:pt>
                <c:pt idx="29">
                  <c:v>113.34240000000032</c:v>
                </c:pt>
                <c:pt idx="30">
                  <c:v>115.7260000000004</c:v>
                </c:pt>
                <c:pt idx="31">
                  <c:v>113.21680000000016</c:v>
                </c:pt>
                <c:pt idx="32">
                  <c:v>128.4008</c:v>
                </c:pt>
                <c:pt idx="33">
                  <c:v>120.73120000000019</c:v>
                </c:pt>
                <c:pt idx="34">
                  <c:v>120.07559999999987</c:v>
                </c:pt>
                <c:pt idx="35">
                  <c:v>123.21719999999993</c:v>
                </c:pt>
                <c:pt idx="36">
                  <c:v>111.2211999999996</c:v>
                </c:pt>
                <c:pt idx="37">
                  <c:v>116.69240000000028</c:v>
                </c:pt>
                <c:pt idx="38">
                  <c:v>117.43560000000008</c:v>
                </c:pt>
                <c:pt idx="39">
                  <c:v>121.6940000000001</c:v>
                </c:pt>
                <c:pt idx="40">
                  <c:v>127.91240000000042</c:v>
                </c:pt>
                <c:pt idx="41">
                  <c:v>121.0300000000001</c:v>
                </c:pt>
                <c:pt idx="42">
                  <c:v>118.74479999999983</c:v>
                </c:pt>
                <c:pt idx="43">
                  <c:v>106.26520000000005</c:v>
                </c:pt>
                <c:pt idx="44">
                  <c:v>121.49799999999946</c:v>
                </c:pt>
                <c:pt idx="45">
                  <c:v>131.56999999999957</c:v>
                </c:pt>
                <c:pt idx="46">
                  <c:v>126.09799999999989</c:v>
                </c:pt>
                <c:pt idx="47">
                  <c:v>128.97359999999989</c:v>
                </c:pt>
                <c:pt idx="48">
                  <c:v>135.31719999999981</c:v>
                </c:pt>
                <c:pt idx="49">
                  <c:v>116.83319999999986</c:v>
                </c:pt>
                <c:pt idx="50">
                  <c:v>125.4343999999999</c:v>
                </c:pt>
                <c:pt idx="51">
                  <c:v>129.3551999999998</c:v>
                </c:pt>
                <c:pt idx="52">
                  <c:v>126.9751999999997</c:v>
                </c:pt>
                <c:pt idx="53">
                  <c:v>119.24119999999976</c:v>
                </c:pt>
                <c:pt idx="54">
                  <c:v>112.65319999999981</c:v>
                </c:pt>
                <c:pt idx="55">
                  <c:v>118.14079999999964</c:v>
                </c:pt>
                <c:pt idx="56">
                  <c:v>116.43639999999964</c:v>
                </c:pt>
                <c:pt idx="57">
                  <c:v>108.64239999999957</c:v>
                </c:pt>
                <c:pt idx="58">
                  <c:v>115.20400000000016</c:v>
                </c:pt>
                <c:pt idx="59">
                  <c:v>123.98399999999964</c:v>
                </c:pt>
                <c:pt idx="60">
                  <c:v>123.05079999999995</c:v>
                </c:pt>
                <c:pt idx="61">
                  <c:v>120.64679999999994</c:v>
                </c:pt>
                <c:pt idx="62">
                  <c:v>126.19360000000005</c:v>
                </c:pt>
                <c:pt idx="63">
                  <c:v>124.05960000000009</c:v>
                </c:pt>
                <c:pt idx="64">
                  <c:v>118.44760000000021</c:v>
                </c:pt>
                <c:pt idx="65">
                  <c:v>118.91999999999965</c:v>
                </c:pt>
                <c:pt idx="66">
                  <c:v>122.28560000000024</c:v>
                </c:pt>
                <c:pt idx="67">
                  <c:v>125.54280000000045</c:v>
                </c:pt>
                <c:pt idx="68">
                  <c:v>114.65719999999963</c:v>
                </c:pt>
                <c:pt idx="69">
                  <c:v>114.50759999999974</c:v>
                </c:pt>
                <c:pt idx="70">
                  <c:v>120.22879999999923</c:v>
                </c:pt>
                <c:pt idx="71">
                  <c:v>118.17359999999968</c:v>
                </c:pt>
                <c:pt idx="72">
                  <c:v>130.66600000000022</c:v>
                </c:pt>
                <c:pt idx="73">
                  <c:v>127.93159999999997</c:v>
                </c:pt>
                <c:pt idx="74">
                  <c:v>112.36000000000014</c:v>
                </c:pt>
                <c:pt idx="75">
                  <c:v>127.14840000000008</c:v>
                </c:pt>
                <c:pt idx="76">
                  <c:v>133.30799999999985</c:v>
                </c:pt>
                <c:pt idx="77">
                  <c:v>124.01000000000026</c:v>
                </c:pt>
                <c:pt idx="78">
                  <c:v>118.4556000000003</c:v>
                </c:pt>
                <c:pt idx="79">
                  <c:v>113.7380000000005</c:v>
                </c:pt>
                <c:pt idx="80">
                  <c:v>121.57360000000016</c:v>
                </c:pt>
                <c:pt idx="81">
                  <c:v>125.94040000000008</c:v>
                </c:pt>
                <c:pt idx="82">
                  <c:v>122.17520000000013</c:v>
                </c:pt>
                <c:pt idx="83">
                  <c:v>121.11319999999964</c:v>
                </c:pt>
                <c:pt idx="84">
                  <c:v>128.7244</c:v>
                </c:pt>
                <c:pt idx="85">
                  <c:v>123.35000000000012</c:v>
                </c:pt>
                <c:pt idx="86">
                  <c:v>126.9308000000004</c:v>
                </c:pt>
                <c:pt idx="87">
                  <c:v>124.19759999999998</c:v>
                </c:pt>
                <c:pt idx="88">
                  <c:v>121.17320000000007</c:v>
                </c:pt>
                <c:pt idx="89">
                  <c:v>134.39960000000008</c:v>
                </c:pt>
                <c:pt idx="90">
                  <c:v>121.22440000000002</c:v>
                </c:pt>
                <c:pt idx="91">
                  <c:v>125.18000000000004</c:v>
                </c:pt>
                <c:pt idx="92">
                  <c:v>121.94760000000053</c:v>
                </c:pt>
                <c:pt idx="93">
                  <c:v>125.89360000000053</c:v>
                </c:pt>
                <c:pt idx="94">
                  <c:v>124.58760000000015</c:v>
                </c:pt>
                <c:pt idx="95">
                  <c:v>112.96000000000038</c:v>
                </c:pt>
                <c:pt idx="96">
                  <c:v>111.08920000000028</c:v>
                </c:pt>
                <c:pt idx="97">
                  <c:v>114.63919999999996</c:v>
                </c:pt>
                <c:pt idx="98">
                  <c:v>116.97599999999997</c:v>
                </c:pt>
                <c:pt idx="99">
                  <c:v>116.10199999999959</c:v>
                </c:pt>
                <c:pt idx="100">
                  <c:v>121.65200000000038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614-8224-622D76A6F681}"/>
            </c:ext>
          </c:extLst>
        </c:ser>
        <c:ser>
          <c:idx val="1"/>
          <c:order val="1"/>
          <c:tx>
            <c:v>OR10x250-0.50_1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229.96960000000027</c:v>
                </c:pt>
                <c:pt idx="2">
                  <c:v>222.73120000000003</c:v>
                </c:pt>
                <c:pt idx="3">
                  <c:v>219.09679999999946</c:v>
                </c:pt>
                <c:pt idx="4">
                  <c:v>249.11879999999945</c:v>
                </c:pt>
                <c:pt idx="5">
                  <c:v>251.61280000000045</c:v>
                </c:pt>
                <c:pt idx="6">
                  <c:v>220.69720000000072</c:v>
                </c:pt>
                <c:pt idx="7">
                  <c:v>243.19599999999983</c:v>
                </c:pt>
                <c:pt idx="8">
                  <c:v>236.27000000000035</c:v>
                </c:pt>
                <c:pt idx="9">
                  <c:v>235.52479999999991</c:v>
                </c:pt>
                <c:pt idx="10">
                  <c:v>223.35600000000034</c:v>
                </c:pt>
                <c:pt idx="11">
                  <c:v>229.75959999999972</c:v>
                </c:pt>
                <c:pt idx="12">
                  <c:v>228.31320000000051</c:v>
                </c:pt>
                <c:pt idx="13">
                  <c:v>236.44520000000051</c:v>
                </c:pt>
                <c:pt idx="14">
                  <c:v>223.25760000000034</c:v>
                </c:pt>
                <c:pt idx="15">
                  <c:v>237.81119999999981</c:v>
                </c:pt>
                <c:pt idx="16">
                  <c:v>215.37040000000007</c:v>
                </c:pt>
                <c:pt idx="17">
                  <c:v>228.49079999999984</c:v>
                </c:pt>
                <c:pt idx="18">
                  <c:v>234.80279999999954</c:v>
                </c:pt>
                <c:pt idx="19">
                  <c:v>251.34839999999991</c:v>
                </c:pt>
                <c:pt idx="20">
                  <c:v>245.41360000000017</c:v>
                </c:pt>
                <c:pt idx="21">
                  <c:v>230.95239999999993</c:v>
                </c:pt>
                <c:pt idx="22">
                  <c:v>244.62320000000003</c:v>
                </c:pt>
                <c:pt idx="23">
                  <c:v>214.33320000000032</c:v>
                </c:pt>
                <c:pt idx="24">
                  <c:v>228.81040000000021</c:v>
                </c:pt>
                <c:pt idx="25">
                  <c:v>225.9956</c:v>
                </c:pt>
                <c:pt idx="26">
                  <c:v>240.12520000000009</c:v>
                </c:pt>
                <c:pt idx="27">
                  <c:v>245.9736</c:v>
                </c:pt>
                <c:pt idx="28">
                  <c:v>238.94199999999984</c:v>
                </c:pt>
                <c:pt idx="29">
                  <c:v>235.04200000000012</c:v>
                </c:pt>
                <c:pt idx="30">
                  <c:v>234.82079999999996</c:v>
                </c:pt>
                <c:pt idx="31">
                  <c:v>234.91959999999946</c:v>
                </c:pt>
                <c:pt idx="32">
                  <c:v>239.14800000000074</c:v>
                </c:pt>
                <c:pt idx="33">
                  <c:v>225.16639999999978</c:v>
                </c:pt>
                <c:pt idx="34">
                  <c:v>232.86960000000047</c:v>
                </c:pt>
                <c:pt idx="35">
                  <c:v>230.48479999999969</c:v>
                </c:pt>
                <c:pt idx="36">
                  <c:v>226.64839999999967</c:v>
                </c:pt>
                <c:pt idx="37">
                  <c:v>233.77759999999995</c:v>
                </c:pt>
                <c:pt idx="38">
                  <c:v>228.47279999999986</c:v>
                </c:pt>
                <c:pt idx="39">
                  <c:v>228.05160000000015</c:v>
                </c:pt>
                <c:pt idx="40">
                  <c:v>235.20400000000021</c:v>
                </c:pt>
                <c:pt idx="41">
                  <c:v>215.92520000000025</c:v>
                </c:pt>
                <c:pt idx="42">
                  <c:v>250.94640000000038</c:v>
                </c:pt>
                <c:pt idx="43">
                  <c:v>238.5307999999996</c:v>
                </c:pt>
                <c:pt idx="44">
                  <c:v>240.59120000000024</c:v>
                </c:pt>
                <c:pt idx="45">
                  <c:v>232.09959999999987</c:v>
                </c:pt>
                <c:pt idx="46">
                  <c:v>227.96800000000027</c:v>
                </c:pt>
                <c:pt idx="47">
                  <c:v>212.28919999999997</c:v>
                </c:pt>
                <c:pt idx="48">
                  <c:v>230.25920000000008</c:v>
                </c:pt>
                <c:pt idx="49">
                  <c:v>226.67120000000023</c:v>
                </c:pt>
                <c:pt idx="50">
                  <c:v>233.05000000000035</c:v>
                </c:pt>
                <c:pt idx="51">
                  <c:v>230.39239999999933</c:v>
                </c:pt>
                <c:pt idx="52">
                  <c:v>240.38159999999988</c:v>
                </c:pt>
                <c:pt idx="53">
                  <c:v>233.03479999999993</c:v>
                </c:pt>
                <c:pt idx="54">
                  <c:v>236.98279999999983</c:v>
                </c:pt>
                <c:pt idx="55">
                  <c:v>225.9384</c:v>
                </c:pt>
                <c:pt idx="56">
                  <c:v>209.62999999999994</c:v>
                </c:pt>
                <c:pt idx="57">
                  <c:v>233.02959999999996</c:v>
                </c:pt>
                <c:pt idx="58">
                  <c:v>242.70319999999978</c:v>
                </c:pt>
                <c:pt idx="59">
                  <c:v>229.34960000000007</c:v>
                </c:pt>
                <c:pt idx="60">
                  <c:v>231.43839999999994</c:v>
                </c:pt>
                <c:pt idx="61">
                  <c:v>251.14959999999988</c:v>
                </c:pt>
                <c:pt idx="62">
                  <c:v>230.61560000000011</c:v>
                </c:pt>
                <c:pt idx="63">
                  <c:v>228.51919999999973</c:v>
                </c:pt>
                <c:pt idx="64">
                  <c:v>230.00200000000035</c:v>
                </c:pt>
                <c:pt idx="65">
                  <c:v>230.68639999999962</c:v>
                </c:pt>
                <c:pt idx="66">
                  <c:v>250.85760000000013</c:v>
                </c:pt>
                <c:pt idx="67">
                  <c:v>227.61719999999985</c:v>
                </c:pt>
                <c:pt idx="68">
                  <c:v>243.95040000000012</c:v>
                </c:pt>
                <c:pt idx="69">
                  <c:v>229.59479999999999</c:v>
                </c:pt>
                <c:pt idx="70">
                  <c:v>228.66480000000007</c:v>
                </c:pt>
                <c:pt idx="71">
                  <c:v>244.73640000000029</c:v>
                </c:pt>
                <c:pt idx="72">
                  <c:v>229.83559999999983</c:v>
                </c:pt>
                <c:pt idx="73">
                  <c:v>225.61039999999969</c:v>
                </c:pt>
                <c:pt idx="74">
                  <c:v>225.2676000000005</c:v>
                </c:pt>
                <c:pt idx="75">
                  <c:v>239.04840000000002</c:v>
                </c:pt>
                <c:pt idx="76">
                  <c:v>232.92200000000003</c:v>
                </c:pt>
                <c:pt idx="77">
                  <c:v>228.48360000000005</c:v>
                </c:pt>
                <c:pt idx="78">
                  <c:v>224.2179999999999</c:v>
                </c:pt>
                <c:pt idx="79">
                  <c:v>250.14519999999996</c:v>
                </c:pt>
                <c:pt idx="80">
                  <c:v>229.25759999999983</c:v>
                </c:pt>
                <c:pt idx="81">
                  <c:v>222.08959999999979</c:v>
                </c:pt>
                <c:pt idx="82">
                  <c:v>246.25959999999964</c:v>
                </c:pt>
                <c:pt idx="83">
                  <c:v>228.35760000000059</c:v>
                </c:pt>
                <c:pt idx="84">
                  <c:v>230.49040000000034</c:v>
                </c:pt>
                <c:pt idx="85">
                  <c:v>229.61079999999995</c:v>
                </c:pt>
                <c:pt idx="86">
                  <c:v>231.52359999999996</c:v>
                </c:pt>
                <c:pt idx="87">
                  <c:v>242.70319999999984</c:v>
                </c:pt>
                <c:pt idx="88">
                  <c:v>221.25199999999992</c:v>
                </c:pt>
                <c:pt idx="89">
                  <c:v>225.07600000000025</c:v>
                </c:pt>
                <c:pt idx="90">
                  <c:v>249.38319999999948</c:v>
                </c:pt>
                <c:pt idx="91">
                  <c:v>221.08720000000002</c:v>
                </c:pt>
                <c:pt idx="92">
                  <c:v>238.09119999999984</c:v>
                </c:pt>
                <c:pt idx="93">
                  <c:v>241.05400000000006</c:v>
                </c:pt>
                <c:pt idx="94">
                  <c:v>245.83560000000043</c:v>
                </c:pt>
                <c:pt idx="95">
                  <c:v>207.64359999999968</c:v>
                </c:pt>
                <c:pt idx="96">
                  <c:v>231.82679999999945</c:v>
                </c:pt>
                <c:pt idx="97">
                  <c:v>250.06039999999982</c:v>
                </c:pt>
                <c:pt idx="98">
                  <c:v>245.86000000000021</c:v>
                </c:pt>
                <c:pt idx="99">
                  <c:v>233.5371999999995</c:v>
                </c:pt>
                <c:pt idx="100">
                  <c:v>240.00999999999974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7-4614-8224-622D76A6F681}"/>
            </c:ext>
          </c:extLst>
        </c:ser>
        <c:ser>
          <c:idx val="2"/>
          <c:order val="2"/>
          <c:tx>
            <c:v>OR10x250-0.50_1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612.85759999999959</c:v>
                </c:pt>
                <c:pt idx="2">
                  <c:v>604.87479999999937</c:v>
                </c:pt>
                <c:pt idx="3">
                  <c:v>676.37640000000044</c:v>
                </c:pt>
                <c:pt idx="4">
                  <c:v>620.84599999999978</c:v>
                </c:pt>
                <c:pt idx="5">
                  <c:v>612.47400000000039</c:v>
                </c:pt>
                <c:pt idx="6">
                  <c:v>607.83520000000055</c:v>
                </c:pt>
                <c:pt idx="7">
                  <c:v>560.18520000000012</c:v>
                </c:pt>
                <c:pt idx="8">
                  <c:v>579.70719999999994</c:v>
                </c:pt>
                <c:pt idx="9">
                  <c:v>589.97280000000001</c:v>
                </c:pt>
                <c:pt idx="10">
                  <c:v>570.77040000000056</c:v>
                </c:pt>
                <c:pt idx="11">
                  <c:v>607.8667999999999</c:v>
                </c:pt>
                <c:pt idx="12">
                  <c:v>598.57120000000054</c:v>
                </c:pt>
                <c:pt idx="13">
                  <c:v>556.1651999999998</c:v>
                </c:pt>
                <c:pt idx="14">
                  <c:v>563.77760000000035</c:v>
                </c:pt>
                <c:pt idx="15">
                  <c:v>569.1772000000002</c:v>
                </c:pt>
                <c:pt idx="16">
                  <c:v>643.43320000000017</c:v>
                </c:pt>
                <c:pt idx="17">
                  <c:v>621.65800000000047</c:v>
                </c:pt>
                <c:pt idx="18">
                  <c:v>581.9312000000001</c:v>
                </c:pt>
                <c:pt idx="19">
                  <c:v>586.50159999999971</c:v>
                </c:pt>
                <c:pt idx="20">
                  <c:v>565.07959999999923</c:v>
                </c:pt>
                <c:pt idx="21">
                  <c:v>568.9947999999996</c:v>
                </c:pt>
                <c:pt idx="22">
                  <c:v>584.22279999999978</c:v>
                </c:pt>
                <c:pt idx="23">
                  <c:v>589.45039999999983</c:v>
                </c:pt>
                <c:pt idx="24">
                  <c:v>544.8155999999999</c:v>
                </c:pt>
                <c:pt idx="25">
                  <c:v>608.53839999999991</c:v>
                </c:pt>
                <c:pt idx="26">
                  <c:v>584.65720000000044</c:v>
                </c:pt>
                <c:pt idx="27">
                  <c:v>542.56520000000035</c:v>
                </c:pt>
                <c:pt idx="28">
                  <c:v>581.31160000000034</c:v>
                </c:pt>
                <c:pt idx="29">
                  <c:v>591.81399999999974</c:v>
                </c:pt>
                <c:pt idx="30">
                  <c:v>588.86360000000002</c:v>
                </c:pt>
                <c:pt idx="31">
                  <c:v>569.78760000000034</c:v>
                </c:pt>
                <c:pt idx="32">
                  <c:v>540.94280000000026</c:v>
                </c:pt>
                <c:pt idx="33">
                  <c:v>594.36119999999971</c:v>
                </c:pt>
                <c:pt idx="34">
                  <c:v>614.62559999999985</c:v>
                </c:pt>
                <c:pt idx="35">
                  <c:v>558.65960000000098</c:v>
                </c:pt>
                <c:pt idx="36">
                  <c:v>608.51239999999973</c:v>
                </c:pt>
                <c:pt idx="37">
                  <c:v>612.10480000000064</c:v>
                </c:pt>
                <c:pt idx="38">
                  <c:v>593.5652</c:v>
                </c:pt>
                <c:pt idx="39">
                  <c:v>502.52959999999985</c:v>
                </c:pt>
                <c:pt idx="40">
                  <c:v>641.49960000000033</c:v>
                </c:pt>
                <c:pt idx="41">
                  <c:v>610.48559999999986</c:v>
                </c:pt>
                <c:pt idx="42">
                  <c:v>594.26559999999984</c:v>
                </c:pt>
                <c:pt idx="43">
                  <c:v>592.47840000000019</c:v>
                </c:pt>
                <c:pt idx="44">
                  <c:v>587.67320000000018</c:v>
                </c:pt>
                <c:pt idx="45">
                  <c:v>584.97520000000031</c:v>
                </c:pt>
                <c:pt idx="46">
                  <c:v>547.56919999999991</c:v>
                </c:pt>
                <c:pt idx="47">
                  <c:v>557.59039999999993</c:v>
                </c:pt>
                <c:pt idx="48">
                  <c:v>606.47359999999946</c:v>
                </c:pt>
                <c:pt idx="49">
                  <c:v>559.59879999999987</c:v>
                </c:pt>
                <c:pt idx="50">
                  <c:v>548.0483999999999</c:v>
                </c:pt>
                <c:pt idx="51">
                  <c:v>627.83399999999938</c:v>
                </c:pt>
                <c:pt idx="52">
                  <c:v>627.34919999999977</c:v>
                </c:pt>
                <c:pt idx="53">
                  <c:v>578.26480000000004</c:v>
                </c:pt>
                <c:pt idx="54">
                  <c:v>536.64480000000003</c:v>
                </c:pt>
                <c:pt idx="55">
                  <c:v>579.58680000000004</c:v>
                </c:pt>
                <c:pt idx="56">
                  <c:v>579.73199999999952</c:v>
                </c:pt>
                <c:pt idx="57">
                  <c:v>577.70280000000025</c:v>
                </c:pt>
                <c:pt idx="58">
                  <c:v>573.3707999999998</c:v>
                </c:pt>
                <c:pt idx="59">
                  <c:v>587.26960000000065</c:v>
                </c:pt>
                <c:pt idx="60">
                  <c:v>571.21480000000042</c:v>
                </c:pt>
                <c:pt idx="61">
                  <c:v>572.91840000000025</c:v>
                </c:pt>
                <c:pt idx="62">
                  <c:v>597.19560000000035</c:v>
                </c:pt>
                <c:pt idx="63">
                  <c:v>601.59760000000028</c:v>
                </c:pt>
                <c:pt idx="64">
                  <c:v>552.17160000000013</c:v>
                </c:pt>
                <c:pt idx="65">
                  <c:v>628.20240000000035</c:v>
                </c:pt>
                <c:pt idx="66">
                  <c:v>591.85079999999948</c:v>
                </c:pt>
                <c:pt idx="67">
                  <c:v>601.59799999999996</c:v>
                </c:pt>
                <c:pt idx="68">
                  <c:v>576.39439999999979</c:v>
                </c:pt>
                <c:pt idx="69">
                  <c:v>584.55359999999962</c:v>
                </c:pt>
                <c:pt idx="70">
                  <c:v>593.04200000000014</c:v>
                </c:pt>
                <c:pt idx="71">
                  <c:v>562.0216000000006</c:v>
                </c:pt>
                <c:pt idx="72">
                  <c:v>570.32319999999936</c:v>
                </c:pt>
                <c:pt idx="73">
                  <c:v>574.50320000000033</c:v>
                </c:pt>
                <c:pt idx="74">
                  <c:v>620.23640000000012</c:v>
                </c:pt>
                <c:pt idx="75">
                  <c:v>553.14599999999939</c:v>
                </c:pt>
                <c:pt idx="76">
                  <c:v>563.13239999999939</c:v>
                </c:pt>
                <c:pt idx="77">
                  <c:v>611.90160000000014</c:v>
                </c:pt>
                <c:pt idx="78">
                  <c:v>575.96400000000017</c:v>
                </c:pt>
                <c:pt idx="79">
                  <c:v>599.01760000000036</c:v>
                </c:pt>
                <c:pt idx="80">
                  <c:v>570.1467999999993</c:v>
                </c:pt>
                <c:pt idx="81">
                  <c:v>554.5183999999997</c:v>
                </c:pt>
                <c:pt idx="82">
                  <c:v>543.74280000000033</c:v>
                </c:pt>
                <c:pt idx="83">
                  <c:v>600.02719999999977</c:v>
                </c:pt>
                <c:pt idx="84">
                  <c:v>591.30440000000056</c:v>
                </c:pt>
                <c:pt idx="85">
                  <c:v>572.18239999999992</c:v>
                </c:pt>
                <c:pt idx="86">
                  <c:v>590.73319999999967</c:v>
                </c:pt>
                <c:pt idx="87">
                  <c:v>638.49</c:v>
                </c:pt>
                <c:pt idx="88">
                  <c:v>567.13639999999998</c:v>
                </c:pt>
                <c:pt idx="89">
                  <c:v>647.88320000000078</c:v>
                </c:pt>
                <c:pt idx="90">
                  <c:v>589.89040000000011</c:v>
                </c:pt>
                <c:pt idx="91">
                  <c:v>555.4203999999994</c:v>
                </c:pt>
                <c:pt idx="92">
                  <c:v>584.80079999999975</c:v>
                </c:pt>
                <c:pt idx="93">
                  <c:v>555.67599999999982</c:v>
                </c:pt>
                <c:pt idx="94">
                  <c:v>568.87480000000028</c:v>
                </c:pt>
                <c:pt idx="95">
                  <c:v>624.97679999999957</c:v>
                </c:pt>
                <c:pt idx="96">
                  <c:v>557.04600000000028</c:v>
                </c:pt>
                <c:pt idx="97">
                  <c:v>560.56239999999991</c:v>
                </c:pt>
                <c:pt idx="98">
                  <c:v>573.32920000000047</c:v>
                </c:pt>
                <c:pt idx="99">
                  <c:v>612.37239999999952</c:v>
                </c:pt>
                <c:pt idx="100">
                  <c:v>592.87960000000032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7-4614-8224-622D76A6F681}"/>
            </c:ext>
          </c:extLst>
        </c:ser>
        <c:ser>
          <c:idx val="3"/>
          <c:order val="3"/>
          <c:tx>
            <c:v>OR10x250-0.50_1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1363.2055999999995</c:v>
                </c:pt>
                <c:pt idx="2">
                  <c:v>1280.3984000000003</c:v>
                </c:pt>
                <c:pt idx="3">
                  <c:v>1229.877199999999</c:v>
                </c:pt>
                <c:pt idx="4">
                  <c:v>1121.4147999999998</c:v>
                </c:pt>
                <c:pt idx="5">
                  <c:v>1206.1496000000006</c:v>
                </c:pt>
                <c:pt idx="6">
                  <c:v>1256.8079999999995</c:v>
                </c:pt>
                <c:pt idx="7">
                  <c:v>1172.8196000000003</c:v>
                </c:pt>
                <c:pt idx="8">
                  <c:v>1212.8811999999978</c:v>
                </c:pt>
                <c:pt idx="9">
                  <c:v>1202.1136000000001</c:v>
                </c:pt>
                <c:pt idx="10">
                  <c:v>1202.8196</c:v>
                </c:pt>
                <c:pt idx="11">
                  <c:v>1190.3288000000002</c:v>
                </c:pt>
                <c:pt idx="12">
                  <c:v>1258.2336</c:v>
                </c:pt>
                <c:pt idx="13">
                  <c:v>1155.1764000000005</c:v>
                </c:pt>
                <c:pt idx="14">
                  <c:v>1208.0180000000009</c:v>
                </c:pt>
                <c:pt idx="15">
                  <c:v>1179.6867999999995</c:v>
                </c:pt>
                <c:pt idx="16">
                  <c:v>1163.2944</c:v>
                </c:pt>
                <c:pt idx="17">
                  <c:v>1155.9279999999994</c:v>
                </c:pt>
                <c:pt idx="18">
                  <c:v>1164.7728000000002</c:v>
                </c:pt>
                <c:pt idx="19">
                  <c:v>1204.6668000000004</c:v>
                </c:pt>
                <c:pt idx="20">
                  <c:v>1146.2119999999993</c:v>
                </c:pt>
                <c:pt idx="21">
                  <c:v>1274.7895999999996</c:v>
                </c:pt>
                <c:pt idx="22">
                  <c:v>1284.6304000000005</c:v>
                </c:pt>
                <c:pt idx="23">
                  <c:v>1210.2343999999998</c:v>
                </c:pt>
                <c:pt idx="24">
                  <c:v>1228.7952</c:v>
                </c:pt>
                <c:pt idx="25">
                  <c:v>1128.7240000000002</c:v>
                </c:pt>
                <c:pt idx="26">
                  <c:v>1181.0827999999999</c:v>
                </c:pt>
                <c:pt idx="27">
                  <c:v>1284.9136000000005</c:v>
                </c:pt>
                <c:pt idx="28">
                  <c:v>1119.9692000000007</c:v>
                </c:pt>
                <c:pt idx="29">
                  <c:v>1191.3795999999998</c:v>
                </c:pt>
                <c:pt idx="30">
                  <c:v>1159.7972000000011</c:v>
                </c:pt>
                <c:pt idx="31">
                  <c:v>1227.0040000000004</c:v>
                </c:pt>
                <c:pt idx="32">
                  <c:v>1260.1188000000018</c:v>
                </c:pt>
                <c:pt idx="33">
                  <c:v>1257.5951999999988</c:v>
                </c:pt>
                <c:pt idx="34">
                  <c:v>1146.086</c:v>
                </c:pt>
                <c:pt idx="35">
                  <c:v>1183.0579999999995</c:v>
                </c:pt>
                <c:pt idx="36">
                  <c:v>1143.6056000000001</c:v>
                </c:pt>
                <c:pt idx="37">
                  <c:v>1164.5583999999999</c:v>
                </c:pt>
                <c:pt idx="38">
                  <c:v>1078.2216000000003</c:v>
                </c:pt>
                <c:pt idx="39">
                  <c:v>1131.7020000000002</c:v>
                </c:pt>
                <c:pt idx="40">
                  <c:v>1120.4104</c:v>
                </c:pt>
                <c:pt idx="41">
                  <c:v>1147.5219999999995</c:v>
                </c:pt>
                <c:pt idx="42">
                  <c:v>1252.3392000000008</c:v>
                </c:pt>
                <c:pt idx="43">
                  <c:v>1141.0540000000005</c:v>
                </c:pt>
                <c:pt idx="44">
                  <c:v>1259.309600000001</c:v>
                </c:pt>
                <c:pt idx="45">
                  <c:v>1182.8904000000014</c:v>
                </c:pt>
                <c:pt idx="46">
                  <c:v>1146.0956000000003</c:v>
                </c:pt>
                <c:pt idx="47">
                  <c:v>1182.4824000000006</c:v>
                </c:pt>
                <c:pt idx="48">
                  <c:v>1131.0775999999996</c:v>
                </c:pt>
                <c:pt idx="49">
                  <c:v>1139.4487999999999</c:v>
                </c:pt>
                <c:pt idx="50">
                  <c:v>1104.4323999999992</c:v>
                </c:pt>
                <c:pt idx="51">
                  <c:v>1218.9780000000005</c:v>
                </c:pt>
                <c:pt idx="52">
                  <c:v>1061.4216000000008</c:v>
                </c:pt>
                <c:pt idx="53">
                  <c:v>1208.8143999999995</c:v>
                </c:pt>
                <c:pt idx="54">
                  <c:v>1140.5335999999995</c:v>
                </c:pt>
                <c:pt idx="55">
                  <c:v>1186.8884000000005</c:v>
                </c:pt>
                <c:pt idx="56">
                  <c:v>1100.9176000000002</c:v>
                </c:pt>
                <c:pt idx="57">
                  <c:v>1150.0004000000004</c:v>
                </c:pt>
                <c:pt idx="58">
                  <c:v>1133.7916</c:v>
                </c:pt>
                <c:pt idx="59">
                  <c:v>1149.1227999999999</c:v>
                </c:pt>
                <c:pt idx="60">
                  <c:v>1141.5547999999994</c:v>
                </c:pt>
                <c:pt idx="61">
                  <c:v>1183.2348000000006</c:v>
                </c:pt>
                <c:pt idx="62">
                  <c:v>1273.0664000000006</c:v>
                </c:pt>
                <c:pt idx="63">
                  <c:v>1228.9343999999999</c:v>
                </c:pt>
                <c:pt idx="64">
                  <c:v>1237.9388000000008</c:v>
                </c:pt>
                <c:pt idx="65">
                  <c:v>1155.098</c:v>
                </c:pt>
                <c:pt idx="66">
                  <c:v>1124.1495999999991</c:v>
                </c:pt>
                <c:pt idx="67">
                  <c:v>1134.2235999999998</c:v>
                </c:pt>
                <c:pt idx="68">
                  <c:v>1204.354</c:v>
                </c:pt>
                <c:pt idx="69">
                  <c:v>1101.4792000000002</c:v>
                </c:pt>
                <c:pt idx="70">
                  <c:v>1171.9744000000005</c:v>
                </c:pt>
                <c:pt idx="71">
                  <c:v>1190.3231999999998</c:v>
                </c:pt>
                <c:pt idx="72">
                  <c:v>1213.6107999999992</c:v>
                </c:pt>
                <c:pt idx="73">
                  <c:v>1226.8888000000009</c:v>
                </c:pt>
                <c:pt idx="74">
                  <c:v>1185.8303999999998</c:v>
                </c:pt>
                <c:pt idx="75">
                  <c:v>1161.9944000000003</c:v>
                </c:pt>
                <c:pt idx="76">
                  <c:v>1198.2120000000007</c:v>
                </c:pt>
                <c:pt idx="77">
                  <c:v>1217.7432000000006</c:v>
                </c:pt>
                <c:pt idx="78">
                  <c:v>1188.751600000001</c:v>
                </c:pt>
                <c:pt idx="79">
                  <c:v>1105.9964000000002</c:v>
                </c:pt>
                <c:pt idx="80">
                  <c:v>1254.9048000000003</c:v>
                </c:pt>
                <c:pt idx="81">
                  <c:v>1180.7648000000002</c:v>
                </c:pt>
                <c:pt idx="82">
                  <c:v>1132.5363999999995</c:v>
                </c:pt>
                <c:pt idx="83">
                  <c:v>1255.2107999999996</c:v>
                </c:pt>
                <c:pt idx="84">
                  <c:v>1195.5288000000003</c:v>
                </c:pt>
                <c:pt idx="85">
                  <c:v>1169.2539999999992</c:v>
                </c:pt>
                <c:pt idx="86">
                  <c:v>1175.6235999999997</c:v>
                </c:pt>
                <c:pt idx="87">
                  <c:v>1169.9515999999996</c:v>
                </c:pt>
                <c:pt idx="88">
                  <c:v>1205.0616000000011</c:v>
                </c:pt>
                <c:pt idx="89">
                  <c:v>1197.9367999999999</c:v>
                </c:pt>
                <c:pt idx="90">
                  <c:v>1164.1479999999995</c:v>
                </c:pt>
                <c:pt idx="91">
                  <c:v>1253.2599999999998</c:v>
                </c:pt>
                <c:pt idx="92">
                  <c:v>1160.7195999999997</c:v>
                </c:pt>
                <c:pt idx="93">
                  <c:v>1158.4752000000001</c:v>
                </c:pt>
                <c:pt idx="94">
                  <c:v>1167.7048000000002</c:v>
                </c:pt>
                <c:pt idx="95">
                  <c:v>1302.9155999999982</c:v>
                </c:pt>
                <c:pt idx="96">
                  <c:v>1193.4583999999998</c:v>
                </c:pt>
                <c:pt idx="97">
                  <c:v>1157.9875999999995</c:v>
                </c:pt>
                <c:pt idx="98">
                  <c:v>1217.9623999999997</c:v>
                </c:pt>
                <c:pt idx="99">
                  <c:v>1042.1407999999999</c:v>
                </c:pt>
                <c:pt idx="100">
                  <c:v>1171.3743999999999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7-4614-8224-622D76A6F681}"/>
            </c:ext>
          </c:extLst>
        </c:ser>
        <c:ser>
          <c:idx val="4"/>
          <c:order val="4"/>
          <c:tx>
            <c:v>OR10x250-0.50_1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3280.9315999999994</c:v>
                </c:pt>
                <c:pt idx="2">
                  <c:v>2404.8196000000021</c:v>
                </c:pt>
                <c:pt idx="3">
                  <c:v>2405.6407999999997</c:v>
                </c:pt>
                <c:pt idx="4">
                  <c:v>2483.5595999999991</c:v>
                </c:pt>
                <c:pt idx="5">
                  <c:v>2395.558399999999</c:v>
                </c:pt>
                <c:pt idx="6">
                  <c:v>2458.7688000000016</c:v>
                </c:pt>
                <c:pt idx="7">
                  <c:v>2334.6099999999997</c:v>
                </c:pt>
                <c:pt idx="8">
                  <c:v>2371.9175999999989</c:v>
                </c:pt>
                <c:pt idx="9">
                  <c:v>2508.3435999999997</c:v>
                </c:pt>
                <c:pt idx="10">
                  <c:v>2263.7136000000005</c:v>
                </c:pt>
                <c:pt idx="11">
                  <c:v>2571.6011999999996</c:v>
                </c:pt>
                <c:pt idx="12">
                  <c:v>2301.5631999999996</c:v>
                </c:pt>
                <c:pt idx="13">
                  <c:v>2217.7567999999997</c:v>
                </c:pt>
                <c:pt idx="14">
                  <c:v>2285.2228</c:v>
                </c:pt>
                <c:pt idx="15">
                  <c:v>2328.1719999999996</c:v>
                </c:pt>
                <c:pt idx="16">
                  <c:v>2301.4944000000005</c:v>
                </c:pt>
                <c:pt idx="17">
                  <c:v>2265.3263999999986</c:v>
                </c:pt>
                <c:pt idx="18">
                  <c:v>2220.4675999999995</c:v>
                </c:pt>
                <c:pt idx="19">
                  <c:v>2441.1244000000011</c:v>
                </c:pt>
                <c:pt idx="20">
                  <c:v>2131.786000000001</c:v>
                </c:pt>
                <c:pt idx="21">
                  <c:v>2268.9588000000003</c:v>
                </c:pt>
                <c:pt idx="22">
                  <c:v>2161.2327999999993</c:v>
                </c:pt>
                <c:pt idx="23">
                  <c:v>2462.8079999999995</c:v>
                </c:pt>
                <c:pt idx="24">
                  <c:v>2219.4095999999981</c:v>
                </c:pt>
                <c:pt idx="25">
                  <c:v>2531.9375999999997</c:v>
                </c:pt>
                <c:pt idx="26">
                  <c:v>2307.7163999999989</c:v>
                </c:pt>
                <c:pt idx="27">
                  <c:v>2356.4119999999998</c:v>
                </c:pt>
                <c:pt idx="28">
                  <c:v>2305.6415999999999</c:v>
                </c:pt>
                <c:pt idx="29">
                  <c:v>2369.9588000000003</c:v>
                </c:pt>
                <c:pt idx="30">
                  <c:v>2279.6848000000009</c:v>
                </c:pt>
                <c:pt idx="31">
                  <c:v>2330.9372000000026</c:v>
                </c:pt>
                <c:pt idx="32">
                  <c:v>2287.3472000000006</c:v>
                </c:pt>
                <c:pt idx="33">
                  <c:v>2457.9524000000038</c:v>
                </c:pt>
                <c:pt idx="34">
                  <c:v>2445.9744000000001</c:v>
                </c:pt>
                <c:pt idx="35">
                  <c:v>2321.8095999999991</c:v>
                </c:pt>
                <c:pt idx="36">
                  <c:v>2475.5036000000009</c:v>
                </c:pt>
                <c:pt idx="37">
                  <c:v>2287.1823999999992</c:v>
                </c:pt>
                <c:pt idx="38">
                  <c:v>2377.3016000000007</c:v>
                </c:pt>
                <c:pt idx="39">
                  <c:v>2451.2952000000005</c:v>
                </c:pt>
                <c:pt idx="40">
                  <c:v>2238.1359999999995</c:v>
                </c:pt>
                <c:pt idx="41">
                  <c:v>2359.6700000000005</c:v>
                </c:pt>
                <c:pt idx="42">
                  <c:v>2428.4496000000017</c:v>
                </c:pt>
                <c:pt idx="43">
                  <c:v>2305.5772000000011</c:v>
                </c:pt>
                <c:pt idx="44">
                  <c:v>2423.5359999999987</c:v>
                </c:pt>
                <c:pt idx="45">
                  <c:v>2252.9080000000004</c:v>
                </c:pt>
                <c:pt idx="46">
                  <c:v>2148.9995999999996</c:v>
                </c:pt>
                <c:pt idx="47">
                  <c:v>2447.593600000002</c:v>
                </c:pt>
                <c:pt idx="48">
                  <c:v>2141.6088000000004</c:v>
                </c:pt>
                <c:pt idx="49">
                  <c:v>2305.9427999999994</c:v>
                </c:pt>
                <c:pt idx="50">
                  <c:v>2491.7695999999992</c:v>
                </c:pt>
                <c:pt idx="51">
                  <c:v>2370.8760000000002</c:v>
                </c:pt>
                <c:pt idx="52">
                  <c:v>2388.2268000000026</c:v>
                </c:pt>
                <c:pt idx="53">
                  <c:v>2261.0211999999997</c:v>
                </c:pt>
                <c:pt idx="54">
                  <c:v>2225.5092</c:v>
                </c:pt>
                <c:pt idx="55">
                  <c:v>2443.9903999999988</c:v>
                </c:pt>
                <c:pt idx="56">
                  <c:v>2433.5892000000017</c:v>
                </c:pt>
                <c:pt idx="57">
                  <c:v>2390.0675999999985</c:v>
                </c:pt>
                <c:pt idx="58">
                  <c:v>2376.9311999999995</c:v>
                </c:pt>
                <c:pt idx="59">
                  <c:v>2197.5411999999997</c:v>
                </c:pt>
                <c:pt idx="60">
                  <c:v>2548.8863999999999</c:v>
                </c:pt>
                <c:pt idx="61">
                  <c:v>2557.5824000000007</c:v>
                </c:pt>
                <c:pt idx="62">
                  <c:v>2461.7787999999987</c:v>
                </c:pt>
                <c:pt idx="63">
                  <c:v>2451.0983999999999</c:v>
                </c:pt>
                <c:pt idx="64">
                  <c:v>2389.3756000000012</c:v>
                </c:pt>
                <c:pt idx="65">
                  <c:v>2165.8604000000009</c:v>
                </c:pt>
                <c:pt idx="66">
                  <c:v>2301.5783999999994</c:v>
                </c:pt>
                <c:pt idx="67">
                  <c:v>2182.5248000000001</c:v>
                </c:pt>
                <c:pt idx="68">
                  <c:v>2391.5900000000006</c:v>
                </c:pt>
                <c:pt idx="69">
                  <c:v>2154.8944000000006</c:v>
                </c:pt>
                <c:pt idx="70">
                  <c:v>2395.6187999999988</c:v>
                </c:pt>
                <c:pt idx="71">
                  <c:v>2265.6436000000003</c:v>
                </c:pt>
                <c:pt idx="72">
                  <c:v>2212.5855999999999</c:v>
                </c:pt>
                <c:pt idx="73">
                  <c:v>2412.4456000000005</c:v>
                </c:pt>
                <c:pt idx="74">
                  <c:v>2148.889999999999</c:v>
                </c:pt>
                <c:pt idx="75">
                  <c:v>2290.6487999999995</c:v>
                </c:pt>
                <c:pt idx="76">
                  <c:v>2227.1555999999991</c:v>
                </c:pt>
                <c:pt idx="77">
                  <c:v>2519.6739999999991</c:v>
                </c:pt>
                <c:pt idx="78">
                  <c:v>2250.626400000001</c:v>
                </c:pt>
                <c:pt idx="79">
                  <c:v>2394.1571999999992</c:v>
                </c:pt>
                <c:pt idx="80">
                  <c:v>2069.6960000000004</c:v>
                </c:pt>
                <c:pt idx="81">
                  <c:v>2334.1700000000014</c:v>
                </c:pt>
                <c:pt idx="82">
                  <c:v>2251.7388000000028</c:v>
                </c:pt>
                <c:pt idx="83">
                  <c:v>2258.0007999999998</c:v>
                </c:pt>
                <c:pt idx="84">
                  <c:v>2399.7064000000018</c:v>
                </c:pt>
                <c:pt idx="85">
                  <c:v>2336.8948000000009</c:v>
                </c:pt>
                <c:pt idx="86">
                  <c:v>2238.1996000000013</c:v>
                </c:pt>
                <c:pt idx="87">
                  <c:v>2397.4204000000022</c:v>
                </c:pt>
                <c:pt idx="88">
                  <c:v>2246.206799999999</c:v>
                </c:pt>
                <c:pt idx="89">
                  <c:v>2386.7880000000018</c:v>
                </c:pt>
                <c:pt idx="90">
                  <c:v>2332.1515999999983</c:v>
                </c:pt>
                <c:pt idx="91">
                  <c:v>2228.9316000000008</c:v>
                </c:pt>
                <c:pt idx="92">
                  <c:v>2571.9431999999997</c:v>
                </c:pt>
                <c:pt idx="93">
                  <c:v>2423.4392000000012</c:v>
                </c:pt>
                <c:pt idx="94">
                  <c:v>2438.48</c:v>
                </c:pt>
                <c:pt idx="95">
                  <c:v>2495.5699999999979</c:v>
                </c:pt>
                <c:pt idx="96">
                  <c:v>2328.5843999999993</c:v>
                </c:pt>
                <c:pt idx="97">
                  <c:v>2469.9936000000012</c:v>
                </c:pt>
                <c:pt idx="98">
                  <c:v>2334.2864</c:v>
                </c:pt>
                <c:pt idx="99">
                  <c:v>2340.4692000000005</c:v>
                </c:pt>
                <c:pt idx="100">
                  <c:v>2325.3735999999999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7-4614-8224-622D76A6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449135"/>
        <c:axId val="1985441919"/>
      </c:lineChart>
      <c:catAx>
        <c:axId val="1973449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5441919"/>
        <c:crosses val="autoZero"/>
        <c:auto val="1"/>
        <c:lblAlgn val="ctr"/>
        <c:lblOffset val="100"/>
        <c:noMultiLvlLbl val="0"/>
      </c:catAx>
      <c:valAx>
        <c:axId val="1985441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4491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311.60800000000017</c:v>
                </c:pt>
                <c:pt idx="2">
                  <c:v>468.55559999999997</c:v>
                </c:pt>
                <c:pt idx="3">
                  <c:v>599.18680000000029</c:v>
                </c:pt>
                <c:pt idx="4">
                  <c:v>703.46359999999947</c:v>
                </c:pt>
                <c:pt idx="5">
                  <c:v>781.17560000000071</c:v>
                </c:pt>
                <c:pt idx="6">
                  <c:v>856.43199999999922</c:v>
                </c:pt>
                <c:pt idx="7">
                  <c:v>924.59240000000011</c:v>
                </c:pt>
                <c:pt idx="8">
                  <c:v>985.52479999999991</c:v>
                </c:pt>
                <c:pt idx="9">
                  <c:v>1041.7003999999997</c:v>
                </c:pt>
                <c:pt idx="10">
                  <c:v>1106.2564000000004</c:v>
                </c:pt>
                <c:pt idx="11">
                  <c:v>1171.9116000000004</c:v>
                </c:pt>
                <c:pt idx="12">
                  <c:v>1235.4156000000003</c:v>
                </c:pt>
                <c:pt idx="13">
                  <c:v>1296.3751999999999</c:v>
                </c:pt>
                <c:pt idx="14">
                  <c:v>1340.0067999999992</c:v>
                </c:pt>
                <c:pt idx="15">
                  <c:v>1397.4415999999997</c:v>
                </c:pt>
                <c:pt idx="16">
                  <c:v>1435.7936000000002</c:v>
                </c:pt>
                <c:pt idx="17">
                  <c:v>1470.9476000000006</c:v>
                </c:pt>
                <c:pt idx="18">
                  <c:v>1506.9307999999985</c:v>
                </c:pt>
                <c:pt idx="19">
                  <c:v>1550.2908000000004</c:v>
                </c:pt>
                <c:pt idx="20">
                  <c:v>1596.6300000000008</c:v>
                </c:pt>
                <c:pt idx="21">
                  <c:v>1641.3759999999986</c:v>
                </c:pt>
                <c:pt idx="22">
                  <c:v>1684.9332000000004</c:v>
                </c:pt>
                <c:pt idx="23">
                  <c:v>1731.5591999999997</c:v>
                </c:pt>
                <c:pt idx="24">
                  <c:v>1761.7544000000003</c:v>
                </c:pt>
                <c:pt idx="25">
                  <c:v>1800.0864000000008</c:v>
                </c:pt>
                <c:pt idx="26">
                  <c:v>1856.1088000000009</c:v>
                </c:pt>
                <c:pt idx="27">
                  <c:v>1886.1316000000022</c:v>
                </c:pt>
                <c:pt idx="28">
                  <c:v>1929.1132000000005</c:v>
                </c:pt>
                <c:pt idx="29">
                  <c:v>1959.2748000000008</c:v>
                </c:pt>
                <c:pt idx="30">
                  <c:v>2000.755200000001</c:v>
                </c:pt>
                <c:pt idx="31">
                  <c:v>2043.2280000000003</c:v>
                </c:pt>
                <c:pt idx="32">
                  <c:v>2067.7119999999995</c:v>
                </c:pt>
                <c:pt idx="33">
                  <c:v>2094.8800000000006</c:v>
                </c:pt>
                <c:pt idx="34">
                  <c:v>2140.8747999999996</c:v>
                </c:pt>
                <c:pt idx="35">
                  <c:v>2150.4584</c:v>
                </c:pt>
                <c:pt idx="36">
                  <c:v>2177.7068000000004</c:v>
                </c:pt>
                <c:pt idx="37">
                  <c:v>2214.4775999999997</c:v>
                </c:pt>
                <c:pt idx="38">
                  <c:v>2248.7571999999991</c:v>
                </c:pt>
                <c:pt idx="39">
                  <c:v>2279.0712000000003</c:v>
                </c:pt>
                <c:pt idx="40">
                  <c:v>2303.9643999999998</c:v>
                </c:pt>
                <c:pt idx="41">
                  <c:v>2341.6383999999998</c:v>
                </c:pt>
                <c:pt idx="42">
                  <c:v>2364.2471999999993</c:v>
                </c:pt>
                <c:pt idx="43">
                  <c:v>2400.8251999999998</c:v>
                </c:pt>
                <c:pt idx="44">
                  <c:v>2443.1296000000011</c:v>
                </c:pt>
                <c:pt idx="45">
                  <c:v>2481.665199999999</c:v>
                </c:pt>
                <c:pt idx="46">
                  <c:v>2513.4319999999993</c:v>
                </c:pt>
                <c:pt idx="47">
                  <c:v>2546.0744</c:v>
                </c:pt>
                <c:pt idx="48">
                  <c:v>2563.3756000000008</c:v>
                </c:pt>
                <c:pt idx="49">
                  <c:v>2592.1159999999995</c:v>
                </c:pt>
                <c:pt idx="50">
                  <c:v>2622.813599999999</c:v>
                </c:pt>
                <c:pt idx="51">
                  <c:v>2640.9671999999991</c:v>
                </c:pt>
                <c:pt idx="52">
                  <c:v>2657.9631999999997</c:v>
                </c:pt>
                <c:pt idx="53">
                  <c:v>2696.2675999999988</c:v>
                </c:pt>
                <c:pt idx="54">
                  <c:v>2722.7056000000011</c:v>
                </c:pt>
                <c:pt idx="55">
                  <c:v>2739.3079999999977</c:v>
                </c:pt>
                <c:pt idx="56">
                  <c:v>2763.5099999999979</c:v>
                </c:pt>
                <c:pt idx="57">
                  <c:v>2787.8092000000001</c:v>
                </c:pt>
                <c:pt idx="58">
                  <c:v>2811.9195999999984</c:v>
                </c:pt>
                <c:pt idx="59">
                  <c:v>2831.0699999999993</c:v>
                </c:pt>
                <c:pt idx="60">
                  <c:v>2857.44</c:v>
                </c:pt>
                <c:pt idx="61">
                  <c:v>2877.1531999999997</c:v>
                </c:pt>
                <c:pt idx="62">
                  <c:v>2906.6668000000013</c:v>
                </c:pt>
                <c:pt idx="63">
                  <c:v>2925.5423999999994</c:v>
                </c:pt>
                <c:pt idx="64">
                  <c:v>2950.09</c:v>
                </c:pt>
                <c:pt idx="65">
                  <c:v>2967.6931999999961</c:v>
                </c:pt>
                <c:pt idx="66">
                  <c:v>2991.3868000000002</c:v>
                </c:pt>
                <c:pt idx="67">
                  <c:v>3008.3296</c:v>
                </c:pt>
                <c:pt idx="68">
                  <c:v>3030.8620000000005</c:v>
                </c:pt>
                <c:pt idx="69">
                  <c:v>3041.2328000000016</c:v>
                </c:pt>
                <c:pt idx="70">
                  <c:v>3053.6063999999997</c:v>
                </c:pt>
                <c:pt idx="71">
                  <c:v>3061.1919999999986</c:v>
                </c:pt>
                <c:pt idx="72">
                  <c:v>3106.8924000000002</c:v>
                </c:pt>
                <c:pt idx="73">
                  <c:v>3148.9887999999992</c:v>
                </c:pt>
                <c:pt idx="74">
                  <c:v>3174.0863999999992</c:v>
                </c:pt>
                <c:pt idx="75">
                  <c:v>3191.0963999999994</c:v>
                </c:pt>
                <c:pt idx="76">
                  <c:v>3245.5868000000009</c:v>
                </c:pt>
                <c:pt idx="77">
                  <c:v>3268.2935999999986</c:v>
                </c:pt>
                <c:pt idx="78">
                  <c:v>3291.5244000000002</c:v>
                </c:pt>
                <c:pt idx="79">
                  <c:v>3326.0536000000006</c:v>
                </c:pt>
                <c:pt idx="80">
                  <c:v>3353.4823999999994</c:v>
                </c:pt>
                <c:pt idx="81">
                  <c:v>3369.2540000000013</c:v>
                </c:pt>
                <c:pt idx="82">
                  <c:v>3382.6851999999994</c:v>
                </c:pt>
                <c:pt idx="83">
                  <c:v>3400.2607999999996</c:v>
                </c:pt>
                <c:pt idx="84">
                  <c:v>3415.6395999999986</c:v>
                </c:pt>
                <c:pt idx="85">
                  <c:v>3439.3856000000001</c:v>
                </c:pt>
                <c:pt idx="86">
                  <c:v>3477.8468000000012</c:v>
                </c:pt>
                <c:pt idx="87">
                  <c:v>3497.8747999999991</c:v>
                </c:pt>
                <c:pt idx="88">
                  <c:v>3513.8208000000018</c:v>
                </c:pt>
                <c:pt idx="89">
                  <c:v>3543.9876000000013</c:v>
                </c:pt>
                <c:pt idx="90">
                  <c:v>3554.434400000001</c:v>
                </c:pt>
                <c:pt idx="91">
                  <c:v>3563.2704000000012</c:v>
                </c:pt>
                <c:pt idx="92">
                  <c:v>3593.3547999999987</c:v>
                </c:pt>
                <c:pt idx="93">
                  <c:v>3609.1883999999995</c:v>
                </c:pt>
                <c:pt idx="94">
                  <c:v>3630.0672000000013</c:v>
                </c:pt>
                <c:pt idx="95">
                  <c:v>3658.3047999999985</c:v>
                </c:pt>
                <c:pt idx="96">
                  <c:v>3672.493199999999</c:v>
                </c:pt>
                <c:pt idx="97">
                  <c:v>3678.8147999999997</c:v>
                </c:pt>
                <c:pt idx="98">
                  <c:v>3695.002</c:v>
                </c:pt>
                <c:pt idx="99">
                  <c:v>3708.8447999999989</c:v>
                </c:pt>
                <c:pt idx="100">
                  <c:v>3721.4504000000006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E-4693-813B-21EE7272DEED}"/>
            </c:ext>
          </c:extLst>
        </c:ser>
        <c:ser>
          <c:idx val="1"/>
          <c:order val="1"/>
          <c:tx>
            <c:v>OR10x250-0.50_1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636.93600000000026</c:v>
                </c:pt>
                <c:pt idx="2">
                  <c:v>960.72399999999982</c:v>
                </c:pt>
                <c:pt idx="3">
                  <c:v>1203.8575999999998</c:v>
                </c:pt>
                <c:pt idx="4">
                  <c:v>1407.2907999999998</c:v>
                </c:pt>
                <c:pt idx="5">
                  <c:v>1572.8044000000007</c:v>
                </c:pt>
                <c:pt idx="6">
                  <c:v>1718.7632000000017</c:v>
                </c:pt>
                <c:pt idx="7">
                  <c:v>1857.6167999999998</c:v>
                </c:pt>
                <c:pt idx="8">
                  <c:v>1998.9539999999995</c:v>
                </c:pt>
                <c:pt idx="9">
                  <c:v>2136.918000000001</c:v>
                </c:pt>
                <c:pt idx="10">
                  <c:v>2237.2419999999997</c:v>
                </c:pt>
                <c:pt idx="11">
                  <c:v>2328.6880000000001</c:v>
                </c:pt>
                <c:pt idx="12">
                  <c:v>2460.2939999999999</c:v>
                </c:pt>
                <c:pt idx="13">
                  <c:v>2552.0712000000008</c:v>
                </c:pt>
                <c:pt idx="14">
                  <c:v>2633.1119999999969</c:v>
                </c:pt>
                <c:pt idx="15">
                  <c:v>2725.8791999999999</c:v>
                </c:pt>
                <c:pt idx="16">
                  <c:v>2811.2192000000005</c:v>
                </c:pt>
                <c:pt idx="17">
                  <c:v>2880.0820000000012</c:v>
                </c:pt>
                <c:pt idx="18">
                  <c:v>2973.0895999999998</c:v>
                </c:pt>
                <c:pt idx="19">
                  <c:v>3060.6684000000014</c:v>
                </c:pt>
                <c:pt idx="20">
                  <c:v>3126.3107999999975</c:v>
                </c:pt>
                <c:pt idx="21">
                  <c:v>3186.5335999999998</c:v>
                </c:pt>
                <c:pt idx="22">
                  <c:v>3278.5</c:v>
                </c:pt>
                <c:pt idx="23">
                  <c:v>3355.4587999999999</c:v>
                </c:pt>
                <c:pt idx="24">
                  <c:v>3451.5180000000005</c:v>
                </c:pt>
                <c:pt idx="25">
                  <c:v>3517.7119999999991</c:v>
                </c:pt>
                <c:pt idx="26">
                  <c:v>3604.5531999999989</c:v>
                </c:pt>
                <c:pt idx="27">
                  <c:v>3671.9283999999989</c:v>
                </c:pt>
                <c:pt idx="28">
                  <c:v>3753.8727999999987</c:v>
                </c:pt>
                <c:pt idx="29">
                  <c:v>3847.1147999999985</c:v>
                </c:pt>
                <c:pt idx="30">
                  <c:v>3906.4475999999968</c:v>
                </c:pt>
                <c:pt idx="31">
                  <c:v>3968.1159999999995</c:v>
                </c:pt>
                <c:pt idx="32">
                  <c:v>4020.6752000000015</c:v>
                </c:pt>
                <c:pt idx="33">
                  <c:v>4088.7072000000012</c:v>
                </c:pt>
                <c:pt idx="34">
                  <c:v>4154.6880000000037</c:v>
                </c:pt>
                <c:pt idx="35">
                  <c:v>4191.1248000000023</c:v>
                </c:pt>
                <c:pt idx="36">
                  <c:v>4258.5363999999972</c:v>
                </c:pt>
                <c:pt idx="37">
                  <c:v>4311.4540000000025</c:v>
                </c:pt>
                <c:pt idx="38">
                  <c:v>4370.1700000000019</c:v>
                </c:pt>
                <c:pt idx="39">
                  <c:v>4461.859999999996</c:v>
                </c:pt>
                <c:pt idx="40">
                  <c:v>4465.5759999999964</c:v>
                </c:pt>
                <c:pt idx="41">
                  <c:v>4511.3579999999974</c:v>
                </c:pt>
                <c:pt idx="42">
                  <c:v>4580.8243999999995</c:v>
                </c:pt>
                <c:pt idx="43">
                  <c:v>4654.0823999999993</c:v>
                </c:pt>
                <c:pt idx="44">
                  <c:v>4718.3239999999987</c:v>
                </c:pt>
                <c:pt idx="45">
                  <c:v>4781.9740000000038</c:v>
                </c:pt>
                <c:pt idx="46">
                  <c:v>4845.5251999999991</c:v>
                </c:pt>
                <c:pt idx="47">
                  <c:v>4884.62</c:v>
                </c:pt>
                <c:pt idx="48">
                  <c:v>4951.4248000000034</c:v>
                </c:pt>
                <c:pt idx="49">
                  <c:v>4983.3456000000033</c:v>
                </c:pt>
                <c:pt idx="50">
                  <c:v>5044.9660000000031</c:v>
                </c:pt>
                <c:pt idx="51">
                  <c:v>5101.1528000000008</c:v>
                </c:pt>
                <c:pt idx="52">
                  <c:v>5134.8239999999987</c:v>
                </c:pt>
                <c:pt idx="53">
                  <c:v>5182.3764000000047</c:v>
                </c:pt>
                <c:pt idx="54">
                  <c:v>5223.6095999999998</c:v>
                </c:pt>
                <c:pt idx="55">
                  <c:v>5252.2984000000006</c:v>
                </c:pt>
                <c:pt idx="56">
                  <c:v>5280.5811999999978</c:v>
                </c:pt>
                <c:pt idx="57">
                  <c:v>5360.2387999999983</c:v>
                </c:pt>
                <c:pt idx="58">
                  <c:v>5431.6995999999972</c:v>
                </c:pt>
                <c:pt idx="59">
                  <c:v>5486.1395999999977</c:v>
                </c:pt>
                <c:pt idx="60">
                  <c:v>5531.3603999999987</c:v>
                </c:pt>
                <c:pt idx="61">
                  <c:v>5577.4660000000013</c:v>
                </c:pt>
                <c:pt idx="62">
                  <c:v>5623.1671999999971</c:v>
                </c:pt>
                <c:pt idx="63">
                  <c:v>5685.3024000000005</c:v>
                </c:pt>
                <c:pt idx="64">
                  <c:v>5740.4380000000028</c:v>
                </c:pt>
                <c:pt idx="65">
                  <c:v>5786.5484000000015</c:v>
                </c:pt>
                <c:pt idx="66">
                  <c:v>5828.1052</c:v>
                </c:pt>
                <c:pt idx="67">
                  <c:v>5886.6608000000006</c:v>
                </c:pt>
                <c:pt idx="68">
                  <c:v>5931.8112000000001</c:v>
                </c:pt>
                <c:pt idx="69">
                  <c:v>5943.1932000000015</c:v>
                </c:pt>
                <c:pt idx="70">
                  <c:v>5995.5764000000017</c:v>
                </c:pt>
                <c:pt idx="71">
                  <c:v>6050.051199999999</c:v>
                </c:pt>
                <c:pt idx="72">
                  <c:v>6099.661200000005</c:v>
                </c:pt>
                <c:pt idx="73">
                  <c:v>6120.7171999999955</c:v>
                </c:pt>
                <c:pt idx="74">
                  <c:v>6154.2943999999998</c:v>
                </c:pt>
                <c:pt idx="75">
                  <c:v>6164.9379999999983</c:v>
                </c:pt>
                <c:pt idx="76">
                  <c:v>6219.8872000000019</c:v>
                </c:pt>
                <c:pt idx="77">
                  <c:v>6289.2915999999987</c:v>
                </c:pt>
                <c:pt idx="78">
                  <c:v>6345.9047999999948</c:v>
                </c:pt>
                <c:pt idx="79">
                  <c:v>6380.291600000005</c:v>
                </c:pt>
                <c:pt idx="80">
                  <c:v>6404.8067999999985</c:v>
                </c:pt>
                <c:pt idx="81">
                  <c:v>6452.5187999999998</c:v>
                </c:pt>
                <c:pt idx="82">
                  <c:v>6503.0424000000039</c:v>
                </c:pt>
                <c:pt idx="83">
                  <c:v>6539.0048000000043</c:v>
                </c:pt>
                <c:pt idx="84">
                  <c:v>6574.9568000000045</c:v>
                </c:pt>
                <c:pt idx="85">
                  <c:v>6598.0947999999989</c:v>
                </c:pt>
                <c:pt idx="86">
                  <c:v>6639.7103999999963</c:v>
                </c:pt>
                <c:pt idx="87">
                  <c:v>6704.9895999999962</c:v>
                </c:pt>
                <c:pt idx="88">
                  <c:v>6727.9528000000009</c:v>
                </c:pt>
                <c:pt idx="89">
                  <c:v>6752.231200000002</c:v>
                </c:pt>
                <c:pt idx="90">
                  <c:v>6797.2023999999992</c:v>
                </c:pt>
                <c:pt idx="91">
                  <c:v>6865.8647999999994</c:v>
                </c:pt>
                <c:pt idx="92">
                  <c:v>6932.2239999999965</c:v>
                </c:pt>
                <c:pt idx="93">
                  <c:v>6985.2980000000052</c:v>
                </c:pt>
                <c:pt idx="94">
                  <c:v>7035.0480000000034</c:v>
                </c:pt>
                <c:pt idx="95">
                  <c:v>7054.1555999999973</c:v>
                </c:pt>
                <c:pt idx="96">
                  <c:v>7084.1752000000015</c:v>
                </c:pt>
                <c:pt idx="97">
                  <c:v>7111.1067999999987</c:v>
                </c:pt>
                <c:pt idx="98">
                  <c:v>7125.4691999999941</c:v>
                </c:pt>
                <c:pt idx="99">
                  <c:v>7167.1616000000022</c:v>
                </c:pt>
                <c:pt idx="100">
                  <c:v>7176.0852000000041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E-4693-813B-21EE7272DEED}"/>
            </c:ext>
          </c:extLst>
        </c:ser>
        <c:ser>
          <c:idx val="2"/>
          <c:order val="2"/>
          <c:tx>
            <c:v>OR10x250-0.50_1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1688.4200000000003</c:v>
                </c:pt>
                <c:pt idx="2">
                  <c:v>2532.5043999999998</c:v>
                </c:pt>
                <c:pt idx="3">
                  <c:v>3189.520799999998</c:v>
                </c:pt>
                <c:pt idx="4">
                  <c:v>3664.6572000000001</c:v>
                </c:pt>
                <c:pt idx="5">
                  <c:v>4059.5727999999963</c:v>
                </c:pt>
                <c:pt idx="6">
                  <c:v>4396.9520000000002</c:v>
                </c:pt>
                <c:pt idx="7">
                  <c:v>4694.590799999999</c:v>
                </c:pt>
                <c:pt idx="8">
                  <c:v>5066.8475999999973</c:v>
                </c:pt>
                <c:pt idx="9">
                  <c:v>5263.9427999999971</c:v>
                </c:pt>
                <c:pt idx="10">
                  <c:v>5577.4075999999959</c:v>
                </c:pt>
                <c:pt idx="11">
                  <c:v>5822.3216000000011</c:v>
                </c:pt>
                <c:pt idx="12">
                  <c:v>6074.5392000000047</c:v>
                </c:pt>
                <c:pt idx="13">
                  <c:v>6300.974799999999</c:v>
                </c:pt>
                <c:pt idx="14">
                  <c:v>6589.2995999999957</c:v>
                </c:pt>
                <c:pt idx="15">
                  <c:v>6778.5176000000056</c:v>
                </c:pt>
                <c:pt idx="16">
                  <c:v>7030.8084000000008</c:v>
                </c:pt>
                <c:pt idx="17">
                  <c:v>7206.7304000000004</c:v>
                </c:pt>
                <c:pt idx="18">
                  <c:v>7454.3880000000026</c:v>
                </c:pt>
                <c:pt idx="19">
                  <c:v>7575.3328000000001</c:v>
                </c:pt>
                <c:pt idx="20">
                  <c:v>7769.3499999999976</c:v>
                </c:pt>
                <c:pt idx="21">
                  <c:v>7910.7080000000024</c:v>
                </c:pt>
                <c:pt idx="22">
                  <c:v>8092.063600000004</c:v>
                </c:pt>
                <c:pt idx="23">
                  <c:v>8316.2748000000011</c:v>
                </c:pt>
                <c:pt idx="24">
                  <c:v>8452.6264000000047</c:v>
                </c:pt>
                <c:pt idx="25">
                  <c:v>8539.4759999999969</c:v>
                </c:pt>
                <c:pt idx="26">
                  <c:v>8790.7148000000052</c:v>
                </c:pt>
                <c:pt idx="27">
                  <c:v>8994.0671999999995</c:v>
                </c:pt>
                <c:pt idx="28">
                  <c:v>9078.8691999999992</c:v>
                </c:pt>
                <c:pt idx="29">
                  <c:v>9282.1736000000037</c:v>
                </c:pt>
                <c:pt idx="30">
                  <c:v>9422.3660000000054</c:v>
                </c:pt>
                <c:pt idx="31">
                  <c:v>9621.2247999999963</c:v>
                </c:pt>
                <c:pt idx="32">
                  <c:v>9679.7060000000038</c:v>
                </c:pt>
                <c:pt idx="33">
                  <c:v>9717.8120000000035</c:v>
                </c:pt>
                <c:pt idx="34">
                  <c:v>9872.5168000000012</c:v>
                </c:pt>
                <c:pt idx="35">
                  <c:v>10066.125999999998</c:v>
                </c:pt>
                <c:pt idx="36">
                  <c:v>10174.581600000009</c:v>
                </c:pt>
                <c:pt idx="37">
                  <c:v>10327.100800000006</c:v>
                </c:pt>
                <c:pt idx="38">
                  <c:v>10388.527599999998</c:v>
                </c:pt>
                <c:pt idx="39">
                  <c:v>10511.977999999986</c:v>
                </c:pt>
                <c:pt idx="40">
                  <c:v>10672.292799999999</c:v>
                </c:pt>
                <c:pt idx="41">
                  <c:v>10869.275200000007</c:v>
                </c:pt>
                <c:pt idx="42">
                  <c:v>11037.979999999996</c:v>
                </c:pt>
                <c:pt idx="43">
                  <c:v>11226.015199999993</c:v>
                </c:pt>
                <c:pt idx="44">
                  <c:v>11347.819599999997</c:v>
                </c:pt>
                <c:pt idx="45">
                  <c:v>11422.435599999993</c:v>
                </c:pt>
                <c:pt idx="46">
                  <c:v>11564.265600000001</c:v>
                </c:pt>
                <c:pt idx="47">
                  <c:v>11680.58400000001</c:v>
                </c:pt>
                <c:pt idx="48">
                  <c:v>11725.443199999994</c:v>
                </c:pt>
                <c:pt idx="49">
                  <c:v>11829.764400000002</c:v>
                </c:pt>
                <c:pt idx="50">
                  <c:v>11934.273600000002</c:v>
                </c:pt>
                <c:pt idx="51">
                  <c:v>12026.681199999983</c:v>
                </c:pt>
                <c:pt idx="52">
                  <c:v>12151.565600000002</c:v>
                </c:pt>
                <c:pt idx="53">
                  <c:v>12246.276800000003</c:v>
                </c:pt>
                <c:pt idx="54">
                  <c:v>12359.409599999999</c:v>
                </c:pt>
                <c:pt idx="55">
                  <c:v>12464.232399999997</c:v>
                </c:pt>
                <c:pt idx="56">
                  <c:v>12532.129199999996</c:v>
                </c:pt>
                <c:pt idx="57">
                  <c:v>12655.227200000001</c:v>
                </c:pt>
                <c:pt idx="58">
                  <c:v>12812.915599999997</c:v>
                </c:pt>
                <c:pt idx="59">
                  <c:v>12917.592399999994</c:v>
                </c:pt>
                <c:pt idx="60">
                  <c:v>13112.511200000003</c:v>
                </c:pt>
                <c:pt idx="61">
                  <c:v>13178.075999999992</c:v>
                </c:pt>
                <c:pt idx="62">
                  <c:v>13254.045200000002</c:v>
                </c:pt>
                <c:pt idx="63">
                  <c:v>13408.173199999992</c:v>
                </c:pt>
                <c:pt idx="64">
                  <c:v>13491.715200000002</c:v>
                </c:pt>
                <c:pt idx="65">
                  <c:v>13544.387199999981</c:v>
                </c:pt>
                <c:pt idx="66">
                  <c:v>13666.5044</c:v>
                </c:pt>
                <c:pt idx="67">
                  <c:v>13828.057599999991</c:v>
                </c:pt>
                <c:pt idx="68">
                  <c:v>13916.138400000002</c:v>
                </c:pt>
                <c:pt idx="69">
                  <c:v>13964.153600000003</c:v>
                </c:pt>
                <c:pt idx="70">
                  <c:v>14009.152399999999</c:v>
                </c:pt>
                <c:pt idx="71">
                  <c:v>14092.141199999989</c:v>
                </c:pt>
                <c:pt idx="72">
                  <c:v>14165.060400000004</c:v>
                </c:pt>
                <c:pt idx="73">
                  <c:v>14292.946799999991</c:v>
                </c:pt>
                <c:pt idx="74">
                  <c:v>14304.371999999999</c:v>
                </c:pt>
                <c:pt idx="75">
                  <c:v>14345.718799999995</c:v>
                </c:pt>
                <c:pt idx="76">
                  <c:v>14401.344000000005</c:v>
                </c:pt>
                <c:pt idx="77">
                  <c:v>14528.942400000002</c:v>
                </c:pt>
                <c:pt idx="78">
                  <c:v>14661.314400000001</c:v>
                </c:pt>
                <c:pt idx="79">
                  <c:v>14775.861600000011</c:v>
                </c:pt>
                <c:pt idx="80">
                  <c:v>14796.325999999992</c:v>
                </c:pt>
                <c:pt idx="81">
                  <c:v>14940.643600000001</c:v>
                </c:pt>
                <c:pt idx="82">
                  <c:v>15032.888799999995</c:v>
                </c:pt>
                <c:pt idx="83">
                  <c:v>15160.137600000002</c:v>
                </c:pt>
                <c:pt idx="84">
                  <c:v>15196.676400000009</c:v>
                </c:pt>
                <c:pt idx="85">
                  <c:v>15281.569200000005</c:v>
                </c:pt>
                <c:pt idx="86">
                  <c:v>15364.813600000003</c:v>
                </c:pt>
                <c:pt idx="87">
                  <c:v>15513.312399999995</c:v>
                </c:pt>
                <c:pt idx="88">
                  <c:v>15554.745599999998</c:v>
                </c:pt>
                <c:pt idx="89">
                  <c:v>15630.8616</c:v>
                </c:pt>
                <c:pt idx="90">
                  <c:v>15710.705599999998</c:v>
                </c:pt>
                <c:pt idx="91">
                  <c:v>15816.637199999999</c:v>
                </c:pt>
                <c:pt idx="92">
                  <c:v>15871.991600000001</c:v>
                </c:pt>
                <c:pt idx="93">
                  <c:v>15913.704400000006</c:v>
                </c:pt>
                <c:pt idx="94">
                  <c:v>15980.319200000009</c:v>
                </c:pt>
                <c:pt idx="95">
                  <c:v>16124.364</c:v>
                </c:pt>
                <c:pt idx="96">
                  <c:v>16156.737999999999</c:v>
                </c:pt>
                <c:pt idx="97">
                  <c:v>16181.104400000002</c:v>
                </c:pt>
                <c:pt idx="98">
                  <c:v>16186.925599999999</c:v>
                </c:pt>
                <c:pt idx="99">
                  <c:v>16288.790800000002</c:v>
                </c:pt>
                <c:pt idx="100">
                  <c:v>16373.958399999994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E-4693-813B-21EE7272DEED}"/>
            </c:ext>
          </c:extLst>
        </c:ser>
        <c:ser>
          <c:idx val="3"/>
          <c:order val="3"/>
          <c:tx>
            <c:v>OR10x250-0.50_1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3688.6944000000012</c:v>
                </c:pt>
                <c:pt idx="2">
                  <c:v>5339.5719999999992</c:v>
                </c:pt>
                <c:pt idx="3">
                  <c:v>6417.1012000000019</c:v>
                </c:pt>
                <c:pt idx="4">
                  <c:v>7245.7976000000008</c:v>
                </c:pt>
                <c:pt idx="5">
                  <c:v>8025.1256000000012</c:v>
                </c:pt>
                <c:pt idx="6">
                  <c:v>8850.6743999999999</c:v>
                </c:pt>
                <c:pt idx="7">
                  <c:v>9529.3411999999971</c:v>
                </c:pt>
                <c:pt idx="8">
                  <c:v>10140.7816</c:v>
                </c:pt>
                <c:pt idx="9">
                  <c:v>10568.912000000002</c:v>
                </c:pt>
                <c:pt idx="10">
                  <c:v>11109.523600000002</c:v>
                </c:pt>
                <c:pt idx="11">
                  <c:v>11585.3524</c:v>
                </c:pt>
                <c:pt idx="12">
                  <c:v>12134.390800000001</c:v>
                </c:pt>
                <c:pt idx="13">
                  <c:v>12565.306399999994</c:v>
                </c:pt>
                <c:pt idx="14">
                  <c:v>12906.15399999999</c:v>
                </c:pt>
                <c:pt idx="15">
                  <c:v>13210.768800000003</c:v>
                </c:pt>
                <c:pt idx="16">
                  <c:v>13595.9552</c:v>
                </c:pt>
                <c:pt idx="17">
                  <c:v>14062.648000000003</c:v>
                </c:pt>
                <c:pt idx="18">
                  <c:v>14363.984799999997</c:v>
                </c:pt>
                <c:pt idx="19">
                  <c:v>14677.98439999999</c:v>
                </c:pt>
                <c:pt idx="20">
                  <c:v>14990.645999999997</c:v>
                </c:pt>
                <c:pt idx="21">
                  <c:v>15198.792400000011</c:v>
                </c:pt>
                <c:pt idx="22">
                  <c:v>15606.124399999999</c:v>
                </c:pt>
                <c:pt idx="23">
                  <c:v>15831.723599999999</c:v>
                </c:pt>
                <c:pt idx="24">
                  <c:v>16211.275600000003</c:v>
                </c:pt>
                <c:pt idx="25">
                  <c:v>16424.069999999992</c:v>
                </c:pt>
                <c:pt idx="26">
                  <c:v>16648.082399999996</c:v>
                </c:pt>
                <c:pt idx="27">
                  <c:v>16964.463999999993</c:v>
                </c:pt>
                <c:pt idx="28">
                  <c:v>17213.081199999993</c:v>
                </c:pt>
                <c:pt idx="29">
                  <c:v>17549.515200000005</c:v>
                </c:pt>
                <c:pt idx="30">
                  <c:v>17683.080399999995</c:v>
                </c:pt>
                <c:pt idx="31">
                  <c:v>17971.1908</c:v>
                </c:pt>
                <c:pt idx="32">
                  <c:v>18154.811200000007</c:v>
                </c:pt>
                <c:pt idx="33">
                  <c:v>18326.495999999992</c:v>
                </c:pt>
                <c:pt idx="34">
                  <c:v>18652.53000000001</c:v>
                </c:pt>
                <c:pt idx="35">
                  <c:v>18771.648800000021</c:v>
                </c:pt>
                <c:pt idx="36">
                  <c:v>19007.406399999996</c:v>
                </c:pt>
                <c:pt idx="37">
                  <c:v>19222.738400000006</c:v>
                </c:pt>
                <c:pt idx="38">
                  <c:v>19572.216799999998</c:v>
                </c:pt>
                <c:pt idx="39">
                  <c:v>19815.599600000001</c:v>
                </c:pt>
                <c:pt idx="40">
                  <c:v>20132.946799999994</c:v>
                </c:pt>
                <c:pt idx="41">
                  <c:v>20238.531199999994</c:v>
                </c:pt>
                <c:pt idx="42">
                  <c:v>20522.752</c:v>
                </c:pt>
                <c:pt idx="43">
                  <c:v>20687.91320000001</c:v>
                </c:pt>
                <c:pt idx="44">
                  <c:v>20913.292399999988</c:v>
                </c:pt>
                <c:pt idx="45">
                  <c:v>21177.070000000003</c:v>
                </c:pt>
                <c:pt idx="46">
                  <c:v>21342.334400000003</c:v>
                </c:pt>
                <c:pt idx="47">
                  <c:v>21467.563200000011</c:v>
                </c:pt>
                <c:pt idx="48">
                  <c:v>21559.440000000006</c:v>
                </c:pt>
                <c:pt idx="49">
                  <c:v>21756.434399999998</c:v>
                </c:pt>
                <c:pt idx="50">
                  <c:v>21955.230799999994</c:v>
                </c:pt>
                <c:pt idx="51">
                  <c:v>22231.833600000024</c:v>
                </c:pt>
                <c:pt idx="52">
                  <c:v>22494.016000000011</c:v>
                </c:pt>
                <c:pt idx="53">
                  <c:v>22535.88399999998</c:v>
                </c:pt>
                <c:pt idx="54">
                  <c:v>22678.727199999994</c:v>
                </c:pt>
                <c:pt idx="55">
                  <c:v>22853.217199999999</c:v>
                </c:pt>
                <c:pt idx="56">
                  <c:v>23020.728399999989</c:v>
                </c:pt>
                <c:pt idx="57">
                  <c:v>23031.828000000001</c:v>
                </c:pt>
                <c:pt idx="58">
                  <c:v>23065.154800000022</c:v>
                </c:pt>
                <c:pt idx="59">
                  <c:v>23295.024000000009</c:v>
                </c:pt>
                <c:pt idx="60">
                  <c:v>23547.361200000003</c:v>
                </c:pt>
                <c:pt idx="61">
                  <c:v>23765.1944</c:v>
                </c:pt>
                <c:pt idx="62">
                  <c:v>24066.38240000001</c:v>
                </c:pt>
                <c:pt idx="63">
                  <c:v>24218.174399999996</c:v>
                </c:pt>
                <c:pt idx="64">
                  <c:v>24422.930799999998</c:v>
                </c:pt>
                <c:pt idx="65">
                  <c:v>24500.184799999988</c:v>
                </c:pt>
                <c:pt idx="66">
                  <c:v>24608.393599999996</c:v>
                </c:pt>
                <c:pt idx="67">
                  <c:v>24900.388399999996</c:v>
                </c:pt>
                <c:pt idx="68">
                  <c:v>25033.144</c:v>
                </c:pt>
                <c:pt idx="69">
                  <c:v>25251.771199999988</c:v>
                </c:pt>
                <c:pt idx="70">
                  <c:v>25267.832799999996</c:v>
                </c:pt>
                <c:pt idx="71">
                  <c:v>25386.243999999992</c:v>
                </c:pt>
                <c:pt idx="72">
                  <c:v>25548.790799999992</c:v>
                </c:pt>
                <c:pt idx="73">
                  <c:v>25678.742799999971</c:v>
                </c:pt>
                <c:pt idx="74">
                  <c:v>25870.396400000027</c:v>
                </c:pt>
                <c:pt idx="75">
                  <c:v>26054.265200000002</c:v>
                </c:pt>
                <c:pt idx="76">
                  <c:v>26150.688400000006</c:v>
                </c:pt>
                <c:pt idx="77">
                  <c:v>26241.245200000001</c:v>
                </c:pt>
                <c:pt idx="78">
                  <c:v>26159.812000000009</c:v>
                </c:pt>
                <c:pt idx="79">
                  <c:v>26204.199599999989</c:v>
                </c:pt>
                <c:pt idx="80">
                  <c:v>26344.900399999991</c:v>
                </c:pt>
                <c:pt idx="81">
                  <c:v>26588.994000000002</c:v>
                </c:pt>
                <c:pt idx="82">
                  <c:v>26553.506399999995</c:v>
                </c:pt>
                <c:pt idx="83">
                  <c:v>26746.517999999985</c:v>
                </c:pt>
                <c:pt idx="84">
                  <c:v>26713.5052</c:v>
                </c:pt>
                <c:pt idx="85">
                  <c:v>26688.215200000006</c:v>
                </c:pt>
                <c:pt idx="86">
                  <c:v>26650.57320000001</c:v>
                </c:pt>
                <c:pt idx="87">
                  <c:v>26969.992800000007</c:v>
                </c:pt>
                <c:pt idx="88">
                  <c:v>27054.259199999975</c:v>
                </c:pt>
                <c:pt idx="89">
                  <c:v>27382.067200000005</c:v>
                </c:pt>
                <c:pt idx="90">
                  <c:v>27302.574400000001</c:v>
                </c:pt>
                <c:pt idx="91">
                  <c:v>27424.139999999989</c:v>
                </c:pt>
                <c:pt idx="92">
                  <c:v>27642.216400000008</c:v>
                </c:pt>
                <c:pt idx="93">
                  <c:v>27700.006000000019</c:v>
                </c:pt>
                <c:pt idx="94">
                  <c:v>27847.617999999991</c:v>
                </c:pt>
                <c:pt idx="95">
                  <c:v>27927.614399999988</c:v>
                </c:pt>
                <c:pt idx="96">
                  <c:v>28053.007999999998</c:v>
                </c:pt>
                <c:pt idx="97">
                  <c:v>28124.296400000007</c:v>
                </c:pt>
                <c:pt idx="98">
                  <c:v>28167.885200000008</c:v>
                </c:pt>
                <c:pt idx="99">
                  <c:v>28137.129199999985</c:v>
                </c:pt>
                <c:pt idx="100">
                  <c:v>28330.414000000012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E-4693-813B-21EE7272DEED}"/>
            </c:ext>
          </c:extLst>
        </c:ser>
        <c:ser>
          <c:idx val="4"/>
          <c:order val="4"/>
          <c:tx>
            <c:v>OR10x250-0.50_1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8217.9060000000027</c:v>
                </c:pt>
                <c:pt idx="2">
                  <c:v>11115.744000000002</c:v>
                </c:pt>
                <c:pt idx="3">
                  <c:v>13111.184000000001</c:v>
                </c:pt>
                <c:pt idx="4">
                  <c:v>14748.833199999986</c:v>
                </c:pt>
                <c:pt idx="5">
                  <c:v>16144.9228</c:v>
                </c:pt>
                <c:pt idx="6">
                  <c:v>17373.133999999995</c:v>
                </c:pt>
                <c:pt idx="7">
                  <c:v>18702.945600000003</c:v>
                </c:pt>
                <c:pt idx="8">
                  <c:v>19731.169600000008</c:v>
                </c:pt>
                <c:pt idx="9">
                  <c:v>20860.417199999996</c:v>
                </c:pt>
                <c:pt idx="10">
                  <c:v>21641.8308</c:v>
                </c:pt>
                <c:pt idx="11">
                  <c:v>22226.852000000003</c:v>
                </c:pt>
                <c:pt idx="12">
                  <c:v>23116.403199999993</c:v>
                </c:pt>
                <c:pt idx="13">
                  <c:v>23723.219199999978</c:v>
                </c:pt>
                <c:pt idx="14">
                  <c:v>24335.663599999989</c:v>
                </c:pt>
                <c:pt idx="15">
                  <c:v>25052.694000000007</c:v>
                </c:pt>
                <c:pt idx="16">
                  <c:v>25585.505199999992</c:v>
                </c:pt>
                <c:pt idx="17">
                  <c:v>25683.881199999993</c:v>
                </c:pt>
                <c:pt idx="18">
                  <c:v>26222.669600000016</c:v>
                </c:pt>
                <c:pt idx="19">
                  <c:v>26716.957999999995</c:v>
                </c:pt>
                <c:pt idx="20">
                  <c:v>27188.545600000009</c:v>
                </c:pt>
                <c:pt idx="21">
                  <c:v>27732.429999999993</c:v>
                </c:pt>
                <c:pt idx="22">
                  <c:v>28126.533999999992</c:v>
                </c:pt>
                <c:pt idx="23">
                  <c:v>28616.036400000034</c:v>
                </c:pt>
                <c:pt idx="24">
                  <c:v>28959.289999999983</c:v>
                </c:pt>
                <c:pt idx="25">
                  <c:v>29169.945999999982</c:v>
                </c:pt>
                <c:pt idx="26">
                  <c:v>29465.388000000017</c:v>
                </c:pt>
                <c:pt idx="27">
                  <c:v>29813.472000000005</c:v>
                </c:pt>
                <c:pt idx="28">
                  <c:v>29617.9584</c:v>
                </c:pt>
                <c:pt idx="29">
                  <c:v>29905.762799999993</c:v>
                </c:pt>
                <c:pt idx="30">
                  <c:v>30298.544400000013</c:v>
                </c:pt>
                <c:pt idx="31">
                  <c:v>30576.541599999997</c:v>
                </c:pt>
                <c:pt idx="32">
                  <c:v>30853.712800000023</c:v>
                </c:pt>
                <c:pt idx="33">
                  <c:v>31082.320399999993</c:v>
                </c:pt>
                <c:pt idx="34">
                  <c:v>31394.781199999998</c:v>
                </c:pt>
                <c:pt idx="35">
                  <c:v>31500.117200000008</c:v>
                </c:pt>
                <c:pt idx="36">
                  <c:v>31542.943199999994</c:v>
                </c:pt>
                <c:pt idx="37">
                  <c:v>31808.597599999994</c:v>
                </c:pt>
                <c:pt idx="38">
                  <c:v>31996.554400000012</c:v>
                </c:pt>
                <c:pt idx="39">
                  <c:v>32053.838400000004</c:v>
                </c:pt>
                <c:pt idx="40">
                  <c:v>32074.663999999982</c:v>
                </c:pt>
                <c:pt idx="41">
                  <c:v>32325.517200000028</c:v>
                </c:pt>
                <c:pt idx="42">
                  <c:v>32270.29</c:v>
                </c:pt>
                <c:pt idx="43">
                  <c:v>32741.555200000017</c:v>
                </c:pt>
                <c:pt idx="44">
                  <c:v>32942.737599999993</c:v>
                </c:pt>
                <c:pt idx="45">
                  <c:v>32868.434399999998</c:v>
                </c:pt>
                <c:pt idx="46">
                  <c:v>33111.156399999993</c:v>
                </c:pt>
                <c:pt idx="47">
                  <c:v>33263.550800000026</c:v>
                </c:pt>
                <c:pt idx="48">
                  <c:v>33668.125200000017</c:v>
                </c:pt>
                <c:pt idx="49">
                  <c:v>33718.944800000027</c:v>
                </c:pt>
                <c:pt idx="50">
                  <c:v>33839.444800000019</c:v>
                </c:pt>
                <c:pt idx="51">
                  <c:v>33824.959200000012</c:v>
                </c:pt>
                <c:pt idx="52">
                  <c:v>33998.253199999977</c:v>
                </c:pt>
                <c:pt idx="53">
                  <c:v>34236.129599999986</c:v>
                </c:pt>
                <c:pt idx="54">
                  <c:v>34281.136400000018</c:v>
                </c:pt>
                <c:pt idx="55">
                  <c:v>34411.474799999996</c:v>
                </c:pt>
                <c:pt idx="56">
                  <c:v>34533.187999999995</c:v>
                </c:pt>
                <c:pt idx="57">
                  <c:v>34780.974800000004</c:v>
                </c:pt>
                <c:pt idx="58">
                  <c:v>34553.526800000021</c:v>
                </c:pt>
                <c:pt idx="59">
                  <c:v>34516.441599999998</c:v>
                </c:pt>
                <c:pt idx="60">
                  <c:v>34887.195199999987</c:v>
                </c:pt>
                <c:pt idx="61">
                  <c:v>34876.870400000007</c:v>
                </c:pt>
                <c:pt idx="62">
                  <c:v>34561.141199999991</c:v>
                </c:pt>
                <c:pt idx="63">
                  <c:v>34606.059600000001</c:v>
                </c:pt>
                <c:pt idx="64">
                  <c:v>34505.555200000032</c:v>
                </c:pt>
                <c:pt idx="65">
                  <c:v>34996.467600000011</c:v>
                </c:pt>
                <c:pt idx="66">
                  <c:v>34790.076399999976</c:v>
                </c:pt>
                <c:pt idx="67">
                  <c:v>34911.593999999997</c:v>
                </c:pt>
                <c:pt idx="68">
                  <c:v>34892.510399999992</c:v>
                </c:pt>
                <c:pt idx="69">
                  <c:v>34973.495999999977</c:v>
                </c:pt>
                <c:pt idx="70">
                  <c:v>35157.073999999993</c:v>
                </c:pt>
                <c:pt idx="71">
                  <c:v>35388.567999999999</c:v>
                </c:pt>
                <c:pt idx="72">
                  <c:v>35498.169600000001</c:v>
                </c:pt>
                <c:pt idx="73">
                  <c:v>35186.339999999997</c:v>
                </c:pt>
                <c:pt idx="74">
                  <c:v>34924.914000000012</c:v>
                </c:pt>
                <c:pt idx="75">
                  <c:v>34747.286799999987</c:v>
                </c:pt>
                <c:pt idx="76">
                  <c:v>34952.317600000002</c:v>
                </c:pt>
                <c:pt idx="77">
                  <c:v>35265.69479999999</c:v>
                </c:pt>
                <c:pt idx="78">
                  <c:v>35393.659599999999</c:v>
                </c:pt>
                <c:pt idx="79">
                  <c:v>35548.197599999985</c:v>
                </c:pt>
                <c:pt idx="80">
                  <c:v>35425.497600000002</c:v>
                </c:pt>
                <c:pt idx="81">
                  <c:v>35713.745200000005</c:v>
                </c:pt>
                <c:pt idx="82">
                  <c:v>35863.535999999978</c:v>
                </c:pt>
                <c:pt idx="83">
                  <c:v>36015.685600000019</c:v>
                </c:pt>
                <c:pt idx="84">
                  <c:v>35933.59199999999</c:v>
                </c:pt>
                <c:pt idx="85">
                  <c:v>35751.356399999975</c:v>
                </c:pt>
                <c:pt idx="86">
                  <c:v>35598.410399999993</c:v>
                </c:pt>
                <c:pt idx="87">
                  <c:v>35719.383600000016</c:v>
                </c:pt>
                <c:pt idx="88">
                  <c:v>35586.780800000015</c:v>
                </c:pt>
                <c:pt idx="89">
                  <c:v>35454.859999999979</c:v>
                </c:pt>
                <c:pt idx="90">
                  <c:v>35467.724399999992</c:v>
                </c:pt>
                <c:pt idx="91">
                  <c:v>35654.57999999998</c:v>
                </c:pt>
                <c:pt idx="92">
                  <c:v>35417.623199999973</c:v>
                </c:pt>
                <c:pt idx="93">
                  <c:v>35219.441600000027</c:v>
                </c:pt>
                <c:pt idx="94">
                  <c:v>35415.388799999972</c:v>
                </c:pt>
                <c:pt idx="95">
                  <c:v>35368.063600000023</c:v>
                </c:pt>
                <c:pt idx="96">
                  <c:v>35215.949599999978</c:v>
                </c:pt>
                <c:pt idx="97">
                  <c:v>35230.75039999999</c:v>
                </c:pt>
                <c:pt idx="98">
                  <c:v>35371.364799999981</c:v>
                </c:pt>
                <c:pt idx="99">
                  <c:v>35327.633999999998</c:v>
                </c:pt>
                <c:pt idx="100">
                  <c:v>35654.836399999993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E-4693-813B-21EE7272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095743"/>
        <c:axId val="1985442335"/>
      </c:lineChart>
      <c:catAx>
        <c:axId val="199009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5442335"/>
        <c:crosses val="autoZero"/>
        <c:auto val="1"/>
        <c:lblAlgn val="ctr"/>
        <c:lblOffset val="100"/>
        <c:noMultiLvlLbl val="0"/>
      </c:catAx>
      <c:valAx>
        <c:axId val="1985442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095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311.60800000000017</c:v>
                </c:pt>
                <c:pt idx="2">
                  <c:v>300.25160000000005</c:v>
                </c:pt>
                <c:pt idx="3">
                  <c:v>311.75440000000009</c:v>
                </c:pt>
                <c:pt idx="4">
                  <c:v>304.6024000000001</c:v>
                </c:pt>
                <c:pt idx="5">
                  <c:v>307.43040000000013</c:v>
                </c:pt>
                <c:pt idx="6">
                  <c:v>312.99319999999989</c:v>
                </c:pt>
                <c:pt idx="7">
                  <c:v>305.69160000000011</c:v>
                </c:pt>
                <c:pt idx="8">
                  <c:v>305.00519999999977</c:v>
                </c:pt>
                <c:pt idx="9">
                  <c:v>302.76279999999963</c:v>
                </c:pt>
                <c:pt idx="10">
                  <c:v>311.74559999999997</c:v>
                </c:pt>
                <c:pt idx="11">
                  <c:v>315.43919999999991</c:v>
                </c:pt>
                <c:pt idx="12">
                  <c:v>309.04719999999992</c:v>
                </c:pt>
                <c:pt idx="13">
                  <c:v>335.7612000000002</c:v>
                </c:pt>
                <c:pt idx="14">
                  <c:v>314.95879999999988</c:v>
                </c:pt>
                <c:pt idx="15">
                  <c:v>307.1164</c:v>
                </c:pt>
                <c:pt idx="16">
                  <c:v>311.90800000000019</c:v>
                </c:pt>
                <c:pt idx="17">
                  <c:v>316.54600000000022</c:v>
                </c:pt>
                <c:pt idx="18">
                  <c:v>318.57920000000024</c:v>
                </c:pt>
                <c:pt idx="19">
                  <c:v>319.4208000000001</c:v>
                </c:pt>
                <c:pt idx="20">
                  <c:v>319.74079999999998</c:v>
                </c:pt>
                <c:pt idx="21">
                  <c:v>321.88120000000009</c:v>
                </c:pt>
                <c:pt idx="22">
                  <c:v>317.83480000000003</c:v>
                </c:pt>
                <c:pt idx="23">
                  <c:v>307.8035999999999</c:v>
                </c:pt>
                <c:pt idx="24">
                  <c:v>310.86479999999995</c:v>
                </c:pt>
                <c:pt idx="25">
                  <c:v>311.68080000000015</c:v>
                </c:pt>
                <c:pt idx="26">
                  <c:v>316.53439999999989</c:v>
                </c:pt>
                <c:pt idx="27">
                  <c:v>313.07560000000018</c:v>
                </c:pt>
                <c:pt idx="28">
                  <c:v>323.87520000000001</c:v>
                </c:pt>
                <c:pt idx="29">
                  <c:v>320.42479999999995</c:v>
                </c:pt>
                <c:pt idx="30">
                  <c:v>323.14119999999974</c:v>
                </c:pt>
                <c:pt idx="31">
                  <c:v>308.67439999999976</c:v>
                </c:pt>
                <c:pt idx="32">
                  <c:v>318.31039999999996</c:v>
                </c:pt>
                <c:pt idx="33">
                  <c:v>326.66879999999986</c:v>
                </c:pt>
                <c:pt idx="34">
                  <c:v>319.10999999999996</c:v>
                </c:pt>
                <c:pt idx="35">
                  <c:v>324.20679999999987</c:v>
                </c:pt>
                <c:pt idx="36">
                  <c:v>321.47639999999967</c:v>
                </c:pt>
                <c:pt idx="37">
                  <c:v>321.63639999999992</c:v>
                </c:pt>
                <c:pt idx="38">
                  <c:v>314.23960000000005</c:v>
                </c:pt>
                <c:pt idx="39">
                  <c:v>324.57240000000002</c:v>
                </c:pt>
                <c:pt idx="40">
                  <c:v>320.40199999999999</c:v>
                </c:pt>
                <c:pt idx="41">
                  <c:v>327.35559999999987</c:v>
                </c:pt>
                <c:pt idx="42">
                  <c:v>302.46239999999983</c:v>
                </c:pt>
                <c:pt idx="43">
                  <c:v>316.91160000000008</c:v>
                </c:pt>
                <c:pt idx="44">
                  <c:v>321.88119999999998</c:v>
                </c:pt>
                <c:pt idx="45">
                  <c:v>328.7324000000001</c:v>
                </c:pt>
                <c:pt idx="46">
                  <c:v>332.53000000000009</c:v>
                </c:pt>
                <c:pt idx="47">
                  <c:v>321.94080000000008</c:v>
                </c:pt>
                <c:pt idx="48">
                  <c:v>324.36919999999992</c:v>
                </c:pt>
                <c:pt idx="49">
                  <c:v>307.40760000000017</c:v>
                </c:pt>
                <c:pt idx="50">
                  <c:v>326.49680000000006</c:v>
                </c:pt>
                <c:pt idx="51">
                  <c:v>329.41359999999986</c:v>
                </c:pt>
                <c:pt idx="52">
                  <c:v>329.64639999999986</c:v>
                </c:pt>
                <c:pt idx="53">
                  <c:v>326.88040000000001</c:v>
                </c:pt>
                <c:pt idx="54">
                  <c:v>316.64439999999973</c:v>
                </c:pt>
                <c:pt idx="55">
                  <c:v>314.38959999999997</c:v>
                </c:pt>
                <c:pt idx="56">
                  <c:v>314.13080000000008</c:v>
                </c:pt>
                <c:pt idx="57">
                  <c:v>309.13599999999991</c:v>
                </c:pt>
                <c:pt idx="58">
                  <c:v>304.2303999999998</c:v>
                </c:pt>
                <c:pt idx="59">
                  <c:v>321.24720000000008</c:v>
                </c:pt>
                <c:pt idx="60">
                  <c:v>320.50199999999995</c:v>
                </c:pt>
                <c:pt idx="61">
                  <c:v>316.5859999999999</c:v>
                </c:pt>
                <c:pt idx="62">
                  <c:v>324.64479999999969</c:v>
                </c:pt>
                <c:pt idx="63">
                  <c:v>315.16199999999992</c:v>
                </c:pt>
                <c:pt idx="64">
                  <c:v>313.96199999999976</c:v>
                </c:pt>
                <c:pt idx="65">
                  <c:v>322.35440000000034</c:v>
                </c:pt>
                <c:pt idx="66">
                  <c:v>324.39439999999985</c:v>
                </c:pt>
                <c:pt idx="67">
                  <c:v>324.19480000000016</c:v>
                </c:pt>
                <c:pt idx="68">
                  <c:v>324.01400000000001</c:v>
                </c:pt>
                <c:pt idx="69">
                  <c:v>315.44360000000006</c:v>
                </c:pt>
                <c:pt idx="70">
                  <c:v>323.7616000000001</c:v>
                </c:pt>
                <c:pt idx="71">
                  <c:v>314.3648</c:v>
                </c:pt>
                <c:pt idx="72">
                  <c:v>319.41000000000003</c:v>
                </c:pt>
                <c:pt idx="73">
                  <c:v>329.99959999999993</c:v>
                </c:pt>
                <c:pt idx="74">
                  <c:v>326.72799999999995</c:v>
                </c:pt>
                <c:pt idx="75">
                  <c:v>314.37559999999991</c:v>
                </c:pt>
                <c:pt idx="76">
                  <c:v>336.32799999999986</c:v>
                </c:pt>
                <c:pt idx="77">
                  <c:v>320.35000000000002</c:v>
                </c:pt>
                <c:pt idx="78">
                  <c:v>320.16680000000002</c:v>
                </c:pt>
                <c:pt idx="79">
                  <c:v>310.89959999999991</c:v>
                </c:pt>
                <c:pt idx="80">
                  <c:v>314.25199999999995</c:v>
                </c:pt>
                <c:pt idx="81">
                  <c:v>326.62759999999997</c:v>
                </c:pt>
                <c:pt idx="82">
                  <c:v>320.64479999999998</c:v>
                </c:pt>
                <c:pt idx="83">
                  <c:v>310.70760000000001</c:v>
                </c:pt>
                <c:pt idx="84">
                  <c:v>321.4492000000003</c:v>
                </c:pt>
                <c:pt idx="85">
                  <c:v>321.40359999999987</c:v>
                </c:pt>
                <c:pt idx="86">
                  <c:v>321.59160000000003</c:v>
                </c:pt>
                <c:pt idx="87">
                  <c:v>323.30720000000002</c:v>
                </c:pt>
                <c:pt idx="88">
                  <c:v>325.57879999999989</c:v>
                </c:pt>
                <c:pt idx="89">
                  <c:v>323.35960000000023</c:v>
                </c:pt>
                <c:pt idx="90">
                  <c:v>313.76520000000005</c:v>
                </c:pt>
                <c:pt idx="91">
                  <c:v>322.90399999999988</c:v>
                </c:pt>
                <c:pt idx="92">
                  <c:v>316.75</c:v>
                </c:pt>
                <c:pt idx="93">
                  <c:v>326.84640000000013</c:v>
                </c:pt>
                <c:pt idx="94">
                  <c:v>318.89159999999981</c:v>
                </c:pt>
                <c:pt idx="95">
                  <c:v>313.94480000000021</c:v>
                </c:pt>
                <c:pt idx="96">
                  <c:v>312.69</c:v>
                </c:pt>
                <c:pt idx="97">
                  <c:v>304.94640000000004</c:v>
                </c:pt>
                <c:pt idx="98">
                  <c:v>318.99440000000021</c:v>
                </c:pt>
                <c:pt idx="99">
                  <c:v>310.81800000000004</c:v>
                </c:pt>
                <c:pt idx="100">
                  <c:v>321.3927999999998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9-4724-A51D-228DABD7C44C}"/>
            </c:ext>
          </c:extLst>
        </c:ser>
        <c:ser>
          <c:idx val="1"/>
          <c:order val="1"/>
          <c:tx>
            <c:v>OR10x250-0.50_1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636.93600000000026</c:v>
                </c:pt>
                <c:pt idx="2">
                  <c:v>564.21519999999975</c:v>
                </c:pt>
                <c:pt idx="3">
                  <c:v>598.52239999999983</c:v>
                </c:pt>
                <c:pt idx="4">
                  <c:v>633.14919999999972</c:v>
                </c:pt>
                <c:pt idx="5">
                  <c:v>621.24079999999992</c:v>
                </c:pt>
                <c:pt idx="6">
                  <c:v>603.08920000000001</c:v>
                </c:pt>
                <c:pt idx="7">
                  <c:v>583.13839999999982</c:v>
                </c:pt>
                <c:pt idx="8">
                  <c:v>596.44359999999972</c:v>
                </c:pt>
                <c:pt idx="9">
                  <c:v>582.81359999999984</c:v>
                </c:pt>
                <c:pt idx="10">
                  <c:v>613.79120000000012</c:v>
                </c:pt>
                <c:pt idx="11">
                  <c:v>608.07320000000016</c:v>
                </c:pt>
                <c:pt idx="12">
                  <c:v>612.64919999999995</c:v>
                </c:pt>
                <c:pt idx="13">
                  <c:v>623.16280000000074</c:v>
                </c:pt>
                <c:pt idx="14">
                  <c:v>618.45759999999939</c:v>
                </c:pt>
                <c:pt idx="15">
                  <c:v>588.60080000000039</c:v>
                </c:pt>
                <c:pt idx="16">
                  <c:v>592.53440000000001</c:v>
                </c:pt>
                <c:pt idx="17">
                  <c:v>619.87879999999996</c:v>
                </c:pt>
                <c:pt idx="18">
                  <c:v>602.38359999999989</c:v>
                </c:pt>
                <c:pt idx="19">
                  <c:v>624.5132000000001</c:v>
                </c:pt>
                <c:pt idx="20">
                  <c:v>615.78479999999968</c:v>
                </c:pt>
                <c:pt idx="21">
                  <c:v>615.58680000000027</c:v>
                </c:pt>
                <c:pt idx="22">
                  <c:v>619.55119999999965</c:v>
                </c:pt>
                <c:pt idx="23">
                  <c:v>602.56519999999932</c:v>
                </c:pt>
                <c:pt idx="24">
                  <c:v>606.12400000000036</c:v>
                </c:pt>
                <c:pt idx="25">
                  <c:v>592.5100000000001</c:v>
                </c:pt>
                <c:pt idx="26">
                  <c:v>627.11320000000035</c:v>
                </c:pt>
                <c:pt idx="27">
                  <c:v>622.74800000000027</c:v>
                </c:pt>
                <c:pt idx="28">
                  <c:v>587.26440000000014</c:v>
                </c:pt>
                <c:pt idx="29">
                  <c:v>604.76119999999969</c:v>
                </c:pt>
                <c:pt idx="30">
                  <c:v>613.53440000000023</c:v>
                </c:pt>
                <c:pt idx="31">
                  <c:v>610.1715999999999</c:v>
                </c:pt>
                <c:pt idx="32">
                  <c:v>595.91679999999997</c:v>
                </c:pt>
                <c:pt idx="33">
                  <c:v>595.71680000000015</c:v>
                </c:pt>
                <c:pt idx="34">
                  <c:v>609.2552000000004</c:v>
                </c:pt>
                <c:pt idx="35">
                  <c:v>595.52240000000006</c:v>
                </c:pt>
                <c:pt idx="36">
                  <c:v>571.66599999999971</c:v>
                </c:pt>
                <c:pt idx="37">
                  <c:v>595.88640000000032</c:v>
                </c:pt>
                <c:pt idx="38">
                  <c:v>596.16800000000012</c:v>
                </c:pt>
                <c:pt idx="39">
                  <c:v>597.78999999999962</c:v>
                </c:pt>
                <c:pt idx="40">
                  <c:v>583.92640000000006</c:v>
                </c:pt>
                <c:pt idx="41">
                  <c:v>581.94839999999999</c:v>
                </c:pt>
                <c:pt idx="42">
                  <c:v>600.17519999999979</c:v>
                </c:pt>
                <c:pt idx="43">
                  <c:v>630.68119999999976</c:v>
                </c:pt>
                <c:pt idx="44">
                  <c:v>629.14719999999988</c:v>
                </c:pt>
                <c:pt idx="45">
                  <c:v>633.91559999999936</c:v>
                </c:pt>
                <c:pt idx="46">
                  <c:v>653.09519999999998</c:v>
                </c:pt>
                <c:pt idx="47">
                  <c:v>611.51320000000044</c:v>
                </c:pt>
                <c:pt idx="48">
                  <c:v>600.94640000000027</c:v>
                </c:pt>
                <c:pt idx="49">
                  <c:v>594.52399999999989</c:v>
                </c:pt>
                <c:pt idx="50">
                  <c:v>595.45559999999966</c:v>
                </c:pt>
                <c:pt idx="51">
                  <c:v>609.29639999999995</c:v>
                </c:pt>
                <c:pt idx="52">
                  <c:v>593.49440000000016</c:v>
                </c:pt>
                <c:pt idx="53">
                  <c:v>629.99800000000016</c:v>
                </c:pt>
                <c:pt idx="54">
                  <c:v>621.49079999999981</c:v>
                </c:pt>
                <c:pt idx="55">
                  <c:v>598.07839999999953</c:v>
                </c:pt>
                <c:pt idx="56">
                  <c:v>579.42759999999998</c:v>
                </c:pt>
                <c:pt idx="57">
                  <c:v>598.18080000000009</c:v>
                </c:pt>
                <c:pt idx="58">
                  <c:v>594.39600000000075</c:v>
                </c:pt>
                <c:pt idx="59">
                  <c:v>600.82960000000014</c:v>
                </c:pt>
                <c:pt idx="60">
                  <c:v>632.87039999999979</c:v>
                </c:pt>
                <c:pt idx="61">
                  <c:v>613.30639999999948</c:v>
                </c:pt>
                <c:pt idx="62">
                  <c:v>598.72519999999986</c:v>
                </c:pt>
                <c:pt idx="63">
                  <c:v>597.44319999999971</c:v>
                </c:pt>
                <c:pt idx="64">
                  <c:v>607.53399999999965</c:v>
                </c:pt>
                <c:pt idx="65">
                  <c:v>605.54560000000015</c:v>
                </c:pt>
                <c:pt idx="66">
                  <c:v>626.81920000000036</c:v>
                </c:pt>
                <c:pt idx="67">
                  <c:v>603.80280000000005</c:v>
                </c:pt>
                <c:pt idx="68">
                  <c:v>620.63759999999991</c:v>
                </c:pt>
                <c:pt idx="69">
                  <c:v>594.66119999999967</c:v>
                </c:pt>
                <c:pt idx="70">
                  <c:v>601.43840000000023</c:v>
                </c:pt>
                <c:pt idx="71">
                  <c:v>601.74040000000014</c:v>
                </c:pt>
                <c:pt idx="72">
                  <c:v>588.55720000000042</c:v>
                </c:pt>
                <c:pt idx="73">
                  <c:v>593.03680000000043</c:v>
                </c:pt>
                <c:pt idx="74">
                  <c:v>587.83320000000026</c:v>
                </c:pt>
                <c:pt idx="75">
                  <c:v>599.6948000000001</c:v>
                </c:pt>
                <c:pt idx="76">
                  <c:v>635.9604000000005</c:v>
                </c:pt>
                <c:pt idx="77">
                  <c:v>588.4939999999998</c:v>
                </c:pt>
                <c:pt idx="78">
                  <c:v>607.53079999999943</c:v>
                </c:pt>
                <c:pt idx="79">
                  <c:v>615.35719999999981</c:v>
                </c:pt>
                <c:pt idx="80">
                  <c:v>598.6264000000001</c:v>
                </c:pt>
                <c:pt idx="81">
                  <c:v>614.80000000000018</c:v>
                </c:pt>
                <c:pt idx="82">
                  <c:v>602.44200000000035</c:v>
                </c:pt>
                <c:pt idx="83">
                  <c:v>619.90479999999957</c:v>
                </c:pt>
                <c:pt idx="84">
                  <c:v>616.44799999999987</c:v>
                </c:pt>
                <c:pt idx="85">
                  <c:v>600.71400000000006</c:v>
                </c:pt>
                <c:pt idx="86">
                  <c:v>603.16439999999966</c:v>
                </c:pt>
                <c:pt idx="87">
                  <c:v>611.0671999999995</c:v>
                </c:pt>
                <c:pt idx="88">
                  <c:v>593.8960000000003</c:v>
                </c:pt>
                <c:pt idx="89">
                  <c:v>604.07199999999989</c:v>
                </c:pt>
                <c:pt idx="90">
                  <c:v>598.52800000000047</c:v>
                </c:pt>
                <c:pt idx="91">
                  <c:v>592.78080000000011</c:v>
                </c:pt>
                <c:pt idx="92">
                  <c:v>607.71039999999959</c:v>
                </c:pt>
                <c:pt idx="93">
                  <c:v>626.10519999999985</c:v>
                </c:pt>
                <c:pt idx="94">
                  <c:v>603.93400000000008</c:v>
                </c:pt>
                <c:pt idx="95">
                  <c:v>590.9443999999994</c:v>
                </c:pt>
                <c:pt idx="96">
                  <c:v>609.11240000000009</c:v>
                </c:pt>
                <c:pt idx="97">
                  <c:v>648.22120000000041</c:v>
                </c:pt>
                <c:pt idx="98">
                  <c:v>628.45999999999981</c:v>
                </c:pt>
                <c:pt idx="99">
                  <c:v>620.69160000000045</c:v>
                </c:pt>
                <c:pt idx="100">
                  <c:v>601.74760000000026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9-4724-A51D-228DABD7C44C}"/>
            </c:ext>
          </c:extLst>
        </c:ser>
        <c:ser>
          <c:idx val="2"/>
          <c:order val="2"/>
          <c:tx>
            <c:v>OR10x250-0.50_1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1688.4200000000003</c:v>
                </c:pt>
                <c:pt idx="2">
                  <c:v>1543.6283999999994</c:v>
                </c:pt>
                <c:pt idx="3">
                  <c:v>1570.4524000000001</c:v>
                </c:pt>
                <c:pt idx="4">
                  <c:v>1583.2852000000007</c:v>
                </c:pt>
                <c:pt idx="5">
                  <c:v>1567.0276000000006</c:v>
                </c:pt>
                <c:pt idx="6">
                  <c:v>1572.5151999999996</c:v>
                </c:pt>
                <c:pt idx="7">
                  <c:v>1520.583599999999</c:v>
                </c:pt>
                <c:pt idx="8">
                  <c:v>1500.5487999999993</c:v>
                </c:pt>
                <c:pt idx="9">
                  <c:v>1511.3352000000004</c:v>
                </c:pt>
                <c:pt idx="10">
                  <c:v>1535.3248000000001</c:v>
                </c:pt>
                <c:pt idx="11">
                  <c:v>1555.2748000000013</c:v>
                </c:pt>
                <c:pt idx="12">
                  <c:v>1551.2448000000002</c:v>
                </c:pt>
                <c:pt idx="13">
                  <c:v>1544.4291999999991</c:v>
                </c:pt>
                <c:pt idx="14">
                  <c:v>1568.3039999999996</c:v>
                </c:pt>
                <c:pt idx="15">
                  <c:v>1523.2004000000006</c:v>
                </c:pt>
                <c:pt idx="16">
                  <c:v>1589.3060000000009</c:v>
                </c:pt>
                <c:pt idx="17">
                  <c:v>1520.5092000000006</c:v>
                </c:pt>
                <c:pt idx="18">
                  <c:v>1557.8191999999997</c:v>
                </c:pt>
                <c:pt idx="19">
                  <c:v>1491.7984000000006</c:v>
                </c:pt>
                <c:pt idx="20">
                  <c:v>1541.778</c:v>
                </c:pt>
                <c:pt idx="21">
                  <c:v>1517.1107999999983</c:v>
                </c:pt>
                <c:pt idx="22">
                  <c:v>1554.4804000000017</c:v>
                </c:pt>
                <c:pt idx="23">
                  <c:v>1518.0736000000006</c:v>
                </c:pt>
                <c:pt idx="24">
                  <c:v>1502.6147999999998</c:v>
                </c:pt>
                <c:pt idx="25">
                  <c:v>1506.0640000000001</c:v>
                </c:pt>
                <c:pt idx="26">
                  <c:v>1548.1947999999993</c:v>
                </c:pt>
                <c:pt idx="27">
                  <c:v>1455.1475999999989</c:v>
                </c:pt>
                <c:pt idx="28">
                  <c:v>1514.4995999999999</c:v>
                </c:pt>
                <c:pt idx="29">
                  <c:v>1572.8539999999998</c:v>
                </c:pt>
                <c:pt idx="30">
                  <c:v>1472.582000000001</c:v>
                </c:pt>
                <c:pt idx="31">
                  <c:v>1522.6324000000002</c:v>
                </c:pt>
                <c:pt idx="32">
                  <c:v>1458.9732000000001</c:v>
                </c:pt>
                <c:pt idx="33">
                  <c:v>1548.4212</c:v>
                </c:pt>
                <c:pt idx="34">
                  <c:v>1471.0832000000009</c:v>
                </c:pt>
                <c:pt idx="35">
                  <c:v>1517.6460000000002</c:v>
                </c:pt>
                <c:pt idx="36">
                  <c:v>1533.1971999999989</c:v>
                </c:pt>
                <c:pt idx="37">
                  <c:v>1472.3544000000004</c:v>
                </c:pt>
                <c:pt idx="38">
                  <c:v>1560.9835999999991</c:v>
                </c:pt>
                <c:pt idx="39">
                  <c:v>1502.7424000000001</c:v>
                </c:pt>
                <c:pt idx="40">
                  <c:v>1567.9915999999996</c:v>
                </c:pt>
                <c:pt idx="41">
                  <c:v>1517.7767999999996</c:v>
                </c:pt>
                <c:pt idx="42">
                  <c:v>1461.6479999999997</c:v>
                </c:pt>
                <c:pt idx="43">
                  <c:v>1578.7856000000004</c:v>
                </c:pt>
                <c:pt idx="44">
                  <c:v>1558.6467999999993</c:v>
                </c:pt>
                <c:pt idx="45">
                  <c:v>1534.3175999999994</c:v>
                </c:pt>
                <c:pt idx="46">
                  <c:v>1513.3036000000004</c:v>
                </c:pt>
                <c:pt idx="47">
                  <c:v>1481.2215999999985</c:v>
                </c:pt>
                <c:pt idx="48">
                  <c:v>1483.3776</c:v>
                </c:pt>
                <c:pt idx="49">
                  <c:v>1501.0515999999996</c:v>
                </c:pt>
                <c:pt idx="50">
                  <c:v>1447.5675999999989</c:v>
                </c:pt>
                <c:pt idx="51">
                  <c:v>1501.9612000000002</c:v>
                </c:pt>
                <c:pt idx="52">
                  <c:v>1494.2556000000011</c:v>
                </c:pt>
                <c:pt idx="53">
                  <c:v>1494.9231999999997</c:v>
                </c:pt>
                <c:pt idx="54">
                  <c:v>1568.1424000000009</c:v>
                </c:pt>
                <c:pt idx="55">
                  <c:v>1485.6108000000013</c:v>
                </c:pt>
                <c:pt idx="56">
                  <c:v>1521.7151999999999</c:v>
                </c:pt>
                <c:pt idx="57">
                  <c:v>1501.8300000000004</c:v>
                </c:pt>
                <c:pt idx="58">
                  <c:v>1500.6892000000003</c:v>
                </c:pt>
                <c:pt idx="59">
                  <c:v>1565.7695999999987</c:v>
                </c:pt>
                <c:pt idx="60">
                  <c:v>1556.6771999999999</c:v>
                </c:pt>
                <c:pt idx="61">
                  <c:v>1470.0671999999995</c:v>
                </c:pt>
                <c:pt idx="62">
                  <c:v>1465.686799999999</c:v>
                </c:pt>
                <c:pt idx="63">
                  <c:v>1510.1903999999993</c:v>
                </c:pt>
                <c:pt idx="64">
                  <c:v>1492.9283999999998</c:v>
                </c:pt>
                <c:pt idx="65">
                  <c:v>1503.7384000000004</c:v>
                </c:pt>
                <c:pt idx="66">
                  <c:v>1530.7292000000002</c:v>
                </c:pt>
                <c:pt idx="67">
                  <c:v>1533.3188000000005</c:v>
                </c:pt>
                <c:pt idx="68">
                  <c:v>1500.6559999999997</c:v>
                </c:pt>
                <c:pt idx="69">
                  <c:v>1546.2184000000002</c:v>
                </c:pt>
                <c:pt idx="70">
                  <c:v>1503.6196000000002</c:v>
                </c:pt>
                <c:pt idx="71">
                  <c:v>1547.7679999999991</c:v>
                </c:pt>
                <c:pt idx="72">
                  <c:v>1502.0695999999998</c:v>
                </c:pt>
                <c:pt idx="73">
                  <c:v>1500.7112000000002</c:v>
                </c:pt>
                <c:pt idx="74">
                  <c:v>1553.1635999999996</c:v>
                </c:pt>
                <c:pt idx="75">
                  <c:v>1526.3219999999992</c:v>
                </c:pt>
                <c:pt idx="76">
                  <c:v>1584.2539999999997</c:v>
                </c:pt>
                <c:pt idx="77">
                  <c:v>1478.0504000000003</c:v>
                </c:pt>
                <c:pt idx="78">
                  <c:v>1504.2320000000004</c:v>
                </c:pt>
                <c:pt idx="79">
                  <c:v>1520.5544000000004</c:v>
                </c:pt>
                <c:pt idx="80">
                  <c:v>1523.3051999999998</c:v>
                </c:pt>
                <c:pt idx="81">
                  <c:v>1488.8735999999999</c:v>
                </c:pt>
                <c:pt idx="82">
                  <c:v>1550.6028000000001</c:v>
                </c:pt>
                <c:pt idx="83">
                  <c:v>1529.1559999999999</c:v>
                </c:pt>
                <c:pt idx="84">
                  <c:v>1489.7596000000003</c:v>
                </c:pt>
                <c:pt idx="85">
                  <c:v>1511.1240000000005</c:v>
                </c:pt>
                <c:pt idx="86">
                  <c:v>1516.3915999999992</c:v>
                </c:pt>
                <c:pt idx="87">
                  <c:v>1509.5596</c:v>
                </c:pt>
                <c:pt idx="88">
                  <c:v>1514.8292000000001</c:v>
                </c:pt>
                <c:pt idx="89">
                  <c:v>1557.8408000000011</c:v>
                </c:pt>
                <c:pt idx="90">
                  <c:v>1529.5703999999996</c:v>
                </c:pt>
                <c:pt idx="91">
                  <c:v>1510.9467999999997</c:v>
                </c:pt>
                <c:pt idx="92">
                  <c:v>1521.8400000000004</c:v>
                </c:pt>
                <c:pt idx="93">
                  <c:v>1521.7712000000001</c:v>
                </c:pt>
                <c:pt idx="94">
                  <c:v>1563.3579999999999</c:v>
                </c:pt>
                <c:pt idx="95">
                  <c:v>1550.8751999999999</c:v>
                </c:pt>
                <c:pt idx="96">
                  <c:v>1471.1556000000003</c:v>
                </c:pt>
                <c:pt idx="97">
                  <c:v>1488.1152000000002</c:v>
                </c:pt>
                <c:pt idx="98">
                  <c:v>1466.2932000000003</c:v>
                </c:pt>
                <c:pt idx="99">
                  <c:v>1580.2884000000001</c:v>
                </c:pt>
                <c:pt idx="100">
                  <c:v>1559.4012000000002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9-4724-A51D-228DABD7C44C}"/>
            </c:ext>
          </c:extLst>
        </c:ser>
        <c:ser>
          <c:idx val="3"/>
          <c:order val="3"/>
          <c:tx>
            <c:v>OR10x250-0.50_1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3688.6944000000012</c:v>
                </c:pt>
                <c:pt idx="2">
                  <c:v>3109.7824000000001</c:v>
                </c:pt>
                <c:pt idx="3">
                  <c:v>3018.3612000000012</c:v>
                </c:pt>
                <c:pt idx="4">
                  <c:v>2953.2092000000016</c:v>
                </c:pt>
                <c:pt idx="5">
                  <c:v>3133.7400000000016</c:v>
                </c:pt>
                <c:pt idx="6">
                  <c:v>3105.7079999999974</c:v>
                </c:pt>
                <c:pt idx="7">
                  <c:v>3020.9123999999997</c:v>
                </c:pt>
                <c:pt idx="8">
                  <c:v>3068.5652000000014</c:v>
                </c:pt>
                <c:pt idx="9">
                  <c:v>3116.3263999999986</c:v>
                </c:pt>
                <c:pt idx="10">
                  <c:v>3047.7811999999999</c:v>
                </c:pt>
                <c:pt idx="11">
                  <c:v>2997.721600000003</c:v>
                </c:pt>
                <c:pt idx="12">
                  <c:v>3081.5567999999998</c:v>
                </c:pt>
                <c:pt idx="13">
                  <c:v>3029.3644000000018</c:v>
                </c:pt>
                <c:pt idx="14">
                  <c:v>3037.6868000000013</c:v>
                </c:pt>
                <c:pt idx="15">
                  <c:v>3012.7348000000015</c:v>
                </c:pt>
                <c:pt idx="16">
                  <c:v>2968.8512000000019</c:v>
                </c:pt>
                <c:pt idx="17">
                  <c:v>2980.9559999999983</c:v>
                </c:pt>
                <c:pt idx="18">
                  <c:v>3108.1472000000012</c:v>
                </c:pt>
                <c:pt idx="19">
                  <c:v>3137.5755999999988</c:v>
                </c:pt>
                <c:pt idx="20">
                  <c:v>3121.6064000000019</c:v>
                </c:pt>
                <c:pt idx="21">
                  <c:v>3165.2119999999995</c:v>
                </c:pt>
                <c:pt idx="22">
                  <c:v>3072.2159999999985</c:v>
                </c:pt>
                <c:pt idx="23">
                  <c:v>3134.5007999999966</c:v>
                </c:pt>
                <c:pt idx="24">
                  <c:v>3113.3896</c:v>
                </c:pt>
                <c:pt idx="25">
                  <c:v>3007.1824000000006</c:v>
                </c:pt>
                <c:pt idx="26">
                  <c:v>3008.5036000000014</c:v>
                </c:pt>
                <c:pt idx="27">
                  <c:v>3121.8016000000002</c:v>
                </c:pt>
                <c:pt idx="28">
                  <c:v>3058.3140000000003</c:v>
                </c:pt>
                <c:pt idx="29">
                  <c:v>3078.1996000000026</c:v>
                </c:pt>
                <c:pt idx="30">
                  <c:v>3021.4108000000006</c:v>
                </c:pt>
                <c:pt idx="31">
                  <c:v>2999.2184000000025</c:v>
                </c:pt>
                <c:pt idx="32">
                  <c:v>3060.0827999999992</c:v>
                </c:pt>
                <c:pt idx="33">
                  <c:v>3085.3608000000017</c:v>
                </c:pt>
                <c:pt idx="34">
                  <c:v>3033.6403999999984</c:v>
                </c:pt>
                <c:pt idx="35">
                  <c:v>3033.6755999999991</c:v>
                </c:pt>
                <c:pt idx="36">
                  <c:v>2992.1520000000005</c:v>
                </c:pt>
                <c:pt idx="37">
                  <c:v>2911.1511999999989</c:v>
                </c:pt>
                <c:pt idx="38">
                  <c:v>2855.9400000000005</c:v>
                </c:pt>
                <c:pt idx="39">
                  <c:v>3002.9035999999996</c:v>
                </c:pt>
                <c:pt idx="40">
                  <c:v>2940.5711999999999</c:v>
                </c:pt>
                <c:pt idx="41">
                  <c:v>2939.0739999999996</c:v>
                </c:pt>
                <c:pt idx="42">
                  <c:v>3103.0103999999983</c:v>
                </c:pt>
                <c:pt idx="43">
                  <c:v>2918.1723999999995</c:v>
                </c:pt>
                <c:pt idx="44">
                  <c:v>2954.1095999999989</c:v>
                </c:pt>
                <c:pt idx="45">
                  <c:v>3009.2975999999976</c:v>
                </c:pt>
                <c:pt idx="46">
                  <c:v>2996.9051999999983</c:v>
                </c:pt>
                <c:pt idx="47">
                  <c:v>2981.6272000000008</c:v>
                </c:pt>
                <c:pt idx="48">
                  <c:v>2962.2863999999986</c:v>
                </c:pt>
                <c:pt idx="49">
                  <c:v>3017.531199999999</c:v>
                </c:pt>
                <c:pt idx="50">
                  <c:v>3006.13</c:v>
                </c:pt>
                <c:pt idx="51">
                  <c:v>3100.5164000000018</c:v>
                </c:pt>
                <c:pt idx="52">
                  <c:v>3109.6839999999975</c:v>
                </c:pt>
                <c:pt idx="53">
                  <c:v>3143.0080000000007</c:v>
                </c:pt>
                <c:pt idx="54">
                  <c:v>2868.5031999999987</c:v>
                </c:pt>
                <c:pt idx="55">
                  <c:v>3061.5268000000005</c:v>
                </c:pt>
                <c:pt idx="56">
                  <c:v>2968.5975999999991</c:v>
                </c:pt>
                <c:pt idx="57">
                  <c:v>3004.2468000000008</c:v>
                </c:pt>
                <c:pt idx="58">
                  <c:v>2999.8811999999989</c:v>
                </c:pt>
                <c:pt idx="59">
                  <c:v>3080.7436000000002</c:v>
                </c:pt>
                <c:pt idx="60">
                  <c:v>2973.8467999999993</c:v>
                </c:pt>
                <c:pt idx="61">
                  <c:v>2985.9668000000006</c:v>
                </c:pt>
                <c:pt idx="62">
                  <c:v>3141.4024000000013</c:v>
                </c:pt>
                <c:pt idx="63">
                  <c:v>3106.2552000000005</c:v>
                </c:pt>
                <c:pt idx="64">
                  <c:v>3017.3364000000029</c:v>
                </c:pt>
                <c:pt idx="65">
                  <c:v>3043.1348000000003</c:v>
                </c:pt>
                <c:pt idx="66">
                  <c:v>2995.8399999999979</c:v>
                </c:pt>
                <c:pt idx="67">
                  <c:v>2971.829999999999</c:v>
                </c:pt>
                <c:pt idx="68">
                  <c:v>3103.3195999999994</c:v>
                </c:pt>
                <c:pt idx="69">
                  <c:v>2969.1527999999994</c:v>
                </c:pt>
                <c:pt idx="70">
                  <c:v>3057.3976000000002</c:v>
                </c:pt>
                <c:pt idx="71">
                  <c:v>3003.8504000000007</c:v>
                </c:pt>
                <c:pt idx="72">
                  <c:v>3064.8747999999991</c:v>
                </c:pt>
                <c:pt idx="73">
                  <c:v>3035.6200000000022</c:v>
                </c:pt>
                <c:pt idx="74">
                  <c:v>3103.2599999999993</c:v>
                </c:pt>
                <c:pt idx="75">
                  <c:v>2991.5312000000013</c:v>
                </c:pt>
                <c:pt idx="76">
                  <c:v>3110.7752000000014</c:v>
                </c:pt>
                <c:pt idx="77">
                  <c:v>3148.509599999999</c:v>
                </c:pt>
                <c:pt idx="78">
                  <c:v>3100.8916000000013</c:v>
                </c:pt>
                <c:pt idx="79">
                  <c:v>3085.5652</c:v>
                </c:pt>
                <c:pt idx="80">
                  <c:v>3078.3215999999989</c:v>
                </c:pt>
                <c:pt idx="81">
                  <c:v>2992.0336000000002</c:v>
                </c:pt>
                <c:pt idx="82">
                  <c:v>2976.4915999999967</c:v>
                </c:pt>
                <c:pt idx="83">
                  <c:v>3067.1739999999991</c:v>
                </c:pt>
                <c:pt idx="84">
                  <c:v>3006.8823999999995</c:v>
                </c:pt>
                <c:pt idx="85">
                  <c:v>3033.6403999999998</c:v>
                </c:pt>
                <c:pt idx="86">
                  <c:v>3116.0428000000002</c:v>
                </c:pt>
                <c:pt idx="87">
                  <c:v>3079.0852000000004</c:v>
                </c:pt>
                <c:pt idx="88">
                  <c:v>3040.5119999999988</c:v>
                </c:pt>
                <c:pt idx="89">
                  <c:v>3202.7312000000011</c:v>
                </c:pt>
                <c:pt idx="90">
                  <c:v>3047.0535999999993</c:v>
                </c:pt>
                <c:pt idx="91">
                  <c:v>3059.0184000000017</c:v>
                </c:pt>
                <c:pt idx="92">
                  <c:v>3065.411599999999</c:v>
                </c:pt>
                <c:pt idx="93">
                  <c:v>3041.9751999999989</c:v>
                </c:pt>
                <c:pt idx="94">
                  <c:v>2998.3967999999991</c:v>
                </c:pt>
                <c:pt idx="95">
                  <c:v>3149.7756000000013</c:v>
                </c:pt>
                <c:pt idx="96">
                  <c:v>3134.3055999999983</c:v>
                </c:pt>
                <c:pt idx="97">
                  <c:v>3022.7108000000017</c:v>
                </c:pt>
                <c:pt idx="98">
                  <c:v>3097.3648000000017</c:v>
                </c:pt>
                <c:pt idx="99">
                  <c:v>2989.005599999999</c:v>
                </c:pt>
                <c:pt idx="100">
                  <c:v>3085.5944000000031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9-4724-A51D-228DABD7C44C}"/>
            </c:ext>
          </c:extLst>
        </c:ser>
        <c:ser>
          <c:idx val="4"/>
          <c:order val="4"/>
          <c:tx>
            <c:v>OR10x250-0.50_1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8217.9060000000027</c:v>
                </c:pt>
                <c:pt idx="2">
                  <c:v>6338.2819999999992</c:v>
                </c:pt>
                <c:pt idx="3">
                  <c:v>6245.0335999999979</c:v>
                </c:pt>
                <c:pt idx="4">
                  <c:v>6270.6404000000011</c:v>
                </c:pt>
                <c:pt idx="5">
                  <c:v>6139.3631999999952</c:v>
                </c:pt>
                <c:pt idx="6">
                  <c:v>6347.5432000000001</c:v>
                </c:pt>
                <c:pt idx="7">
                  <c:v>6292.6924000000008</c:v>
                </c:pt>
                <c:pt idx="8">
                  <c:v>6190.2336000000023</c:v>
                </c:pt>
                <c:pt idx="9">
                  <c:v>6137.8675999999996</c:v>
                </c:pt>
                <c:pt idx="10">
                  <c:v>6108.7040000000015</c:v>
                </c:pt>
                <c:pt idx="11">
                  <c:v>6148.8876</c:v>
                </c:pt>
                <c:pt idx="12">
                  <c:v>6035.783199999998</c:v>
                </c:pt>
                <c:pt idx="13">
                  <c:v>5861.7600000000011</c:v>
                </c:pt>
                <c:pt idx="14">
                  <c:v>6111.97</c:v>
                </c:pt>
                <c:pt idx="15">
                  <c:v>6295.5768000000025</c:v>
                </c:pt>
                <c:pt idx="16">
                  <c:v>5974.6536000000024</c:v>
                </c:pt>
                <c:pt idx="17">
                  <c:v>5991.3344000000016</c:v>
                </c:pt>
                <c:pt idx="18">
                  <c:v>6039.1027999999942</c:v>
                </c:pt>
                <c:pt idx="19">
                  <c:v>5980.1476000000011</c:v>
                </c:pt>
                <c:pt idx="20">
                  <c:v>6212.7915999999968</c:v>
                </c:pt>
                <c:pt idx="21">
                  <c:v>5841.1723999999995</c:v>
                </c:pt>
                <c:pt idx="22">
                  <c:v>6070.7695999999996</c:v>
                </c:pt>
                <c:pt idx="23">
                  <c:v>6049.2072000000016</c:v>
                </c:pt>
                <c:pt idx="24">
                  <c:v>5855.8392000000003</c:v>
                </c:pt>
                <c:pt idx="25">
                  <c:v>6241.6816000000053</c:v>
                </c:pt>
                <c:pt idx="26">
                  <c:v>5877.3900000000012</c:v>
                </c:pt>
                <c:pt idx="27">
                  <c:v>5988.728799999999</c:v>
                </c:pt>
                <c:pt idx="28">
                  <c:v>5937.5336000000034</c:v>
                </c:pt>
                <c:pt idx="29">
                  <c:v>6083.8628000000035</c:v>
                </c:pt>
                <c:pt idx="30">
                  <c:v>5866.6248000000014</c:v>
                </c:pt>
                <c:pt idx="31">
                  <c:v>5897.1219999999939</c:v>
                </c:pt>
                <c:pt idx="32">
                  <c:v>5905.2840000000024</c:v>
                </c:pt>
                <c:pt idx="33">
                  <c:v>5729.4947999999995</c:v>
                </c:pt>
                <c:pt idx="34">
                  <c:v>6051.335199999995</c:v>
                </c:pt>
                <c:pt idx="35">
                  <c:v>6172.7408000000032</c:v>
                </c:pt>
                <c:pt idx="36">
                  <c:v>6084.6875999999993</c:v>
                </c:pt>
                <c:pt idx="37">
                  <c:v>6002.5031999999965</c:v>
                </c:pt>
                <c:pt idx="38">
                  <c:v>5923.0895999999939</c:v>
                </c:pt>
                <c:pt idx="39">
                  <c:v>6084.5904000000019</c:v>
                </c:pt>
                <c:pt idx="40">
                  <c:v>6004.8728000000019</c:v>
                </c:pt>
                <c:pt idx="41">
                  <c:v>6063.6563999999989</c:v>
                </c:pt>
                <c:pt idx="42">
                  <c:v>6268.9519999999993</c:v>
                </c:pt>
                <c:pt idx="43">
                  <c:v>6105.0644000000038</c:v>
                </c:pt>
                <c:pt idx="44">
                  <c:v>5870.6024000000052</c:v>
                </c:pt>
                <c:pt idx="45">
                  <c:v>5886.5848000000024</c:v>
                </c:pt>
                <c:pt idx="46">
                  <c:v>6085.9996000000019</c:v>
                </c:pt>
                <c:pt idx="47">
                  <c:v>5797.644000000003</c:v>
                </c:pt>
                <c:pt idx="48">
                  <c:v>5862.0975999999991</c:v>
                </c:pt>
                <c:pt idx="49">
                  <c:v>5992.8251999999975</c:v>
                </c:pt>
                <c:pt idx="50">
                  <c:v>5718.5240000000003</c:v>
                </c:pt>
                <c:pt idx="51">
                  <c:v>5878.9327999999996</c:v>
                </c:pt>
                <c:pt idx="52">
                  <c:v>6088.3836000000001</c:v>
                </c:pt>
                <c:pt idx="53">
                  <c:v>5960.213999999999</c:v>
                </c:pt>
                <c:pt idx="54">
                  <c:v>5819.0491999999958</c:v>
                </c:pt>
                <c:pt idx="55">
                  <c:v>6060.9728000000005</c:v>
                </c:pt>
                <c:pt idx="56">
                  <c:v>6159.3507999999947</c:v>
                </c:pt>
                <c:pt idx="57">
                  <c:v>6072.8363999999974</c:v>
                </c:pt>
                <c:pt idx="58">
                  <c:v>6210.7760000000007</c:v>
                </c:pt>
                <c:pt idx="59">
                  <c:v>5986.376400000001</c:v>
                </c:pt>
                <c:pt idx="60">
                  <c:v>6034.9536000000007</c:v>
                </c:pt>
                <c:pt idx="61">
                  <c:v>6061.9543999999987</c:v>
                </c:pt>
                <c:pt idx="62">
                  <c:v>5951.2740000000022</c:v>
                </c:pt>
                <c:pt idx="63">
                  <c:v>5756.4864000000043</c:v>
                </c:pt>
                <c:pt idx="64">
                  <c:v>5777.35</c:v>
                </c:pt>
                <c:pt idx="65">
                  <c:v>5914.0491999999986</c:v>
                </c:pt>
                <c:pt idx="66">
                  <c:v>6035.4343999999974</c:v>
                </c:pt>
                <c:pt idx="67">
                  <c:v>5945.3599999999951</c:v>
                </c:pt>
                <c:pt idx="68">
                  <c:v>6213.5227999999997</c:v>
                </c:pt>
                <c:pt idx="69">
                  <c:v>5703.4583999999995</c:v>
                </c:pt>
                <c:pt idx="70">
                  <c:v>5848.0667999999987</c:v>
                </c:pt>
                <c:pt idx="71">
                  <c:v>5893.4939999999988</c:v>
                </c:pt>
                <c:pt idx="72">
                  <c:v>5918.4951999999994</c:v>
                </c:pt>
                <c:pt idx="73">
                  <c:v>6168.8056000000051</c:v>
                </c:pt>
                <c:pt idx="74">
                  <c:v>5912.7012000000022</c:v>
                </c:pt>
                <c:pt idx="75">
                  <c:v>5882.7127999999975</c:v>
                </c:pt>
                <c:pt idx="76">
                  <c:v>5780.485999999999</c:v>
                </c:pt>
                <c:pt idx="77">
                  <c:v>6014.114800000003</c:v>
                </c:pt>
                <c:pt idx="78">
                  <c:v>6146.1840000000011</c:v>
                </c:pt>
                <c:pt idx="79">
                  <c:v>6188.7556000000004</c:v>
                </c:pt>
                <c:pt idx="80">
                  <c:v>5685.1328000000003</c:v>
                </c:pt>
                <c:pt idx="81">
                  <c:v>6060.1939999999977</c:v>
                </c:pt>
                <c:pt idx="82">
                  <c:v>5909.4643999999953</c:v>
                </c:pt>
                <c:pt idx="83">
                  <c:v>5633.9384000000018</c:v>
                </c:pt>
                <c:pt idx="84">
                  <c:v>5976.1887999999963</c:v>
                </c:pt>
                <c:pt idx="85">
                  <c:v>5970.1891999999998</c:v>
                </c:pt>
                <c:pt idx="86">
                  <c:v>6164.8756000000021</c:v>
                </c:pt>
                <c:pt idx="87">
                  <c:v>6125.4867999999979</c:v>
                </c:pt>
                <c:pt idx="88">
                  <c:v>6012.9139999999998</c:v>
                </c:pt>
                <c:pt idx="89">
                  <c:v>5874.3423999999968</c:v>
                </c:pt>
                <c:pt idx="90">
                  <c:v>6303.5644000000011</c:v>
                </c:pt>
                <c:pt idx="91">
                  <c:v>6168.9804000000013</c:v>
                </c:pt>
                <c:pt idx="92">
                  <c:v>6080.453599999998</c:v>
                </c:pt>
                <c:pt idx="93">
                  <c:v>5863.0359999999991</c:v>
                </c:pt>
                <c:pt idx="94">
                  <c:v>6084.652</c:v>
                </c:pt>
                <c:pt idx="95">
                  <c:v>6190.1043999999965</c:v>
                </c:pt>
                <c:pt idx="96">
                  <c:v>6078.2756000000018</c:v>
                </c:pt>
                <c:pt idx="97">
                  <c:v>6082.6567999999997</c:v>
                </c:pt>
                <c:pt idx="98">
                  <c:v>5948.8880000000026</c:v>
                </c:pt>
                <c:pt idx="99">
                  <c:v>5957.4140000000025</c:v>
                </c:pt>
                <c:pt idx="100">
                  <c:v>5928.5343999999996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9-4724-A51D-228DABD7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112943"/>
        <c:axId val="1990989983"/>
      </c:lineChart>
      <c:catAx>
        <c:axId val="199011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90989983"/>
        <c:crosses val="autoZero"/>
        <c:auto val="1"/>
        <c:lblAlgn val="ctr"/>
        <c:lblOffset val="100"/>
        <c:noMultiLvlLbl val="0"/>
      </c:catAx>
      <c:valAx>
        <c:axId val="19909899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112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16B7E-2E29-4AA9-907B-5A2F13E88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EC5AA-912A-45B9-BC23-E80A9D77E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81B56F-428B-4811-93BD-E50752CA3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D6BC7-7E4E-46FD-8C86-E49215C8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BC8B91-3ECC-4824-8F22-150D0A5D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FAB3F-CFFF-41AB-B0E5-01A42FFED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C49B-54D6-4A05-9166-F1E3649C650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280.44</v>
      </c>
      <c r="D3">
        <v>560.92399999999998</v>
      </c>
      <c r="E3">
        <v>1384.64</v>
      </c>
      <c r="F3">
        <v>2747.692</v>
      </c>
      <c r="G3">
        <v>5553.6480000000001</v>
      </c>
      <c r="I3">
        <v>280.44</v>
      </c>
      <c r="J3">
        <v>560.92399999999998</v>
      </c>
      <c r="K3">
        <v>1384.64</v>
      </c>
      <c r="L3">
        <v>2747.692</v>
      </c>
      <c r="M3">
        <v>5553.6480000000001</v>
      </c>
      <c r="O3">
        <v>113.96319999999983</v>
      </c>
      <c r="P3">
        <v>229.96960000000027</v>
      </c>
      <c r="Q3">
        <v>612.85759999999959</v>
      </c>
      <c r="R3">
        <v>1363.2055999999995</v>
      </c>
      <c r="S3">
        <v>3280.9315999999994</v>
      </c>
      <c r="U3">
        <v>113.96319999999983</v>
      </c>
      <c r="V3">
        <v>229.96960000000027</v>
      </c>
      <c r="W3">
        <v>612.85759999999959</v>
      </c>
      <c r="X3">
        <v>1363.2055999999995</v>
      </c>
      <c r="Y3">
        <v>3280.9315999999994</v>
      </c>
      <c r="AA3">
        <v>311.60800000000017</v>
      </c>
      <c r="AB3">
        <v>636.93600000000026</v>
      </c>
      <c r="AC3">
        <v>1688.4200000000003</v>
      </c>
      <c r="AD3">
        <v>3688.6944000000012</v>
      </c>
      <c r="AE3">
        <v>8217.9060000000027</v>
      </c>
      <c r="AG3">
        <v>311.60800000000017</v>
      </c>
      <c r="AH3">
        <v>636.93600000000026</v>
      </c>
      <c r="AI3">
        <v>1688.4200000000003</v>
      </c>
      <c r="AJ3">
        <v>3688.6944000000012</v>
      </c>
      <c r="AK3">
        <v>8217.9060000000027</v>
      </c>
    </row>
    <row r="4" spans="3:37" x14ac:dyDescent="0.25">
      <c r="C4">
        <v>388.93200000000002</v>
      </c>
      <c r="D4">
        <v>738.41200000000003</v>
      </c>
      <c r="E4">
        <v>2180.34</v>
      </c>
      <c r="F4">
        <v>4133.5039999999999</v>
      </c>
      <c r="G4">
        <v>8351.6080000000002</v>
      </c>
      <c r="I4">
        <v>269.62799999999999</v>
      </c>
      <c r="J4">
        <v>497.36</v>
      </c>
      <c r="K4">
        <v>1402.1959999999999</v>
      </c>
      <c r="L4">
        <v>2563.62</v>
      </c>
      <c r="M4">
        <v>5410.0640000000003</v>
      </c>
      <c r="O4">
        <v>157.7980000000002</v>
      </c>
      <c r="P4">
        <v>332.78880000000009</v>
      </c>
      <c r="Q4">
        <v>895.80680000000041</v>
      </c>
      <c r="R4">
        <v>1875.0000000000002</v>
      </c>
      <c r="S4">
        <v>4222.3319999999994</v>
      </c>
      <c r="U4">
        <v>118.26120000000014</v>
      </c>
      <c r="V4">
        <v>222.73120000000003</v>
      </c>
      <c r="W4">
        <v>604.87479999999937</v>
      </c>
      <c r="X4">
        <v>1280.3984000000003</v>
      </c>
      <c r="Y4">
        <v>2404.8196000000021</v>
      </c>
      <c r="AA4">
        <v>468.55559999999997</v>
      </c>
      <c r="AB4">
        <v>960.72399999999982</v>
      </c>
      <c r="AC4">
        <v>2532.5043999999998</v>
      </c>
      <c r="AD4">
        <v>5339.5719999999992</v>
      </c>
      <c r="AE4">
        <v>11115.744000000002</v>
      </c>
      <c r="AG4">
        <v>300.25160000000005</v>
      </c>
      <c r="AH4">
        <v>564.21519999999975</v>
      </c>
      <c r="AI4">
        <v>1543.6283999999994</v>
      </c>
      <c r="AJ4">
        <v>3109.7824000000001</v>
      </c>
      <c r="AK4">
        <v>6338.2819999999992</v>
      </c>
    </row>
    <row r="5" spans="3:37" x14ac:dyDescent="0.25">
      <c r="C5">
        <v>481.23599999999999</v>
      </c>
      <c r="D5">
        <v>857.08</v>
      </c>
      <c r="E5">
        <v>2755.5880000000002</v>
      </c>
      <c r="F5">
        <v>5179.732</v>
      </c>
      <c r="G5">
        <v>9869.2039999999997</v>
      </c>
      <c r="I5">
        <v>256.608</v>
      </c>
      <c r="J5">
        <v>465.26</v>
      </c>
      <c r="K5">
        <v>1348.2639999999999</v>
      </c>
      <c r="L5">
        <v>2373.444</v>
      </c>
      <c r="M5">
        <v>5587.2920000000004</v>
      </c>
      <c r="O5">
        <v>203.85639999999967</v>
      </c>
      <c r="P5">
        <v>399.9831999999999</v>
      </c>
      <c r="Q5">
        <v>1139.0432000000003</v>
      </c>
      <c r="R5">
        <v>2203.6452000000008</v>
      </c>
      <c r="S5">
        <v>4855.4735999999957</v>
      </c>
      <c r="U5">
        <v>124.18080000000013</v>
      </c>
      <c r="V5">
        <v>219.09679999999946</v>
      </c>
      <c r="W5">
        <v>676.37640000000044</v>
      </c>
      <c r="X5">
        <v>1229.877199999999</v>
      </c>
      <c r="Y5">
        <v>2405.6407999999997</v>
      </c>
      <c r="AA5">
        <v>599.18680000000029</v>
      </c>
      <c r="AB5">
        <v>1203.8575999999998</v>
      </c>
      <c r="AC5">
        <v>3189.520799999998</v>
      </c>
      <c r="AD5">
        <v>6417.1012000000019</v>
      </c>
      <c r="AE5">
        <v>13111.184000000001</v>
      </c>
      <c r="AG5">
        <v>311.75440000000009</v>
      </c>
      <c r="AH5">
        <v>598.52239999999983</v>
      </c>
      <c r="AI5">
        <v>1570.4524000000001</v>
      </c>
      <c r="AJ5">
        <v>3018.3612000000012</v>
      </c>
      <c r="AK5">
        <v>6245.0335999999979</v>
      </c>
    </row>
    <row r="6" spans="3:37" x14ac:dyDescent="0.25">
      <c r="C6">
        <v>536.88</v>
      </c>
      <c r="D6">
        <v>1089.2</v>
      </c>
      <c r="E6">
        <v>3174.616</v>
      </c>
      <c r="F6">
        <v>5858.3159999999998</v>
      </c>
      <c r="G6">
        <v>11423.652</v>
      </c>
      <c r="I6">
        <v>265.33199999999999</v>
      </c>
      <c r="J6">
        <v>496.66399999999999</v>
      </c>
      <c r="K6">
        <v>1276.0360000000001</v>
      </c>
      <c r="L6">
        <v>2493.232</v>
      </c>
      <c r="M6">
        <v>5620.7039999999997</v>
      </c>
      <c r="O6">
        <v>241.14760000000024</v>
      </c>
      <c r="P6">
        <v>486.02999999999957</v>
      </c>
      <c r="Q6">
        <v>1246.4244000000008</v>
      </c>
      <c r="R6">
        <v>2292.9016000000001</v>
      </c>
      <c r="S6">
        <v>5625.7908000000043</v>
      </c>
      <c r="U6">
        <v>117.4880000000002</v>
      </c>
      <c r="V6">
        <v>249.11879999999945</v>
      </c>
      <c r="W6">
        <v>620.84599999999978</v>
      </c>
      <c r="X6">
        <v>1121.4147999999998</v>
      </c>
      <c r="Y6">
        <v>2483.5595999999991</v>
      </c>
      <c r="AA6">
        <v>703.46359999999947</v>
      </c>
      <c r="AB6">
        <v>1407.2907999999998</v>
      </c>
      <c r="AC6">
        <v>3664.6572000000001</v>
      </c>
      <c r="AD6">
        <v>7245.7976000000008</v>
      </c>
      <c r="AE6">
        <v>14748.833199999986</v>
      </c>
      <c r="AG6">
        <v>304.6024000000001</v>
      </c>
      <c r="AH6">
        <v>633.14919999999972</v>
      </c>
      <c r="AI6">
        <v>1583.2852000000007</v>
      </c>
      <c r="AJ6">
        <v>2953.2092000000016</v>
      </c>
      <c r="AK6">
        <v>6270.6404000000011</v>
      </c>
    </row>
    <row r="7" spans="3:37" x14ac:dyDescent="0.25">
      <c r="C7">
        <v>661.65599999999995</v>
      </c>
      <c r="D7">
        <v>1191.0440000000001</v>
      </c>
      <c r="E7">
        <v>3491.54</v>
      </c>
      <c r="F7">
        <v>6707.12</v>
      </c>
      <c r="G7">
        <v>11930.172</v>
      </c>
      <c r="I7">
        <v>295.464</v>
      </c>
      <c r="J7">
        <v>467.72399999999999</v>
      </c>
      <c r="K7">
        <v>1242.972</v>
      </c>
      <c r="L7">
        <v>2551.0279999999998</v>
      </c>
      <c r="M7">
        <v>5199.0879999999997</v>
      </c>
      <c r="O7">
        <v>264.55880000000002</v>
      </c>
      <c r="P7">
        <v>533.14359999999988</v>
      </c>
      <c r="Q7">
        <v>1369.6664000000007</v>
      </c>
      <c r="R7">
        <v>2621.3103999999985</v>
      </c>
      <c r="S7">
        <v>5827.0876000000026</v>
      </c>
      <c r="U7">
        <v>112.99680000000008</v>
      </c>
      <c r="V7">
        <v>251.61280000000045</v>
      </c>
      <c r="W7">
        <v>612.47400000000039</v>
      </c>
      <c r="X7">
        <v>1206.1496000000006</v>
      </c>
      <c r="Y7">
        <v>2395.558399999999</v>
      </c>
      <c r="AA7">
        <v>781.17560000000071</v>
      </c>
      <c r="AB7">
        <v>1572.8044000000007</v>
      </c>
      <c r="AC7">
        <v>4059.5727999999963</v>
      </c>
      <c r="AD7">
        <v>8025.1256000000012</v>
      </c>
      <c r="AE7">
        <v>16144.9228</v>
      </c>
      <c r="AG7">
        <v>307.43040000000013</v>
      </c>
      <c r="AH7">
        <v>621.24079999999992</v>
      </c>
      <c r="AI7">
        <v>1567.0276000000006</v>
      </c>
      <c r="AJ7">
        <v>3133.7400000000016</v>
      </c>
      <c r="AK7">
        <v>6139.3631999999952</v>
      </c>
    </row>
    <row r="8" spans="3:37" x14ac:dyDescent="0.25">
      <c r="C8">
        <v>717.56399999999996</v>
      </c>
      <c r="D8">
        <v>1259.896</v>
      </c>
      <c r="E8">
        <v>3751.2159999999999</v>
      </c>
      <c r="F8">
        <v>7865.308</v>
      </c>
      <c r="G8">
        <v>12243.244000000001</v>
      </c>
      <c r="I8">
        <v>281.65199999999999</v>
      </c>
      <c r="J8">
        <v>545.05200000000002</v>
      </c>
      <c r="K8">
        <v>1267.9880000000001</v>
      </c>
      <c r="L8">
        <v>2421.66</v>
      </c>
      <c r="M8">
        <v>5560.3040000000001</v>
      </c>
      <c r="O8">
        <v>296.95680000000016</v>
      </c>
      <c r="P8">
        <v>563.70720000000028</v>
      </c>
      <c r="Q8">
        <v>1474.0368000000005</v>
      </c>
      <c r="R8">
        <v>2931.5039999999995</v>
      </c>
      <c r="S8">
        <v>6533.0363999999972</v>
      </c>
      <c r="U8">
        <v>116.82279999999979</v>
      </c>
      <c r="V8">
        <v>220.69720000000072</v>
      </c>
      <c r="W8">
        <v>607.83520000000055</v>
      </c>
      <c r="X8">
        <v>1256.8079999999995</v>
      </c>
      <c r="Y8">
        <v>2458.7688000000016</v>
      </c>
      <c r="AA8">
        <v>856.43199999999922</v>
      </c>
      <c r="AB8">
        <v>1718.7632000000017</v>
      </c>
      <c r="AC8">
        <v>4396.9520000000002</v>
      </c>
      <c r="AD8">
        <v>8850.6743999999999</v>
      </c>
      <c r="AE8">
        <v>17373.133999999995</v>
      </c>
      <c r="AG8">
        <v>312.99319999999989</v>
      </c>
      <c r="AH8">
        <v>603.08920000000001</v>
      </c>
      <c r="AI8">
        <v>1572.5151999999996</v>
      </c>
      <c r="AJ8">
        <v>3105.7079999999974</v>
      </c>
      <c r="AK8">
        <v>6347.5432000000001</v>
      </c>
    </row>
    <row r="9" spans="3:37" x14ac:dyDescent="0.25">
      <c r="C9">
        <v>814.75599999999997</v>
      </c>
      <c r="D9">
        <v>1404.028</v>
      </c>
      <c r="E9">
        <v>3899.4560000000001</v>
      </c>
      <c r="F9">
        <v>8319.9439999999995</v>
      </c>
      <c r="G9">
        <v>13044.992</v>
      </c>
      <c r="I9">
        <v>334.024</v>
      </c>
      <c r="J9">
        <v>504.28399999999999</v>
      </c>
      <c r="K9">
        <v>1246.44</v>
      </c>
      <c r="L9">
        <v>2699.404</v>
      </c>
      <c r="M9">
        <v>5459.1480000000001</v>
      </c>
      <c r="O9">
        <v>308.7611999999998</v>
      </c>
      <c r="P9">
        <v>615.65279999999962</v>
      </c>
      <c r="Q9">
        <v>1675.5427999999997</v>
      </c>
      <c r="R9">
        <v>3331.9268000000006</v>
      </c>
      <c r="S9">
        <v>7028.3432000000039</v>
      </c>
      <c r="U9">
        <v>113.16120000000001</v>
      </c>
      <c r="V9">
        <v>243.19599999999983</v>
      </c>
      <c r="W9">
        <v>560.18520000000012</v>
      </c>
      <c r="X9">
        <v>1172.8196000000003</v>
      </c>
      <c r="Y9">
        <v>2334.6099999999997</v>
      </c>
      <c r="AA9">
        <v>924.59240000000011</v>
      </c>
      <c r="AB9">
        <v>1857.6167999999998</v>
      </c>
      <c r="AC9">
        <v>4694.590799999999</v>
      </c>
      <c r="AD9">
        <v>9529.3411999999971</v>
      </c>
      <c r="AE9">
        <v>18702.945600000003</v>
      </c>
      <c r="AG9">
        <v>305.69160000000011</v>
      </c>
      <c r="AH9">
        <v>583.13839999999982</v>
      </c>
      <c r="AI9">
        <v>1520.583599999999</v>
      </c>
      <c r="AJ9">
        <v>3020.9123999999997</v>
      </c>
      <c r="AK9">
        <v>6292.6924000000008</v>
      </c>
    </row>
    <row r="10" spans="3:37" x14ac:dyDescent="0.25">
      <c r="C10">
        <v>860.44</v>
      </c>
      <c r="D10">
        <v>1541.2239999999999</v>
      </c>
      <c r="E10">
        <v>4410.0280000000002</v>
      </c>
      <c r="F10">
        <v>8802.1039999999994</v>
      </c>
      <c r="G10">
        <v>13240.08</v>
      </c>
      <c r="I10">
        <v>304.46800000000002</v>
      </c>
      <c r="J10">
        <v>483.7</v>
      </c>
      <c r="K10">
        <v>1328.164</v>
      </c>
      <c r="L10">
        <v>2783.8879999999999</v>
      </c>
      <c r="M10">
        <v>5515.0879999999997</v>
      </c>
      <c r="O10">
        <v>320.1968</v>
      </c>
      <c r="P10">
        <v>674.25879999999995</v>
      </c>
      <c r="Q10">
        <v>1801.8396000000002</v>
      </c>
      <c r="R10">
        <v>3329.3336000000008</v>
      </c>
      <c r="S10">
        <v>7205.0944000000027</v>
      </c>
      <c r="U10">
        <v>112.50680000000017</v>
      </c>
      <c r="V10">
        <v>236.27000000000035</v>
      </c>
      <c r="W10">
        <v>579.70719999999994</v>
      </c>
      <c r="X10">
        <v>1212.8811999999978</v>
      </c>
      <c r="Y10">
        <v>2371.9175999999989</v>
      </c>
      <c r="AA10">
        <v>985.52479999999991</v>
      </c>
      <c r="AB10">
        <v>1998.9539999999995</v>
      </c>
      <c r="AC10">
        <v>5066.8475999999973</v>
      </c>
      <c r="AD10">
        <v>10140.7816</v>
      </c>
      <c r="AE10">
        <v>19731.169600000008</v>
      </c>
      <c r="AG10">
        <v>305.00519999999977</v>
      </c>
      <c r="AH10">
        <v>596.44359999999972</v>
      </c>
      <c r="AI10">
        <v>1500.5487999999993</v>
      </c>
      <c r="AJ10">
        <v>3068.5652000000014</v>
      </c>
      <c r="AK10">
        <v>6190.2336000000023</v>
      </c>
    </row>
    <row r="11" spans="3:37" x14ac:dyDescent="0.25">
      <c r="C11">
        <v>909.87199999999996</v>
      </c>
      <c r="D11">
        <v>1590.3320000000001</v>
      </c>
      <c r="E11">
        <v>4716.0600000000004</v>
      </c>
      <c r="F11">
        <v>9455.6880000000001</v>
      </c>
      <c r="G11">
        <v>15253.436</v>
      </c>
      <c r="I11">
        <v>329.68</v>
      </c>
      <c r="J11">
        <v>546.06799999999998</v>
      </c>
      <c r="K11">
        <v>1424.4559999999999</v>
      </c>
      <c r="L11">
        <v>3023.3760000000002</v>
      </c>
      <c r="M11">
        <v>5507.54</v>
      </c>
      <c r="O11">
        <v>334.16119999999995</v>
      </c>
      <c r="P11">
        <v>703.19400000000019</v>
      </c>
      <c r="Q11">
        <v>1878.2300000000002</v>
      </c>
      <c r="R11">
        <v>3594.8104000000008</v>
      </c>
      <c r="S11">
        <v>7613.1659999999974</v>
      </c>
      <c r="U11">
        <v>115.1043999999999</v>
      </c>
      <c r="V11">
        <v>235.52479999999991</v>
      </c>
      <c r="W11">
        <v>589.97280000000001</v>
      </c>
      <c r="X11">
        <v>1202.1136000000001</v>
      </c>
      <c r="Y11">
        <v>2508.3435999999997</v>
      </c>
      <c r="AA11">
        <v>1041.7003999999997</v>
      </c>
      <c r="AB11">
        <v>2136.918000000001</v>
      </c>
      <c r="AC11">
        <v>5263.9427999999971</v>
      </c>
      <c r="AD11">
        <v>10568.912000000002</v>
      </c>
      <c r="AE11">
        <v>20860.417199999996</v>
      </c>
      <c r="AG11">
        <v>302.76279999999963</v>
      </c>
      <c r="AH11">
        <v>582.81359999999984</v>
      </c>
      <c r="AI11">
        <v>1511.3352000000004</v>
      </c>
      <c r="AJ11">
        <v>3116.3263999999986</v>
      </c>
      <c r="AK11">
        <v>6137.8675999999996</v>
      </c>
    </row>
    <row r="12" spans="3:37" x14ac:dyDescent="0.25">
      <c r="C12">
        <v>950.64</v>
      </c>
      <c r="D12">
        <v>1673.576</v>
      </c>
      <c r="E12">
        <v>5053.6719999999996</v>
      </c>
      <c r="F12">
        <v>9721.8680000000004</v>
      </c>
      <c r="G12">
        <v>15936.308000000001</v>
      </c>
      <c r="I12">
        <v>346.25599999999997</v>
      </c>
      <c r="J12">
        <v>478.93200000000002</v>
      </c>
      <c r="K12">
        <v>1330.8440000000001</v>
      </c>
      <c r="L12">
        <v>2993.4360000000001</v>
      </c>
      <c r="M12">
        <v>4779.0559999999996</v>
      </c>
      <c r="O12">
        <v>357.7867999999998</v>
      </c>
      <c r="P12">
        <v>725.80360000000076</v>
      </c>
      <c r="Q12">
        <v>1942.7716000000005</v>
      </c>
      <c r="R12">
        <v>3600.9180000000006</v>
      </c>
      <c r="S12">
        <v>7933.3683999999976</v>
      </c>
      <c r="U12">
        <v>116.75440000000008</v>
      </c>
      <c r="V12">
        <v>223.35600000000034</v>
      </c>
      <c r="W12">
        <v>570.77040000000056</v>
      </c>
      <c r="X12">
        <v>1202.8196</v>
      </c>
      <c r="Y12">
        <v>2263.7136000000005</v>
      </c>
      <c r="AA12">
        <v>1106.2564000000004</v>
      </c>
      <c r="AB12">
        <v>2237.2419999999997</v>
      </c>
      <c r="AC12">
        <v>5577.4075999999959</v>
      </c>
      <c r="AD12">
        <v>11109.523600000002</v>
      </c>
      <c r="AE12">
        <v>21641.8308</v>
      </c>
      <c r="AG12">
        <v>311.74559999999997</v>
      </c>
      <c r="AH12">
        <v>613.79120000000012</v>
      </c>
      <c r="AI12">
        <v>1535.3248000000001</v>
      </c>
      <c r="AJ12">
        <v>3047.7811999999999</v>
      </c>
      <c r="AK12">
        <v>6108.7040000000015</v>
      </c>
    </row>
    <row r="13" spans="3:37" x14ac:dyDescent="0.25">
      <c r="C13">
        <v>991.64400000000001</v>
      </c>
      <c r="D13">
        <v>1707.3320000000001</v>
      </c>
      <c r="E13">
        <v>5076.4840000000004</v>
      </c>
      <c r="F13">
        <v>10097.799999999999</v>
      </c>
      <c r="G13">
        <v>16685.3</v>
      </c>
      <c r="I13">
        <v>323.86</v>
      </c>
      <c r="J13">
        <v>488.15600000000001</v>
      </c>
      <c r="K13">
        <v>1237.8920000000001</v>
      </c>
      <c r="L13">
        <v>2471.0520000000001</v>
      </c>
      <c r="M13">
        <v>5626.6880000000001</v>
      </c>
      <c r="O13">
        <v>384.23959999999994</v>
      </c>
      <c r="P13">
        <v>732.4264000000004</v>
      </c>
      <c r="Q13">
        <v>1936.5944000000004</v>
      </c>
      <c r="R13">
        <v>3810.3940000000021</v>
      </c>
      <c r="S13">
        <v>8317.9063999999998</v>
      </c>
      <c r="U13">
        <v>128.12080000000009</v>
      </c>
      <c r="V13">
        <v>229.75959999999972</v>
      </c>
      <c r="W13">
        <v>607.8667999999999</v>
      </c>
      <c r="X13">
        <v>1190.3288000000002</v>
      </c>
      <c r="Y13">
        <v>2571.6011999999996</v>
      </c>
      <c r="AA13">
        <v>1171.9116000000004</v>
      </c>
      <c r="AB13">
        <v>2328.6880000000001</v>
      </c>
      <c r="AC13">
        <v>5822.3216000000011</v>
      </c>
      <c r="AD13">
        <v>11585.3524</v>
      </c>
      <c r="AE13">
        <v>22226.852000000003</v>
      </c>
      <c r="AG13">
        <v>315.43919999999991</v>
      </c>
      <c r="AH13">
        <v>608.07320000000016</v>
      </c>
      <c r="AI13">
        <v>1555.2748000000013</v>
      </c>
      <c r="AJ13">
        <v>2997.721600000003</v>
      </c>
      <c r="AK13">
        <v>6148.8876</v>
      </c>
    </row>
    <row r="14" spans="3:37" x14ac:dyDescent="0.25">
      <c r="C14">
        <v>1052.096</v>
      </c>
      <c r="D14">
        <v>1763.144</v>
      </c>
      <c r="E14">
        <v>5251.768</v>
      </c>
      <c r="F14">
        <v>10566.948</v>
      </c>
      <c r="G14">
        <v>16712.732</v>
      </c>
      <c r="I14">
        <v>337.00400000000002</v>
      </c>
      <c r="J14">
        <v>503.88400000000001</v>
      </c>
      <c r="K14">
        <v>1250.1959999999999</v>
      </c>
      <c r="L14">
        <v>2725.1320000000001</v>
      </c>
      <c r="M14">
        <v>5578.9920000000002</v>
      </c>
      <c r="O14">
        <v>414.82920000000013</v>
      </c>
      <c r="P14">
        <v>772.81799999999998</v>
      </c>
      <c r="Q14">
        <v>2061.0559999999987</v>
      </c>
      <c r="R14">
        <v>4080.0436</v>
      </c>
      <c r="S14">
        <v>8450.6903999999995</v>
      </c>
      <c r="U14">
        <v>122.17919999999989</v>
      </c>
      <c r="V14">
        <v>228.31320000000051</v>
      </c>
      <c r="W14">
        <v>598.57120000000054</v>
      </c>
      <c r="X14">
        <v>1258.2336</v>
      </c>
      <c r="Y14">
        <v>2301.5631999999996</v>
      </c>
      <c r="AA14">
        <v>1235.4156000000003</v>
      </c>
      <c r="AB14">
        <v>2460.2939999999999</v>
      </c>
      <c r="AC14">
        <v>6074.5392000000047</v>
      </c>
      <c r="AD14">
        <v>12134.390800000001</v>
      </c>
      <c r="AE14">
        <v>23116.403199999993</v>
      </c>
      <c r="AG14">
        <v>309.04719999999992</v>
      </c>
      <c r="AH14">
        <v>612.64919999999995</v>
      </c>
      <c r="AI14">
        <v>1551.2448000000002</v>
      </c>
      <c r="AJ14">
        <v>3081.5567999999998</v>
      </c>
      <c r="AK14">
        <v>6035.783199999998</v>
      </c>
    </row>
    <row r="15" spans="3:37" x14ac:dyDescent="0.25">
      <c r="C15">
        <v>1104.2159999999999</v>
      </c>
      <c r="D15">
        <v>1855.556</v>
      </c>
      <c r="E15">
        <v>5655.2160000000003</v>
      </c>
      <c r="F15">
        <v>10732.048000000001</v>
      </c>
      <c r="G15">
        <v>18034.603999999999</v>
      </c>
      <c r="I15">
        <v>341.57600000000002</v>
      </c>
      <c r="J15">
        <v>539.83600000000001</v>
      </c>
      <c r="K15">
        <v>1374.472</v>
      </c>
      <c r="L15">
        <v>2638.02</v>
      </c>
      <c r="M15">
        <v>5340.44</v>
      </c>
      <c r="O15">
        <v>426.73999999999978</v>
      </c>
      <c r="P15">
        <v>783.11839999999961</v>
      </c>
      <c r="Q15">
        <v>2141.2003999999993</v>
      </c>
      <c r="R15">
        <v>4134.1023999999998</v>
      </c>
      <c r="S15">
        <v>8451.770399999994</v>
      </c>
      <c r="U15">
        <v>119.46440000000028</v>
      </c>
      <c r="V15">
        <v>236.44520000000051</v>
      </c>
      <c r="W15">
        <v>556.1651999999998</v>
      </c>
      <c r="X15">
        <v>1155.1764000000005</v>
      </c>
      <c r="Y15">
        <v>2217.7567999999997</v>
      </c>
      <c r="AA15">
        <v>1296.3751999999999</v>
      </c>
      <c r="AB15">
        <v>2552.0712000000008</v>
      </c>
      <c r="AC15">
        <v>6300.974799999999</v>
      </c>
      <c r="AD15">
        <v>12565.306399999994</v>
      </c>
      <c r="AE15">
        <v>23723.219199999978</v>
      </c>
      <c r="AG15">
        <v>335.7612000000002</v>
      </c>
      <c r="AH15">
        <v>623.16280000000074</v>
      </c>
      <c r="AI15">
        <v>1544.4291999999991</v>
      </c>
      <c r="AJ15">
        <v>3029.3644000000018</v>
      </c>
      <c r="AK15">
        <v>5861.7600000000011</v>
      </c>
    </row>
    <row r="16" spans="3:37" x14ac:dyDescent="0.25">
      <c r="C16">
        <v>1097.7360000000001</v>
      </c>
      <c r="D16">
        <v>1900.4839999999999</v>
      </c>
      <c r="E16">
        <v>5959.1719999999996</v>
      </c>
      <c r="F16">
        <v>10814.68</v>
      </c>
      <c r="G16">
        <v>18496.98</v>
      </c>
      <c r="I16">
        <v>338.64</v>
      </c>
      <c r="J16">
        <v>548.53599999999994</v>
      </c>
      <c r="K16">
        <v>1241.9159999999999</v>
      </c>
      <c r="L16">
        <v>2471.768</v>
      </c>
      <c r="M16">
        <v>5579.2879999999996</v>
      </c>
      <c r="O16">
        <v>447.46120000000002</v>
      </c>
      <c r="P16">
        <v>827.06959999999958</v>
      </c>
      <c r="Q16">
        <v>2238.4460000000013</v>
      </c>
      <c r="R16">
        <v>4453.1699999999983</v>
      </c>
      <c r="S16">
        <v>8333.4347999999991</v>
      </c>
      <c r="U16">
        <v>118.56599999999962</v>
      </c>
      <c r="V16">
        <v>223.25760000000034</v>
      </c>
      <c r="W16">
        <v>563.77760000000035</v>
      </c>
      <c r="X16">
        <v>1208.0180000000009</v>
      </c>
      <c r="Y16">
        <v>2285.2228</v>
      </c>
      <c r="AA16">
        <v>1340.0067999999992</v>
      </c>
      <c r="AB16">
        <v>2633.1119999999969</v>
      </c>
      <c r="AC16">
        <v>6589.2995999999957</v>
      </c>
      <c r="AD16">
        <v>12906.15399999999</v>
      </c>
      <c r="AE16">
        <v>24335.663599999989</v>
      </c>
      <c r="AG16">
        <v>314.95879999999988</v>
      </c>
      <c r="AH16">
        <v>618.45759999999939</v>
      </c>
      <c r="AI16">
        <v>1568.3039999999996</v>
      </c>
      <c r="AJ16">
        <v>3037.6868000000013</v>
      </c>
      <c r="AK16">
        <v>6111.97</v>
      </c>
    </row>
    <row r="17" spans="3:37" x14ac:dyDescent="0.25">
      <c r="C17">
        <v>1180.6279999999999</v>
      </c>
      <c r="D17">
        <v>2021.692</v>
      </c>
      <c r="E17">
        <v>6319.9440000000004</v>
      </c>
      <c r="F17">
        <v>10936.904</v>
      </c>
      <c r="G17">
        <v>19308.464</v>
      </c>
      <c r="I17">
        <v>334.54</v>
      </c>
      <c r="J17">
        <v>603.48</v>
      </c>
      <c r="K17">
        <v>1339.684</v>
      </c>
      <c r="L17">
        <v>2584.752</v>
      </c>
      <c r="M17">
        <v>6152.06</v>
      </c>
      <c r="O17">
        <v>484.78239999999977</v>
      </c>
      <c r="P17">
        <v>840.88800000000015</v>
      </c>
      <c r="Q17">
        <v>2345.8976000000002</v>
      </c>
      <c r="R17">
        <v>4592.1080000000002</v>
      </c>
      <c r="S17">
        <v>8526.5668000000023</v>
      </c>
      <c r="U17">
        <v>121.22439999999975</v>
      </c>
      <c r="V17">
        <v>237.81119999999981</v>
      </c>
      <c r="W17">
        <v>569.1772000000002</v>
      </c>
      <c r="X17">
        <v>1179.6867999999995</v>
      </c>
      <c r="Y17">
        <v>2328.1719999999996</v>
      </c>
      <c r="AA17">
        <v>1397.4415999999997</v>
      </c>
      <c r="AB17">
        <v>2725.8791999999999</v>
      </c>
      <c r="AC17">
        <v>6778.5176000000056</v>
      </c>
      <c r="AD17">
        <v>13210.768800000003</v>
      </c>
      <c r="AE17">
        <v>25052.694000000007</v>
      </c>
      <c r="AG17">
        <v>307.1164</v>
      </c>
      <c r="AH17">
        <v>588.60080000000039</v>
      </c>
      <c r="AI17">
        <v>1523.2004000000006</v>
      </c>
      <c r="AJ17">
        <v>3012.7348000000015</v>
      </c>
      <c r="AK17">
        <v>6295.5768000000025</v>
      </c>
    </row>
    <row r="18" spans="3:37" x14ac:dyDescent="0.25">
      <c r="C18">
        <v>1223.404</v>
      </c>
      <c r="D18">
        <v>2073.248</v>
      </c>
      <c r="E18">
        <v>6417.48</v>
      </c>
      <c r="F18">
        <v>11438.868</v>
      </c>
      <c r="G18">
        <v>19099.288</v>
      </c>
      <c r="I18">
        <v>333.19200000000001</v>
      </c>
      <c r="J18">
        <v>518.46799999999996</v>
      </c>
      <c r="K18">
        <v>1278.3119999999999</v>
      </c>
      <c r="L18">
        <v>2605.3960000000002</v>
      </c>
      <c r="M18">
        <v>6038.8639999999996</v>
      </c>
      <c r="O18">
        <v>498.58960000000042</v>
      </c>
      <c r="P18">
        <v>869.22639999999956</v>
      </c>
      <c r="Q18">
        <v>2501.9683999999997</v>
      </c>
      <c r="R18">
        <v>4618.5199999999977</v>
      </c>
      <c r="S18">
        <v>8581.9555999999993</v>
      </c>
      <c r="U18">
        <v>111.23519999999998</v>
      </c>
      <c r="V18">
        <v>215.37040000000007</v>
      </c>
      <c r="W18">
        <v>643.43320000000017</v>
      </c>
      <c r="X18">
        <v>1163.2944</v>
      </c>
      <c r="Y18">
        <v>2301.4944000000005</v>
      </c>
      <c r="AA18">
        <v>1435.7936000000002</v>
      </c>
      <c r="AB18">
        <v>2811.2192000000005</v>
      </c>
      <c r="AC18">
        <v>7030.8084000000008</v>
      </c>
      <c r="AD18">
        <v>13595.9552</v>
      </c>
      <c r="AE18">
        <v>25585.505199999992</v>
      </c>
      <c r="AG18">
        <v>311.90800000000019</v>
      </c>
      <c r="AH18">
        <v>592.53440000000001</v>
      </c>
      <c r="AI18">
        <v>1589.3060000000009</v>
      </c>
      <c r="AJ18">
        <v>2968.8512000000019</v>
      </c>
      <c r="AK18">
        <v>5974.6536000000024</v>
      </c>
    </row>
    <row r="19" spans="3:37" x14ac:dyDescent="0.25">
      <c r="C19">
        <v>1245.6679999999999</v>
      </c>
      <c r="D19">
        <v>2118.1959999999999</v>
      </c>
      <c r="E19">
        <v>6581.2520000000004</v>
      </c>
      <c r="F19">
        <v>11311.175999999999</v>
      </c>
      <c r="G19">
        <v>19378.628000000001</v>
      </c>
      <c r="I19">
        <v>367.98399999999998</v>
      </c>
      <c r="J19">
        <v>474.17200000000003</v>
      </c>
      <c r="K19">
        <v>1236.3240000000001</v>
      </c>
      <c r="L19">
        <v>2320.0839999999998</v>
      </c>
      <c r="M19">
        <v>5560.4120000000003</v>
      </c>
      <c r="O19">
        <v>506.13400000000007</v>
      </c>
      <c r="P19">
        <v>878.48199999999963</v>
      </c>
      <c r="Q19">
        <v>2560.9992000000016</v>
      </c>
      <c r="R19">
        <v>4819.2416000000012</v>
      </c>
      <c r="S19">
        <v>8796.0084000000024</v>
      </c>
      <c r="U19">
        <v>125.70839999999973</v>
      </c>
      <c r="V19">
        <v>228.49079999999984</v>
      </c>
      <c r="W19">
        <v>621.65800000000047</v>
      </c>
      <c r="X19">
        <v>1155.9279999999994</v>
      </c>
      <c r="Y19">
        <v>2265.3263999999986</v>
      </c>
      <c r="AA19">
        <v>1470.9476000000006</v>
      </c>
      <c r="AB19">
        <v>2880.0820000000012</v>
      </c>
      <c r="AC19">
        <v>7206.7304000000004</v>
      </c>
      <c r="AD19">
        <v>14062.648000000003</v>
      </c>
      <c r="AE19">
        <v>25683.881199999993</v>
      </c>
      <c r="AG19">
        <v>316.54600000000022</v>
      </c>
      <c r="AH19">
        <v>619.87879999999996</v>
      </c>
      <c r="AI19">
        <v>1520.5092000000006</v>
      </c>
      <c r="AJ19">
        <v>2980.9559999999983</v>
      </c>
      <c r="AK19">
        <v>5991.3344000000016</v>
      </c>
    </row>
    <row r="20" spans="3:37" x14ac:dyDescent="0.25">
      <c r="C20">
        <v>1282.068</v>
      </c>
      <c r="D20">
        <v>2143.096</v>
      </c>
      <c r="E20">
        <v>6556.3040000000001</v>
      </c>
      <c r="F20">
        <v>11845.244000000001</v>
      </c>
      <c r="G20">
        <v>19172.572</v>
      </c>
      <c r="I20">
        <v>330.048</v>
      </c>
      <c r="J20">
        <v>519.27599999999995</v>
      </c>
      <c r="K20">
        <v>1244.3720000000001</v>
      </c>
      <c r="L20">
        <v>2503.6280000000002</v>
      </c>
      <c r="M20">
        <v>5934.84</v>
      </c>
      <c r="O20">
        <v>519.73</v>
      </c>
      <c r="P20">
        <v>930.22640000000024</v>
      </c>
      <c r="Q20">
        <v>2587.0159999999996</v>
      </c>
      <c r="R20">
        <v>4971.370399999998</v>
      </c>
      <c r="S20">
        <v>8818.6607999999997</v>
      </c>
      <c r="U20">
        <v>118.03920000000012</v>
      </c>
      <c r="V20">
        <v>234.80279999999954</v>
      </c>
      <c r="W20">
        <v>581.9312000000001</v>
      </c>
      <c r="X20">
        <v>1164.7728000000002</v>
      </c>
      <c r="Y20">
        <v>2220.4675999999995</v>
      </c>
      <c r="AA20">
        <v>1506.9307999999985</v>
      </c>
      <c r="AB20">
        <v>2973.0895999999998</v>
      </c>
      <c r="AC20">
        <v>7454.3880000000026</v>
      </c>
      <c r="AD20">
        <v>14363.984799999997</v>
      </c>
      <c r="AE20">
        <v>26222.669600000016</v>
      </c>
      <c r="AG20">
        <v>318.57920000000024</v>
      </c>
      <c r="AH20">
        <v>602.38359999999989</v>
      </c>
      <c r="AI20">
        <v>1557.8191999999997</v>
      </c>
      <c r="AJ20">
        <v>3108.1472000000012</v>
      </c>
      <c r="AK20">
        <v>6039.1027999999942</v>
      </c>
    </row>
    <row r="21" spans="3:37" x14ac:dyDescent="0.25">
      <c r="C21">
        <v>1333.9880000000001</v>
      </c>
      <c r="D21">
        <v>2196.712</v>
      </c>
      <c r="E21">
        <v>6593.4160000000002</v>
      </c>
      <c r="F21">
        <v>12364.86</v>
      </c>
      <c r="G21">
        <v>19632.444</v>
      </c>
      <c r="I21">
        <v>337.71199999999999</v>
      </c>
      <c r="J21">
        <v>557.55999999999995</v>
      </c>
      <c r="K21">
        <v>1190.72</v>
      </c>
      <c r="L21">
        <v>2629.752</v>
      </c>
      <c r="M21">
        <v>5422.5680000000002</v>
      </c>
      <c r="O21">
        <v>532.70439999999962</v>
      </c>
      <c r="P21">
        <v>963.15239999999926</v>
      </c>
      <c r="Q21">
        <v>2603.5192000000002</v>
      </c>
      <c r="R21">
        <v>4970.6884</v>
      </c>
      <c r="S21">
        <v>8857.6187999999966</v>
      </c>
      <c r="U21">
        <v>119.45359999999968</v>
      </c>
      <c r="V21">
        <v>251.34839999999991</v>
      </c>
      <c r="W21">
        <v>586.50159999999971</v>
      </c>
      <c r="X21">
        <v>1204.6668000000004</v>
      </c>
      <c r="Y21">
        <v>2441.1244000000011</v>
      </c>
      <c r="AA21">
        <v>1550.2908000000004</v>
      </c>
      <c r="AB21">
        <v>3060.6684000000014</v>
      </c>
      <c r="AC21">
        <v>7575.3328000000001</v>
      </c>
      <c r="AD21">
        <v>14677.98439999999</v>
      </c>
      <c r="AE21">
        <v>26716.957999999995</v>
      </c>
      <c r="AG21">
        <v>319.4208000000001</v>
      </c>
      <c r="AH21">
        <v>624.5132000000001</v>
      </c>
      <c r="AI21">
        <v>1491.7984000000006</v>
      </c>
      <c r="AJ21">
        <v>3137.5755999999988</v>
      </c>
      <c r="AK21">
        <v>5980.1476000000011</v>
      </c>
    </row>
    <row r="22" spans="3:37" x14ac:dyDescent="0.25">
      <c r="C22">
        <v>1349.6279999999999</v>
      </c>
      <c r="D22">
        <v>2249.9119999999998</v>
      </c>
      <c r="E22">
        <v>6872.4080000000004</v>
      </c>
      <c r="F22">
        <v>12970.316000000001</v>
      </c>
      <c r="G22">
        <v>19841.66</v>
      </c>
      <c r="I22">
        <v>349.904</v>
      </c>
      <c r="J22">
        <v>505.40800000000002</v>
      </c>
      <c r="K22">
        <v>1312.616</v>
      </c>
      <c r="L22">
        <v>2519.8560000000002</v>
      </c>
      <c r="M22">
        <v>4422.68</v>
      </c>
      <c r="O22">
        <v>546.32200000000046</v>
      </c>
      <c r="P22">
        <v>1009.7564000000004</v>
      </c>
      <c r="Q22">
        <v>2657.2196000000008</v>
      </c>
      <c r="R22">
        <v>5208.9572000000026</v>
      </c>
      <c r="S22">
        <v>8794.256800000001</v>
      </c>
      <c r="U22">
        <v>118.74719999999981</v>
      </c>
      <c r="V22">
        <v>245.41360000000017</v>
      </c>
      <c r="W22">
        <v>565.07959999999923</v>
      </c>
      <c r="X22">
        <v>1146.2119999999993</v>
      </c>
      <c r="Y22">
        <v>2131.786000000001</v>
      </c>
      <c r="AA22">
        <v>1596.6300000000008</v>
      </c>
      <c r="AB22">
        <v>3126.3107999999975</v>
      </c>
      <c r="AC22">
        <v>7769.3499999999976</v>
      </c>
      <c r="AD22">
        <v>14990.645999999997</v>
      </c>
      <c r="AE22">
        <v>27188.545600000009</v>
      </c>
      <c r="AG22">
        <v>319.74079999999998</v>
      </c>
      <c r="AH22">
        <v>615.78479999999968</v>
      </c>
      <c r="AI22">
        <v>1541.778</v>
      </c>
      <c r="AJ22">
        <v>3121.6064000000019</v>
      </c>
      <c r="AK22">
        <v>6212.7915999999968</v>
      </c>
    </row>
    <row r="23" spans="3:37" x14ac:dyDescent="0.25">
      <c r="C23">
        <v>1416.412</v>
      </c>
      <c r="D23">
        <v>2350.1280000000002</v>
      </c>
      <c r="E23">
        <v>7149.2039999999997</v>
      </c>
      <c r="F23">
        <v>12833.484</v>
      </c>
      <c r="G23">
        <v>19974.468000000001</v>
      </c>
      <c r="I23">
        <v>350.512</v>
      </c>
      <c r="J23">
        <v>541.17600000000004</v>
      </c>
      <c r="K23">
        <v>1294.828</v>
      </c>
      <c r="L23">
        <v>2683.4960000000001</v>
      </c>
      <c r="M23">
        <v>5905.9520000000002</v>
      </c>
      <c r="O23">
        <v>566.80240000000015</v>
      </c>
      <c r="P23">
        <v>1035.8151999999993</v>
      </c>
      <c r="Q23">
        <v>2659.7848000000004</v>
      </c>
      <c r="R23">
        <v>5202.8299999999972</v>
      </c>
      <c r="S23">
        <v>8924.165999999992</v>
      </c>
      <c r="U23">
        <v>117.67560000000012</v>
      </c>
      <c r="V23">
        <v>230.95239999999993</v>
      </c>
      <c r="W23">
        <v>568.9947999999996</v>
      </c>
      <c r="X23">
        <v>1274.7895999999996</v>
      </c>
      <c r="Y23">
        <v>2268.9588000000003</v>
      </c>
      <c r="AA23">
        <v>1641.3759999999986</v>
      </c>
      <c r="AB23">
        <v>3186.5335999999998</v>
      </c>
      <c r="AC23">
        <v>7910.7080000000024</v>
      </c>
      <c r="AD23">
        <v>15198.792400000011</v>
      </c>
      <c r="AE23">
        <v>27732.429999999993</v>
      </c>
      <c r="AG23">
        <v>321.88120000000009</v>
      </c>
      <c r="AH23">
        <v>615.58680000000027</v>
      </c>
      <c r="AI23">
        <v>1517.1107999999983</v>
      </c>
      <c r="AJ23">
        <v>3165.2119999999995</v>
      </c>
      <c r="AK23">
        <v>5841.1723999999995</v>
      </c>
    </row>
    <row r="24" spans="3:37" x14ac:dyDescent="0.25">
      <c r="C24">
        <v>1454.2159999999999</v>
      </c>
      <c r="D24">
        <v>2399.1559999999999</v>
      </c>
      <c r="E24">
        <v>7310</v>
      </c>
      <c r="F24">
        <v>12863.5</v>
      </c>
      <c r="G24">
        <v>20335.628000000001</v>
      </c>
      <c r="I24">
        <v>338.964</v>
      </c>
      <c r="J24">
        <v>512.9</v>
      </c>
      <c r="K24">
        <v>1365.2280000000001</v>
      </c>
      <c r="L24">
        <v>2566.9119999999998</v>
      </c>
      <c r="M24">
        <v>5639.0720000000001</v>
      </c>
      <c r="O24">
        <v>588.25399999999956</v>
      </c>
      <c r="P24">
        <v>1074.4303999999997</v>
      </c>
      <c r="Q24">
        <v>2696.3796000000007</v>
      </c>
      <c r="R24">
        <v>5381.6419999999989</v>
      </c>
      <c r="S24">
        <v>9349.7011999999959</v>
      </c>
      <c r="U24">
        <v>116.61799999999997</v>
      </c>
      <c r="V24">
        <v>244.62320000000003</v>
      </c>
      <c r="W24">
        <v>584.22279999999978</v>
      </c>
      <c r="X24">
        <v>1284.6304000000005</v>
      </c>
      <c r="Y24">
        <v>2161.2327999999993</v>
      </c>
      <c r="AA24">
        <v>1684.9332000000004</v>
      </c>
      <c r="AB24">
        <v>3278.5</v>
      </c>
      <c r="AC24">
        <v>8092.063600000004</v>
      </c>
      <c r="AD24">
        <v>15606.124399999999</v>
      </c>
      <c r="AE24">
        <v>28126.533999999992</v>
      </c>
      <c r="AG24">
        <v>317.83480000000003</v>
      </c>
      <c r="AH24">
        <v>619.55119999999965</v>
      </c>
      <c r="AI24">
        <v>1554.4804000000017</v>
      </c>
      <c r="AJ24">
        <v>3072.2159999999985</v>
      </c>
      <c r="AK24">
        <v>6070.7695999999996</v>
      </c>
    </row>
    <row r="25" spans="3:37" x14ac:dyDescent="0.25">
      <c r="C25">
        <v>1504.5440000000001</v>
      </c>
      <c r="D25">
        <v>2485.308</v>
      </c>
      <c r="E25">
        <v>7151.9840000000004</v>
      </c>
      <c r="F25">
        <v>13035.928</v>
      </c>
      <c r="G25">
        <v>20478.3</v>
      </c>
      <c r="I25">
        <v>338.79199999999997</v>
      </c>
      <c r="J25">
        <v>485.392</v>
      </c>
      <c r="K25">
        <v>1341.752</v>
      </c>
      <c r="L25">
        <v>2381.9960000000001</v>
      </c>
      <c r="M25">
        <v>4781.1120000000001</v>
      </c>
      <c r="O25">
        <v>599.4079999999999</v>
      </c>
      <c r="P25">
        <v>1106.9780000000005</v>
      </c>
      <c r="Q25">
        <v>2729.4748000000018</v>
      </c>
      <c r="R25">
        <v>5447.163599999998</v>
      </c>
      <c r="S25">
        <v>9559.6787999999924</v>
      </c>
      <c r="U25">
        <v>108.43560000000001</v>
      </c>
      <c r="V25">
        <v>214.33320000000032</v>
      </c>
      <c r="W25">
        <v>589.45039999999983</v>
      </c>
      <c r="X25">
        <v>1210.2343999999998</v>
      </c>
      <c r="Y25">
        <v>2462.8079999999995</v>
      </c>
      <c r="AA25">
        <v>1731.5591999999997</v>
      </c>
      <c r="AB25">
        <v>3355.4587999999999</v>
      </c>
      <c r="AC25">
        <v>8316.2748000000011</v>
      </c>
      <c r="AD25">
        <v>15831.723599999999</v>
      </c>
      <c r="AE25">
        <v>28616.036400000034</v>
      </c>
      <c r="AG25">
        <v>307.8035999999999</v>
      </c>
      <c r="AH25">
        <v>602.56519999999932</v>
      </c>
      <c r="AI25">
        <v>1518.0736000000006</v>
      </c>
      <c r="AJ25">
        <v>3134.5007999999966</v>
      </c>
      <c r="AK25">
        <v>6049.2072000000016</v>
      </c>
    </row>
    <row r="26" spans="3:37" x14ac:dyDescent="0.25">
      <c r="C26">
        <v>1563.704</v>
      </c>
      <c r="D26">
        <v>2533.42</v>
      </c>
      <c r="E26">
        <v>7360.2039999999997</v>
      </c>
      <c r="F26">
        <v>13598.548000000001</v>
      </c>
      <c r="G26">
        <v>20905.828000000001</v>
      </c>
      <c r="I26">
        <v>329.68799999999999</v>
      </c>
      <c r="J26">
        <v>507.34399999999999</v>
      </c>
      <c r="K26">
        <v>1337.4280000000001</v>
      </c>
      <c r="L26">
        <v>3012.94</v>
      </c>
      <c r="M26">
        <v>5262.72</v>
      </c>
      <c r="O26">
        <v>621.33759999999972</v>
      </c>
      <c r="P26">
        <v>1147.7587999999998</v>
      </c>
      <c r="Q26">
        <v>2710.8631999999998</v>
      </c>
      <c r="R26">
        <v>5549.1772000000019</v>
      </c>
      <c r="S26">
        <v>9713.2612000000008</v>
      </c>
      <c r="U26">
        <v>126.45199999999986</v>
      </c>
      <c r="V26">
        <v>228.81040000000021</v>
      </c>
      <c r="W26">
        <v>544.8155999999999</v>
      </c>
      <c r="X26">
        <v>1228.7952</v>
      </c>
      <c r="Y26">
        <v>2219.4095999999981</v>
      </c>
      <c r="AA26">
        <v>1761.7544000000003</v>
      </c>
      <c r="AB26">
        <v>3451.5180000000005</v>
      </c>
      <c r="AC26">
        <v>8452.6264000000047</v>
      </c>
      <c r="AD26">
        <v>16211.275600000003</v>
      </c>
      <c r="AE26">
        <v>28959.289999999983</v>
      </c>
      <c r="AG26">
        <v>310.86479999999995</v>
      </c>
      <c r="AH26">
        <v>606.12400000000036</v>
      </c>
      <c r="AI26">
        <v>1502.6147999999998</v>
      </c>
      <c r="AJ26">
        <v>3113.3896</v>
      </c>
      <c r="AK26">
        <v>5855.8392000000003</v>
      </c>
    </row>
    <row r="27" spans="3:37" x14ac:dyDescent="0.25">
      <c r="C27">
        <v>1639.6679999999999</v>
      </c>
      <c r="D27">
        <v>2620.328</v>
      </c>
      <c r="E27">
        <v>7306.076</v>
      </c>
      <c r="F27">
        <v>13621.523999999999</v>
      </c>
      <c r="G27">
        <v>21130.351999999999</v>
      </c>
      <c r="I27">
        <v>381.80399999999997</v>
      </c>
      <c r="J27">
        <v>537.89200000000005</v>
      </c>
      <c r="K27">
        <v>1234.1759999999999</v>
      </c>
      <c r="L27">
        <v>2519.3760000000002</v>
      </c>
      <c r="M27">
        <v>4791.5240000000003</v>
      </c>
      <c r="O27">
        <v>623.95600000000002</v>
      </c>
      <c r="P27">
        <v>1159.8472000000002</v>
      </c>
      <c r="Q27">
        <v>2727.9535999999994</v>
      </c>
      <c r="R27">
        <v>5616.6451999999999</v>
      </c>
      <c r="S27">
        <v>9646.6171999999988</v>
      </c>
      <c r="U27">
        <v>114.13039999999977</v>
      </c>
      <c r="V27">
        <v>225.9956</v>
      </c>
      <c r="W27">
        <v>608.53839999999991</v>
      </c>
      <c r="X27">
        <v>1128.7240000000002</v>
      </c>
      <c r="Y27">
        <v>2531.9375999999997</v>
      </c>
      <c r="AA27">
        <v>1800.0864000000008</v>
      </c>
      <c r="AB27">
        <v>3517.7119999999991</v>
      </c>
      <c r="AC27">
        <v>8539.4759999999969</v>
      </c>
      <c r="AD27">
        <v>16424.069999999992</v>
      </c>
      <c r="AE27">
        <v>29169.945999999982</v>
      </c>
      <c r="AG27">
        <v>311.68080000000015</v>
      </c>
      <c r="AH27">
        <v>592.5100000000001</v>
      </c>
      <c r="AI27">
        <v>1506.0640000000001</v>
      </c>
      <c r="AJ27">
        <v>3007.1824000000006</v>
      </c>
      <c r="AK27">
        <v>6241.6816000000053</v>
      </c>
    </row>
    <row r="28" spans="3:37" x14ac:dyDescent="0.25">
      <c r="C28">
        <v>1717.1559999999999</v>
      </c>
      <c r="D28">
        <v>2556.5720000000001</v>
      </c>
      <c r="E28">
        <v>7449.7160000000003</v>
      </c>
      <c r="F28">
        <v>13860.263999999999</v>
      </c>
      <c r="G28">
        <v>20470.844000000001</v>
      </c>
      <c r="I28">
        <v>324.10399999999998</v>
      </c>
      <c r="J28">
        <v>532.87599999999998</v>
      </c>
      <c r="K28">
        <v>1196.52</v>
      </c>
      <c r="L28">
        <v>2653.82</v>
      </c>
      <c r="M28">
        <v>5679.2039999999997</v>
      </c>
      <c r="O28">
        <v>643.29199999999992</v>
      </c>
      <c r="P28">
        <v>1194.2171999999996</v>
      </c>
      <c r="Q28">
        <v>2903.23</v>
      </c>
      <c r="R28">
        <v>5680.4392000000007</v>
      </c>
      <c r="S28">
        <v>9800.2159999999967</v>
      </c>
      <c r="U28">
        <v>119.47120000000051</v>
      </c>
      <c r="V28">
        <v>240.12520000000009</v>
      </c>
      <c r="W28">
        <v>584.65720000000044</v>
      </c>
      <c r="X28">
        <v>1181.0827999999999</v>
      </c>
      <c r="Y28">
        <v>2307.7163999999989</v>
      </c>
      <c r="AA28">
        <v>1856.1088000000009</v>
      </c>
      <c r="AB28">
        <v>3604.5531999999989</v>
      </c>
      <c r="AC28">
        <v>8790.7148000000052</v>
      </c>
      <c r="AD28">
        <v>16648.082399999996</v>
      </c>
      <c r="AE28">
        <v>29465.388000000017</v>
      </c>
      <c r="AG28">
        <v>316.53439999999989</v>
      </c>
      <c r="AH28">
        <v>627.11320000000035</v>
      </c>
      <c r="AI28">
        <v>1548.1947999999993</v>
      </c>
      <c r="AJ28">
        <v>3008.5036000000014</v>
      </c>
      <c r="AK28">
        <v>5877.3900000000012</v>
      </c>
    </row>
    <row r="29" spans="3:37" x14ac:dyDescent="0.25">
      <c r="C29">
        <v>1745.316</v>
      </c>
      <c r="D29">
        <v>2595.7399999999998</v>
      </c>
      <c r="E29">
        <v>7638.768</v>
      </c>
      <c r="F29">
        <v>14304.596</v>
      </c>
      <c r="G29">
        <v>20017.583999999999</v>
      </c>
      <c r="I29">
        <v>331</v>
      </c>
      <c r="J29">
        <v>568.73599999999999</v>
      </c>
      <c r="K29">
        <v>1174.364</v>
      </c>
      <c r="L29">
        <v>2548.924</v>
      </c>
      <c r="M29">
        <v>5014.5240000000003</v>
      </c>
      <c r="O29">
        <v>636.71799999999996</v>
      </c>
      <c r="P29">
        <v>1216.6931999999997</v>
      </c>
      <c r="Q29">
        <v>2950.3384000000005</v>
      </c>
      <c r="R29">
        <v>5741.768</v>
      </c>
      <c r="S29">
        <v>9616.3527999999988</v>
      </c>
      <c r="U29">
        <v>121.00279999999999</v>
      </c>
      <c r="V29">
        <v>245.9736</v>
      </c>
      <c r="W29">
        <v>542.56520000000035</v>
      </c>
      <c r="X29">
        <v>1284.9136000000005</v>
      </c>
      <c r="Y29">
        <v>2356.4119999999998</v>
      </c>
      <c r="AA29">
        <v>1886.1316000000022</v>
      </c>
      <c r="AB29">
        <v>3671.9283999999989</v>
      </c>
      <c r="AC29">
        <v>8994.0671999999995</v>
      </c>
      <c r="AD29">
        <v>16964.463999999993</v>
      </c>
      <c r="AE29">
        <v>29813.472000000005</v>
      </c>
      <c r="AG29">
        <v>313.07560000000018</v>
      </c>
      <c r="AH29">
        <v>622.74800000000027</v>
      </c>
      <c r="AI29">
        <v>1455.1475999999989</v>
      </c>
      <c r="AJ29">
        <v>3121.8016000000002</v>
      </c>
      <c r="AK29">
        <v>5988.728799999999</v>
      </c>
    </row>
    <row r="30" spans="3:37" x14ac:dyDescent="0.25">
      <c r="C30">
        <v>1787.92</v>
      </c>
      <c r="D30">
        <v>2762.9920000000002</v>
      </c>
      <c r="E30">
        <v>7643.74</v>
      </c>
      <c r="F30">
        <v>14517.56</v>
      </c>
      <c r="G30">
        <v>20661.3</v>
      </c>
      <c r="I30">
        <v>321.596</v>
      </c>
      <c r="J30">
        <v>532.03599999999994</v>
      </c>
      <c r="K30">
        <v>1136.7239999999999</v>
      </c>
      <c r="L30">
        <v>2607.2600000000002</v>
      </c>
      <c r="M30">
        <v>4794.9399999999996</v>
      </c>
      <c r="O30">
        <v>644.88600000000019</v>
      </c>
      <c r="P30">
        <v>1217.1672000000008</v>
      </c>
      <c r="Q30">
        <v>3018.9051999999997</v>
      </c>
      <c r="R30">
        <v>5847.1491999999953</v>
      </c>
      <c r="S30">
        <v>9556.8608000000004</v>
      </c>
      <c r="U30">
        <v>127.86960000000001</v>
      </c>
      <c r="V30">
        <v>238.94199999999984</v>
      </c>
      <c r="W30">
        <v>581.31160000000034</v>
      </c>
      <c r="X30">
        <v>1119.9692000000007</v>
      </c>
      <c r="Y30">
        <v>2305.6415999999999</v>
      </c>
      <c r="AA30">
        <v>1929.1132000000005</v>
      </c>
      <c r="AB30">
        <v>3753.8727999999987</v>
      </c>
      <c r="AC30">
        <v>9078.8691999999992</v>
      </c>
      <c r="AD30">
        <v>17213.081199999993</v>
      </c>
      <c r="AE30">
        <v>29617.9584</v>
      </c>
      <c r="AG30">
        <v>323.87520000000001</v>
      </c>
      <c r="AH30">
        <v>587.26440000000014</v>
      </c>
      <c r="AI30">
        <v>1514.4995999999999</v>
      </c>
      <c r="AJ30">
        <v>3058.3140000000003</v>
      </c>
      <c r="AK30">
        <v>5937.5336000000034</v>
      </c>
    </row>
    <row r="31" spans="3:37" x14ac:dyDescent="0.25">
      <c r="C31">
        <v>1833.644</v>
      </c>
      <c r="D31">
        <v>2836.8319999999999</v>
      </c>
      <c r="E31">
        <v>7764.22</v>
      </c>
      <c r="F31">
        <v>15093.248</v>
      </c>
      <c r="G31">
        <v>21401.968000000001</v>
      </c>
      <c r="I31">
        <v>312.26</v>
      </c>
      <c r="J31">
        <v>578.77599999999995</v>
      </c>
      <c r="K31">
        <v>1230.288</v>
      </c>
      <c r="L31">
        <v>2631.0720000000001</v>
      </c>
      <c r="M31">
        <v>5282.7960000000003</v>
      </c>
      <c r="O31">
        <v>647.97720000000004</v>
      </c>
      <c r="P31">
        <v>1248.8076000000005</v>
      </c>
      <c r="Q31">
        <v>3099.3991999999989</v>
      </c>
      <c r="R31">
        <v>5995.9143999999997</v>
      </c>
      <c r="S31">
        <v>9767.9115999999995</v>
      </c>
      <c r="U31">
        <v>113.34240000000032</v>
      </c>
      <c r="V31">
        <v>235.04200000000012</v>
      </c>
      <c r="W31">
        <v>591.81399999999974</v>
      </c>
      <c r="X31">
        <v>1191.3795999999998</v>
      </c>
      <c r="Y31">
        <v>2369.9588000000003</v>
      </c>
      <c r="AA31">
        <v>1959.2748000000008</v>
      </c>
      <c r="AB31">
        <v>3847.1147999999985</v>
      </c>
      <c r="AC31">
        <v>9282.1736000000037</v>
      </c>
      <c r="AD31">
        <v>17549.515200000005</v>
      </c>
      <c r="AE31">
        <v>29905.762799999993</v>
      </c>
      <c r="AG31">
        <v>320.42479999999995</v>
      </c>
      <c r="AH31">
        <v>604.76119999999969</v>
      </c>
      <c r="AI31">
        <v>1572.8539999999998</v>
      </c>
      <c r="AJ31">
        <v>3078.1996000000026</v>
      </c>
      <c r="AK31">
        <v>6083.8628000000035</v>
      </c>
    </row>
    <row r="32" spans="3:37" x14ac:dyDescent="0.25">
      <c r="C32">
        <v>1901.04</v>
      </c>
      <c r="D32">
        <v>2921.9760000000001</v>
      </c>
      <c r="E32">
        <v>7758.8959999999997</v>
      </c>
      <c r="F32">
        <v>15304.82</v>
      </c>
      <c r="G32">
        <v>21890.603999999999</v>
      </c>
      <c r="I32">
        <v>323.89999999999998</v>
      </c>
      <c r="J32">
        <v>472.75200000000001</v>
      </c>
      <c r="K32">
        <v>1271.268</v>
      </c>
      <c r="L32">
        <v>2807.788</v>
      </c>
      <c r="M32">
        <v>6121.6279999999997</v>
      </c>
      <c r="O32">
        <v>656.03680000000054</v>
      </c>
      <c r="P32">
        <v>1282.7595999999999</v>
      </c>
      <c r="Q32">
        <v>3164.773999999999</v>
      </c>
      <c r="R32">
        <v>6057.4619999999923</v>
      </c>
      <c r="S32">
        <v>9764.2372000000069</v>
      </c>
      <c r="U32">
        <v>115.7260000000004</v>
      </c>
      <c r="V32">
        <v>234.82079999999996</v>
      </c>
      <c r="W32">
        <v>588.86360000000002</v>
      </c>
      <c r="X32">
        <v>1159.7972000000011</v>
      </c>
      <c r="Y32">
        <v>2279.6848000000009</v>
      </c>
      <c r="AA32">
        <v>2000.755200000001</v>
      </c>
      <c r="AB32">
        <v>3906.4475999999968</v>
      </c>
      <c r="AC32">
        <v>9422.3660000000054</v>
      </c>
      <c r="AD32">
        <v>17683.080399999995</v>
      </c>
      <c r="AE32">
        <v>30298.544400000013</v>
      </c>
      <c r="AG32">
        <v>323.14119999999974</v>
      </c>
      <c r="AH32">
        <v>613.53440000000023</v>
      </c>
      <c r="AI32">
        <v>1472.582000000001</v>
      </c>
      <c r="AJ32">
        <v>3021.4108000000006</v>
      </c>
      <c r="AK32">
        <v>5866.6248000000014</v>
      </c>
    </row>
    <row r="33" spans="3:37" x14ac:dyDescent="0.25">
      <c r="C33">
        <v>1915.316</v>
      </c>
      <c r="D33">
        <v>2982.556</v>
      </c>
      <c r="E33">
        <v>8090.576</v>
      </c>
      <c r="F33">
        <v>15868.26</v>
      </c>
      <c r="G33">
        <v>21749.616000000002</v>
      </c>
      <c r="I33">
        <v>345.108</v>
      </c>
      <c r="J33">
        <v>556.65200000000004</v>
      </c>
      <c r="K33">
        <v>1475.0239999999999</v>
      </c>
      <c r="L33">
        <v>2542.6640000000002</v>
      </c>
      <c r="M33">
        <v>5926.94</v>
      </c>
      <c r="O33">
        <v>675.27680000000066</v>
      </c>
      <c r="P33">
        <v>1306.5703999999992</v>
      </c>
      <c r="Q33">
        <v>3216.6479999999997</v>
      </c>
      <c r="R33">
        <v>6241.028400000002</v>
      </c>
      <c r="S33">
        <v>9626.9952000000048</v>
      </c>
      <c r="U33">
        <v>113.21680000000016</v>
      </c>
      <c r="V33">
        <v>234.91959999999946</v>
      </c>
      <c r="W33">
        <v>569.78760000000034</v>
      </c>
      <c r="X33">
        <v>1227.0040000000004</v>
      </c>
      <c r="Y33">
        <v>2330.9372000000026</v>
      </c>
      <c r="AA33">
        <v>2043.2280000000003</v>
      </c>
      <c r="AB33">
        <v>3968.1159999999995</v>
      </c>
      <c r="AC33">
        <v>9621.2247999999963</v>
      </c>
      <c r="AD33">
        <v>17971.1908</v>
      </c>
      <c r="AE33">
        <v>30576.541599999997</v>
      </c>
      <c r="AG33">
        <v>308.67439999999976</v>
      </c>
      <c r="AH33">
        <v>610.1715999999999</v>
      </c>
      <c r="AI33">
        <v>1522.6324000000002</v>
      </c>
      <c r="AJ33">
        <v>2999.2184000000025</v>
      </c>
      <c r="AK33">
        <v>5897.1219999999939</v>
      </c>
    </row>
    <row r="34" spans="3:37" x14ac:dyDescent="0.25">
      <c r="C34">
        <v>1927.8040000000001</v>
      </c>
      <c r="D34">
        <v>3087.152</v>
      </c>
      <c r="E34">
        <v>8189.3320000000003</v>
      </c>
      <c r="F34">
        <v>15939.2</v>
      </c>
      <c r="G34">
        <v>22178.027999999998</v>
      </c>
      <c r="I34">
        <v>358.32</v>
      </c>
      <c r="J34">
        <v>497.404</v>
      </c>
      <c r="K34">
        <v>1429.9159999999999</v>
      </c>
      <c r="L34">
        <v>2570.9720000000002</v>
      </c>
      <c r="M34">
        <v>5019.2120000000004</v>
      </c>
      <c r="O34">
        <v>685.1760000000005</v>
      </c>
      <c r="P34">
        <v>1354.8063999999988</v>
      </c>
      <c r="Q34">
        <v>3279.3387999999991</v>
      </c>
      <c r="R34">
        <v>6343.2047999999932</v>
      </c>
      <c r="S34">
        <v>9594.4047999999948</v>
      </c>
      <c r="U34">
        <v>128.4008</v>
      </c>
      <c r="V34">
        <v>239.14800000000074</v>
      </c>
      <c r="W34">
        <v>540.94280000000026</v>
      </c>
      <c r="X34">
        <v>1260.1188000000018</v>
      </c>
      <c r="Y34">
        <v>2287.3472000000006</v>
      </c>
      <c r="AA34">
        <v>2067.7119999999995</v>
      </c>
      <c r="AB34">
        <v>4020.6752000000015</v>
      </c>
      <c r="AC34">
        <v>9679.7060000000038</v>
      </c>
      <c r="AD34">
        <v>18154.811200000007</v>
      </c>
      <c r="AE34">
        <v>30853.712800000023</v>
      </c>
      <c r="AG34">
        <v>318.31039999999996</v>
      </c>
      <c r="AH34">
        <v>595.91679999999997</v>
      </c>
      <c r="AI34">
        <v>1458.9732000000001</v>
      </c>
      <c r="AJ34">
        <v>3060.0827999999992</v>
      </c>
      <c r="AK34">
        <v>5905.2840000000024</v>
      </c>
    </row>
    <row r="35" spans="3:37" x14ac:dyDescent="0.25">
      <c r="C35">
        <v>1938.48</v>
      </c>
      <c r="D35">
        <v>3148.4079999999999</v>
      </c>
      <c r="E35">
        <v>8227.8240000000005</v>
      </c>
      <c r="F35">
        <v>16274.2</v>
      </c>
      <c r="G35">
        <v>22587.772000000001</v>
      </c>
      <c r="I35">
        <v>348.98</v>
      </c>
      <c r="J35">
        <v>564.15200000000004</v>
      </c>
      <c r="K35">
        <v>1390.6679999999999</v>
      </c>
      <c r="L35">
        <v>2418.2719999999999</v>
      </c>
      <c r="M35">
        <v>5836.2240000000002</v>
      </c>
      <c r="O35">
        <v>702.54480000000024</v>
      </c>
      <c r="P35">
        <v>1385.3471999999988</v>
      </c>
      <c r="Q35">
        <v>3310.9376000000029</v>
      </c>
      <c r="R35">
        <v>6298.3944000000065</v>
      </c>
      <c r="S35">
        <v>9609.6827999999969</v>
      </c>
      <c r="U35">
        <v>120.73120000000019</v>
      </c>
      <c r="V35">
        <v>225.16639999999978</v>
      </c>
      <c r="W35">
        <v>594.36119999999971</v>
      </c>
      <c r="X35">
        <v>1257.5951999999988</v>
      </c>
      <c r="Y35">
        <v>2457.9524000000038</v>
      </c>
      <c r="AA35">
        <v>2094.8800000000006</v>
      </c>
      <c r="AB35">
        <v>4088.7072000000012</v>
      </c>
      <c r="AC35">
        <v>9717.8120000000035</v>
      </c>
      <c r="AD35">
        <v>18326.495999999992</v>
      </c>
      <c r="AE35">
        <v>31082.320399999993</v>
      </c>
      <c r="AG35">
        <v>326.66879999999986</v>
      </c>
      <c r="AH35">
        <v>595.71680000000015</v>
      </c>
      <c r="AI35">
        <v>1548.4212</v>
      </c>
      <c r="AJ35">
        <v>3085.3608000000017</v>
      </c>
      <c r="AK35">
        <v>5729.4947999999995</v>
      </c>
    </row>
    <row r="36" spans="3:37" x14ac:dyDescent="0.25">
      <c r="C36">
        <v>1971.568</v>
      </c>
      <c r="D36">
        <v>3277.8719999999998</v>
      </c>
      <c r="E36">
        <v>8445.7199999999993</v>
      </c>
      <c r="F36">
        <v>16421.092000000001</v>
      </c>
      <c r="G36">
        <v>23175.288</v>
      </c>
      <c r="I36">
        <v>324.16800000000001</v>
      </c>
      <c r="J36">
        <v>521.77599999999995</v>
      </c>
      <c r="K36">
        <v>1268.0319999999999</v>
      </c>
      <c r="L36">
        <v>2837.18</v>
      </c>
      <c r="M36">
        <v>6272.18</v>
      </c>
      <c r="O36">
        <v>721.66200000000003</v>
      </c>
      <c r="P36">
        <v>1392.4415999999999</v>
      </c>
      <c r="Q36">
        <v>3324.7968000000005</v>
      </c>
      <c r="R36">
        <v>6337.2443999999978</v>
      </c>
      <c r="S36">
        <v>9859.9155999999948</v>
      </c>
      <c r="U36">
        <v>120.07559999999987</v>
      </c>
      <c r="V36">
        <v>232.86960000000047</v>
      </c>
      <c r="W36">
        <v>614.62559999999985</v>
      </c>
      <c r="X36">
        <v>1146.086</v>
      </c>
      <c r="Y36">
        <v>2445.9744000000001</v>
      </c>
      <c r="AA36">
        <v>2140.8747999999996</v>
      </c>
      <c r="AB36">
        <v>4154.6880000000037</v>
      </c>
      <c r="AC36">
        <v>9872.5168000000012</v>
      </c>
      <c r="AD36">
        <v>18652.53000000001</v>
      </c>
      <c r="AE36">
        <v>31394.781199999998</v>
      </c>
      <c r="AG36">
        <v>319.10999999999996</v>
      </c>
      <c r="AH36">
        <v>609.2552000000004</v>
      </c>
      <c r="AI36">
        <v>1471.0832000000009</v>
      </c>
      <c r="AJ36">
        <v>3033.6403999999984</v>
      </c>
      <c r="AK36">
        <v>6051.335199999995</v>
      </c>
    </row>
    <row r="37" spans="3:37" x14ac:dyDescent="0.25">
      <c r="C37">
        <v>2021.4880000000001</v>
      </c>
      <c r="D37">
        <v>3438.692</v>
      </c>
      <c r="E37">
        <v>8549.5879999999997</v>
      </c>
      <c r="F37">
        <v>16657.223999999998</v>
      </c>
      <c r="G37">
        <v>23721.876</v>
      </c>
      <c r="I37">
        <v>318.584</v>
      </c>
      <c r="J37">
        <v>538.16399999999999</v>
      </c>
      <c r="K37">
        <v>1389.836</v>
      </c>
      <c r="L37">
        <v>2495.4839999999999</v>
      </c>
      <c r="M37">
        <v>5706.0919999999996</v>
      </c>
      <c r="O37">
        <v>744.56319999999994</v>
      </c>
      <c r="P37">
        <v>1401.1352000000002</v>
      </c>
      <c r="Q37">
        <v>3313.1068000000005</v>
      </c>
      <c r="R37">
        <v>6315.5880000000043</v>
      </c>
      <c r="S37">
        <v>9795.3891999999942</v>
      </c>
      <c r="U37">
        <v>123.21719999999993</v>
      </c>
      <c r="V37">
        <v>230.48479999999969</v>
      </c>
      <c r="W37">
        <v>558.65960000000098</v>
      </c>
      <c r="X37">
        <v>1183.0579999999995</v>
      </c>
      <c r="Y37">
        <v>2321.8095999999991</v>
      </c>
      <c r="AA37">
        <v>2150.4584</v>
      </c>
      <c r="AB37">
        <v>4191.1248000000023</v>
      </c>
      <c r="AC37">
        <v>10066.125999999998</v>
      </c>
      <c r="AD37">
        <v>18771.648800000021</v>
      </c>
      <c r="AE37">
        <v>31500.117200000008</v>
      </c>
      <c r="AG37">
        <v>324.20679999999987</v>
      </c>
      <c r="AH37">
        <v>595.52240000000006</v>
      </c>
      <c r="AI37">
        <v>1517.6460000000002</v>
      </c>
      <c r="AJ37">
        <v>3033.6755999999991</v>
      </c>
      <c r="AK37">
        <v>6172.7408000000032</v>
      </c>
    </row>
    <row r="38" spans="3:37" x14ac:dyDescent="0.25">
      <c r="C38">
        <v>2049.808</v>
      </c>
      <c r="D38">
        <v>3497.9520000000002</v>
      </c>
      <c r="E38">
        <v>8454.2639999999992</v>
      </c>
      <c r="F38">
        <v>16781.964</v>
      </c>
      <c r="G38">
        <v>23833.808000000001</v>
      </c>
      <c r="I38">
        <v>332.65600000000001</v>
      </c>
      <c r="J38">
        <v>504.916</v>
      </c>
      <c r="K38">
        <v>1372.556</v>
      </c>
      <c r="L38">
        <v>2548.556</v>
      </c>
      <c r="M38">
        <v>5291.2039999999997</v>
      </c>
      <c r="O38">
        <v>756.91559999999981</v>
      </c>
      <c r="P38">
        <v>1414.9675999999999</v>
      </c>
      <c r="Q38">
        <v>3389.6623999999997</v>
      </c>
      <c r="R38">
        <v>6386.4464000000007</v>
      </c>
      <c r="S38">
        <v>9482.8135999999995</v>
      </c>
      <c r="U38">
        <v>111.2211999999996</v>
      </c>
      <c r="V38">
        <v>226.64839999999967</v>
      </c>
      <c r="W38">
        <v>608.51239999999973</v>
      </c>
      <c r="X38">
        <v>1143.6056000000001</v>
      </c>
      <c r="Y38">
        <v>2475.5036000000009</v>
      </c>
      <c r="AA38">
        <v>2177.7068000000004</v>
      </c>
      <c r="AB38">
        <v>4258.5363999999972</v>
      </c>
      <c r="AC38">
        <v>10174.581600000009</v>
      </c>
      <c r="AD38">
        <v>19007.406399999996</v>
      </c>
      <c r="AE38">
        <v>31542.943199999994</v>
      </c>
      <c r="AG38">
        <v>321.47639999999967</v>
      </c>
      <c r="AH38">
        <v>571.66599999999971</v>
      </c>
      <c r="AI38">
        <v>1533.1971999999989</v>
      </c>
      <c r="AJ38">
        <v>2992.1520000000005</v>
      </c>
      <c r="AK38">
        <v>6084.6875999999993</v>
      </c>
    </row>
    <row r="39" spans="3:37" x14ac:dyDescent="0.25">
      <c r="C39">
        <v>2062.34</v>
      </c>
      <c r="D39">
        <v>3646.56</v>
      </c>
      <c r="E39">
        <v>8485.7559999999994</v>
      </c>
      <c r="F39">
        <v>16917.428</v>
      </c>
      <c r="G39">
        <v>23240.772000000001</v>
      </c>
      <c r="I39">
        <v>336.23599999999999</v>
      </c>
      <c r="J39">
        <v>540.47199999999998</v>
      </c>
      <c r="K39">
        <v>1482.732</v>
      </c>
      <c r="L39">
        <v>2514.096</v>
      </c>
      <c r="M39">
        <v>5392.6040000000003</v>
      </c>
      <c r="O39">
        <v>771.36879999999985</v>
      </c>
      <c r="P39">
        <v>1412.4988000000008</v>
      </c>
      <c r="Q39">
        <v>3380.5487999999973</v>
      </c>
      <c r="R39">
        <v>6611.3271999999952</v>
      </c>
      <c r="S39">
        <v>9970.790399999998</v>
      </c>
      <c r="U39">
        <v>116.69240000000028</v>
      </c>
      <c r="V39">
        <v>233.77759999999995</v>
      </c>
      <c r="W39">
        <v>612.10480000000064</v>
      </c>
      <c r="X39">
        <v>1164.5583999999999</v>
      </c>
      <c r="Y39">
        <v>2287.1823999999992</v>
      </c>
      <c r="AA39">
        <v>2214.4775999999997</v>
      </c>
      <c r="AB39">
        <v>4311.4540000000025</v>
      </c>
      <c r="AC39">
        <v>10327.100800000006</v>
      </c>
      <c r="AD39">
        <v>19222.738400000006</v>
      </c>
      <c r="AE39">
        <v>31808.597599999994</v>
      </c>
      <c r="AG39">
        <v>321.63639999999992</v>
      </c>
      <c r="AH39">
        <v>595.88640000000032</v>
      </c>
      <c r="AI39">
        <v>1472.3544000000004</v>
      </c>
      <c r="AJ39">
        <v>2911.1511999999989</v>
      </c>
      <c r="AK39">
        <v>6002.5031999999965</v>
      </c>
    </row>
    <row r="40" spans="3:37" x14ac:dyDescent="0.25">
      <c r="C40">
        <v>2064.9479999999999</v>
      </c>
      <c r="D40">
        <v>3626.8719999999998</v>
      </c>
      <c r="E40">
        <v>8603.1119999999992</v>
      </c>
      <c r="F40">
        <v>16980.912</v>
      </c>
      <c r="G40">
        <v>23697.995999999999</v>
      </c>
      <c r="I40">
        <v>351.74400000000003</v>
      </c>
      <c r="J40">
        <v>504.61599999999999</v>
      </c>
      <c r="K40">
        <v>1366.596</v>
      </c>
      <c r="L40">
        <v>2604.732</v>
      </c>
      <c r="M40">
        <v>5485.3919999999998</v>
      </c>
      <c r="O40">
        <v>789.86280000000033</v>
      </c>
      <c r="P40">
        <v>1435.3884000000003</v>
      </c>
      <c r="Q40">
        <v>3383.3251999999998</v>
      </c>
      <c r="R40">
        <v>6682.511999999997</v>
      </c>
      <c r="S40">
        <v>9933.4048000000093</v>
      </c>
      <c r="U40">
        <v>117.43560000000008</v>
      </c>
      <c r="V40">
        <v>228.47279999999986</v>
      </c>
      <c r="W40">
        <v>593.5652</v>
      </c>
      <c r="X40">
        <v>1078.2216000000003</v>
      </c>
      <c r="Y40">
        <v>2377.3016000000007</v>
      </c>
      <c r="AA40">
        <v>2248.7571999999991</v>
      </c>
      <c r="AB40">
        <v>4370.1700000000019</v>
      </c>
      <c r="AC40">
        <v>10388.527599999998</v>
      </c>
      <c r="AD40">
        <v>19572.216799999998</v>
      </c>
      <c r="AE40">
        <v>31996.554400000012</v>
      </c>
      <c r="AG40">
        <v>314.23960000000005</v>
      </c>
      <c r="AH40">
        <v>596.16800000000012</v>
      </c>
      <c r="AI40">
        <v>1560.9835999999991</v>
      </c>
      <c r="AJ40">
        <v>2855.9400000000005</v>
      </c>
      <c r="AK40">
        <v>5923.0895999999939</v>
      </c>
    </row>
    <row r="41" spans="3:37" x14ac:dyDescent="0.25">
      <c r="C41">
        <v>2092.1280000000002</v>
      </c>
      <c r="D41">
        <v>3611.192</v>
      </c>
      <c r="E41">
        <v>8598.8439999999991</v>
      </c>
      <c r="F41">
        <v>17497.124</v>
      </c>
      <c r="G41">
        <v>23067.344000000001</v>
      </c>
      <c r="I41">
        <v>377.32400000000001</v>
      </c>
      <c r="J41">
        <v>513.37599999999998</v>
      </c>
      <c r="K41">
        <v>1287.4760000000001</v>
      </c>
      <c r="L41">
        <v>2375.7559999999999</v>
      </c>
      <c r="M41">
        <v>5113.46</v>
      </c>
      <c r="O41">
        <v>792.83840000000021</v>
      </c>
      <c r="P41">
        <v>1462.1983999999998</v>
      </c>
      <c r="Q41">
        <v>3412.7612000000008</v>
      </c>
      <c r="R41">
        <v>6815.6027999999978</v>
      </c>
      <c r="S41">
        <v>9807.3904000000002</v>
      </c>
      <c r="U41">
        <v>121.6940000000001</v>
      </c>
      <c r="V41">
        <v>228.05160000000015</v>
      </c>
      <c r="W41">
        <v>502.52959999999985</v>
      </c>
      <c r="X41">
        <v>1131.7020000000002</v>
      </c>
      <c r="Y41">
        <v>2451.2952000000005</v>
      </c>
      <c r="AA41">
        <v>2279.0712000000003</v>
      </c>
      <c r="AB41">
        <v>4461.859999999996</v>
      </c>
      <c r="AC41">
        <v>10511.977999999986</v>
      </c>
      <c r="AD41">
        <v>19815.599600000001</v>
      </c>
      <c r="AE41">
        <v>32053.838400000004</v>
      </c>
      <c r="AG41">
        <v>324.57240000000002</v>
      </c>
      <c r="AH41">
        <v>597.78999999999962</v>
      </c>
      <c r="AI41">
        <v>1502.7424000000001</v>
      </c>
      <c r="AJ41">
        <v>3002.9035999999996</v>
      </c>
      <c r="AK41">
        <v>6084.5904000000019</v>
      </c>
    </row>
    <row r="42" spans="3:37" x14ac:dyDescent="0.25">
      <c r="C42">
        <v>2139.732</v>
      </c>
      <c r="D42">
        <v>3682.752</v>
      </c>
      <c r="E42">
        <v>8749.1839999999993</v>
      </c>
      <c r="F42">
        <v>17600.812000000002</v>
      </c>
      <c r="G42">
        <v>23485.175999999999</v>
      </c>
      <c r="I42">
        <v>339.02</v>
      </c>
      <c r="J42">
        <v>615.904</v>
      </c>
      <c r="K42">
        <v>1310.4839999999999</v>
      </c>
      <c r="L42">
        <v>2599.864</v>
      </c>
      <c r="M42">
        <v>5213.4880000000003</v>
      </c>
      <c r="O42">
        <v>799.33320000000072</v>
      </c>
      <c r="P42">
        <v>1458.5247999999999</v>
      </c>
      <c r="Q42">
        <v>3417.796800000001</v>
      </c>
      <c r="R42">
        <v>6954.322799999999</v>
      </c>
      <c r="S42">
        <v>10056.578399999995</v>
      </c>
      <c r="U42">
        <v>127.91240000000042</v>
      </c>
      <c r="V42">
        <v>235.20400000000021</v>
      </c>
      <c r="W42">
        <v>641.49960000000033</v>
      </c>
      <c r="X42">
        <v>1120.4104</v>
      </c>
      <c r="Y42">
        <v>2238.1359999999995</v>
      </c>
      <c r="AA42">
        <v>2303.9643999999998</v>
      </c>
      <c r="AB42">
        <v>4465.5759999999964</v>
      </c>
      <c r="AC42">
        <v>10672.292799999999</v>
      </c>
      <c r="AD42">
        <v>20132.946799999994</v>
      </c>
      <c r="AE42">
        <v>32074.663999999982</v>
      </c>
      <c r="AG42">
        <v>320.40199999999999</v>
      </c>
      <c r="AH42">
        <v>583.92640000000006</v>
      </c>
      <c r="AI42">
        <v>1567.9915999999996</v>
      </c>
      <c r="AJ42">
        <v>2940.5711999999999</v>
      </c>
      <c r="AK42">
        <v>6004.8728000000019</v>
      </c>
    </row>
    <row r="43" spans="3:37" x14ac:dyDescent="0.25">
      <c r="C43">
        <v>2149.1320000000001</v>
      </c>
      <c r="D43">
        <v>3795.9319999999998</v>
      </c>
      <c r="E43">
        <v>8698.6560000000009</v>
      </c>
      <c r="F43">
        <v>18098.552</v>
      </c>
      <c r="G43">
        <v>23468.82</v>
      </c>
      <c r="I43">
        <v>318.27999999999997</v>
      </c>
      <c r="J43">
        <v>500.036</v>
      </c>
      <c r="K43">
        <v>1332.92</v>
      </c>
      <c r="L43">
        <v>2780.3240000000001</v>
      </c>
      <c r="M43">
        <v>5492.7079999999996</v>
      </c>
      <c r="O43">
        <v>801.90319999999997</v>
      </c>
      <c r="P43">
        <v>1476.1827999999996</v>
      </c>
      <c r="Q43">
        <v>3434.8040000000005</v>
      </c>
      <c r="R43">
        <v>6997.9399999999987</v>
      </c>
      <c r="S43">
        <v>10334.433199999994</v>
      </c>
      <c r="U43">
        <v>121.0300000000001</v>
      </c>
      <c r="V43">
        <v>215.92520000000025</v>
      </c>
      <c r="W43">
        <v>610.48559999999986</v>
      </c>
      <c r="X43">
        <v>1147.5219999999995</v>
      </c>
      <c r="Y43">
        <v>2359.6700000000005</v>
      </c>
      <c r="AA43">
        <v>2341.6383999999998</v>
      </c>
      <c r="AB43">
        <v>4511.3579999999974</v>
      </c>
      <c r="AC43">
        <v>10869.275200000007</v>
      </c>
      <c r="AD43">
        <v>20238.531199999994</v>
      </c>
      <c r="AE43">
        <v>32325.517200000028</v>
      </c>
      <c r="AG43">
        <v>327.35559999999987</v>
      </c>
      <c r="AH43">
        <v>581.94839999999999</v>
      </c>
      <c r="AI43">
        <v>1517.7767999999996</v>
      </c>
      <c r="AJ43">
        <v>2939.0739999999996</v>
      </c>
      <c r="AK43">
        <v>6063.6563999999989</v>
      </c>
    </row>
    <row r="44" spans="3:37" x14ac:dyDescent="0.25">
      <c r="C44">
        <v>2142.4560000000001</v>
      </c>
      <c r="D44">
        <v>3859.9079999999999</v>
      </c>
      <c r="E44">
        <v>8841.74</v>
      </c>
      <c r="F44">
        <v>17822.988000000001</v>
      </c>
      <c r="G44">
        <v>24101.279999999999</v>
      </c>
      <c r="I44">
        <v>333.62799999999999</v>
      </c>
      <c r="J44">
        <v>595.60799999999995</v>
      </c>
      <c r="K44">
        <v>1295.596</v>
      </c>
      <c r="L44">
        <v>2882.9879999999998</v>
      </c>
      <c r="M44">
        <v>5750.2839999999997</v>
      </c>
      <c r="O44">
        <v>816.96000000000072</v>
      </c>
      <c r="P44">
        <v>1519.8324000000005</v>
      </c>
      <c r="Q44">
        <v>3487.9759999999983</v>
      </c>
      <c r="R44">
        <v>7137.086400000002</v>
      </c>
      <c r="S44">
        <v>10600.100400000007</v>
      </c>
      <c r="U44">
        <v>118.74479999999983</v>
      </c>
      <c r="V44">
        <v>250.94640000000038</v>
      </c>
      <c r="W44">
        <v>594.26559999999984</v>
      </c>
      <c r="X44">
        <v>1252.3392000000008</v>
      </c>
      <c r="Y44">
        <v>2428.4496000000017</v>
      </c>
      <c r="AA44">
        <v>2364.2471999999993</v>
      </c>
      <c r="AB44">
        <v>4580.8243999999995</v>
      </c>
      <c r="AC44">
        <v>11037.979999999996</v>
      </c>
      <c r="AD44">
        <v>20522.752</v>
      </c>
      <c r="AE44">
        <v>32270.29</v>
      </c>
      <c r="AG44">
        <v>302.46239999999983</v>
      </c>
      <c r="AH44">
        <v>600.17519999999979</v>
      </c>
      <c r="AI44">
        <v>1461.6479999999997</v>
      </c>
      <c r="AJ44">
        <v>3103.0103999999983</v>
      </c>
      <c r="AK44">
        <v>6268.9519999999993</v>
      </c>
    </row>
    <row r="45" spans="3:37" x14ac:dyDescent="0.25">
      <c r="C45">
        <v>2175.5439999999999</v>
      </c>
      <c r="D45">
        <v>3898.636</v>
      </c>
      <c r="E45">
        <v>8599.9879999999994</v>
      </c>
      <c r="F45">
        <v>18082.592000000001</v>
      </c>
      <c r="G45">
        <v>23578.48</v>
      </c>
      <c r="I45">
        <v>323.66399999999999</v>
      </c>
      <c r="J45">
        <v>535.03200000000004</v>
      </c>
      <c r="K45">
        <v>1282.5999999999999</v>
      </c>
      <c r="L45">
        <v>2350.9319999999998</v>
      </c>
      <c r="M45">
        <v>5113.6000000000004</v>
      </c>
      <c r="O45">
        <v>832.6107999999989</v>
      </c>
      <c r="P45">
        <v>1567.0567999999998</v>
      </c>
      <c r="Q45">
        <v>3557.8016000000007</v>
      </c>
      <c r="R45">
        <v>7123.9683999999961</v>
      </c>
      <c r="S45">
        <v>10899.984799999997</v>
      </c>
      <c r="U45">
        <v>106.26520000000005</v>
      </c>
      <c r="V45">
        <v>238.5307999999996</v>
      </c>
      <c r="W45">
        <v>592.47840000000019</v>
      </c>
      <c r="X45">
        <v>1141.0540000000005</v>
      </c>
      <c r="Y45">
        <v>2305.5772000000011</v>
      </c>
      <c r="AA45">
        <v>2400.8251999999998</v>
      </c>
      <c r="AB45">
        <v>4654.0823999999993</v>
      </c>
      <c r="AC45">
        <v>11226.015199999993</v>
      </c>
      <c r="AD45">
        <v>20687.91320000001</v>
      </c>
      <c r="AE45">
        <v>32741.555200000017</v>
      </c>
      <c r="AG45">
        <v>316.91160000000008</v>
      </c>
      <c r="AH45">
        <v>630.68119999999976</v>
      </c>
      <c r="AI45">
        <v>1578.7856000000004</v>
      </c>
      <c r="AJ45">
        <v>2918.1723999999995</v>
      </c>
      <c r="AK45">
        <v>6105.0644000000038</v>
      </c>
    </row>
    <row r="46" spans="3:37" x14ac:dyDescent="0.25">
      <c r="C46">
        <v>2190.1</v>
      </c>
      <c r="D46">
        <v>3945.5</v>
      </c>
      <c r="E46">
        <v>8900.3320000000003</v>
      </c>
      <c r="F46">
        <v>18343.588</v>
      </c>
      <c r="G46">
        <v>24032.400000000001</v>
      </c>
      <c r="I46">
        <v>323.33999999999997</v>
      </c>
      <c r="J46">
        <v>553.84799999999996</v>
      </c>
      <c r="K46">
        <v>1202.9839999999999</v>
      </c>
      <c r="L46">
        <v>3107.5160000000001</v>
      </c>
      <c r="M46">
        <v>5687.6</v>
      </c>
      <c r="O46">
        <v>853.46480000000008</v>
      </c>
      <c r="P46">
        <v>1604.9975999999981</v>
      </c>
      <c r="Q46">
        <v>3591.75</v>
      </c>
      <c r="R46">
        <v>7281.9619999999977</v>
      </c>
      <c r="S46">
        <v>11030.83119999999</v>
      </c>
      <c r="U46">
        <v>121.49799999999946</v>
      </c>
      <c r="V46">
        <v>240.59120000000024</v>
      </c>
      <c r="W46">
        <v>587.67320000000018</v>
      </c>
      <c r="X46">
        <v>1259.309600000001</v>
      </c>
      <c r="Y46">
        <v>2423.5359999999987</v>
      </c>
      <c r="AA46">
        <v>2443.1296000000011</v>
      </c>
      <c r="AB46">
        <v>4718.3239999999987</v>
      </c>
      <c r="AC46">
        <v>11347.819599999997</v>
      </c>
      <c r="AD46">
        <v>20913.292399999988</v>
      </c>
      <c r="AE46">
        <v>32942.737599999993</v>
      </c>
      <c r="AG46">
        <v>321.88119999999998</v>
      </c>
      <c r="AH46">
        <v>629.14719999999988</v>
      </c>
      <c r="AI46">
        <v>1558.6467999999993</v>
      </c>
      <c r="AJ46">
        <v>2954.1095999999989</v>
      </c>
      <c r="AK46">
        <v>5870.6024000000052</v>
      </c>
    </row>
    <row r="47" spans="3:37" x14ac:dyDescent="0.25">
      <c r="C47">
        <v>2263.2359999999999</v>
      </c>
      <c r="D47">
        <v>4065.9839999999999</v>
      </c>
      <c r="E47">
        <v>8851.2880000000005</v>
      </c>
      <c r="F47">
        <v>18326.02</v>
      </c>
      <c r="G47">
        <v>24772.74</v>
      </c>
      <c r="I47">
        <v>336.4</v>
      </c>
      <c r="J47">
        <v>533.452</v>
      </c>
      <c r="K47">
        <v>1392.604</v>
      </c>
      <c r="L47">
        <v>2806.8</v>
      </c>
      <c r="M47">
        <v>5633.5559999999996</v>
      </c>
      <c r="O47">
        <v>871.64439999999991</v>
      </c>
      <c r="P47">
        <v>1633.3979999999981</v>
      </c>
      <c r="Q47">
        <v>3705.6499999999996</v>
      </c>
      <c r="R47">
        <v>7416.8692000000001</v>
      </c>
      <c r="S47">
        <v>10958.222399999999</v>
      </c>
      <c r="U47">
        <v>131.56999999999957</v>
      </c>
      <c r="V47">
        <v>232.09959999999987</v>
      </c>
      <c r="W47">
        <v>584.97520000000031</v>
      </c>
      <c r="X47">
        <v>1182.8904000000014</v>
      </c>
      <c r="Y47">
        <v>2252.9080000000004</v>
      </c>
      <c r="AA47">
        <v>2481.665199999999</v>
      </c>
      <c r="AB47">
        <v>4781.9740000000038</v>
      </c>
      <c r="AC47">
        <v>11422.435599999993</v>
      </c>
      <c r="AD47">
        <v>21177.070000000003</v>
      </c>
      <c r="AE47">
        <v>32868.434399999998</v>
      </c>
      <c r="AG47">
        <v>328.7324000000001</v>
      </c>
      <c r="AH47">
        <v>633.91559999999936</v>
      </c>
      <c r="AI47">
        <v>1534.3175999999994</v>
      </c>
      <c r="AJ47">
        <v>3009.2975999999976</v>
      </c>
      <c r="AK47">
        <v>5886.5848000000024</v>
      </c>
    </row>
    <row r="48" spans="3:37" x14ac:dyDescent="0.25">
      <c r="C48">
        <v>2253</v>
      </c>
      <c r="D48">
        <v>4125.7359999999999</v>
      </c>
      <c r="E48">
        <v>9170.42</v>
      </c>
      <c r="F48">
        <v>18031.144</v>
      </c>
      <c r="G48">
        <v>24117.34</v>
      </c>
      <c r="I48">
        <v>342.05200000000002</v>
      </c>
      <c r="J48">
        <v>553.46400000000006</v>
      </c>
      <c r="K48">
        <v>1432.2919999999999</v>
      </c>
      <c r="L48">
        <v>2416.212</v>
      </c>
      <c r="M48">
        <v>6461.48</v>
      </c>
      <c r="O48">
        <v>865.7792000000004</v>
      </c>
      <c r="P48">
        <v>1625.7619999999993</v>
      </c>
      <c r="Q48">
        <v>3752.6088000000004</v>
      </c>
      <c r="R48">
        <v>7460.1535999999987</v>
      </c>
      <c r="S48">
        <v>10667.747600000001</v>
      </c>
      <c r="U48">
        <v>126.09799999999989</v>
      </c>
      <c r="V48">
        <v>227.96800000000027</v>
      </c>
      <c r="W48">
        <v>547.56919999999991</v>
      </c>
      <c r="X48">
        <v>1146.0956000000003</v>
      </c>
      <c r="Y48">
        <v>2148.9995999999996</v>
      </c>
      <c r="AA48">
        <v>2513.4319999999993</v>
      </c>
      <c r="AB48">
        <v>4845.5251999999991</v>
      </c>
      <c r="AC48">
        <v>11564.265600000001</v>
      </c>
      <c r="AD48">
        <v>21342.334400000003</v>
      </c>
      <c r="AE48">
        <v>33111.156399999993</v>
      </c>
      <c r="AG48">
        <v>332.53000000000009</v>
      </c>
      <c r="AH48">
        <v>653.09519999999998</v>
      </c>
      <c r="AI48">
        <v>1513.3036000000004</v>
      </c>
      <c r="AJ48">
        <v>2996.9051999999983</v>
      </c>
      <c r="AK48">
        <v>6085.9996000000019</v>
      </c>
    </row>
    <row r="49" spans="3:37" x14ac:dyDescent="0.25">
      <c r="C49">
        <v>2289.828</v>
      </c>
      <c r="D49">
        <v>4265.6400000000003</v>
      </c>
      <c r="E49">
        <v>9266.2559999999994</v>
      </c>
      <c r="F49">
        <v>18549.727999999999</v>
      </c>
      <c r="G49">
        <v>24211.972000000002</v>
      </c>
      <c r="I49">
        <v>321.45999999999998</v>
      </c>
      <c r="J49">
        <v>554.36800000000005</v>
      </c>
      <c r="K49">
        <v>1410.0039999999999</v>
      </c>
      <c r="L49">
        <v>2709.5120000000002</v>
      </c>
      <c r="M49">
        <v>5324.4080000000004</v>
      </c>
      <c r="O49">
        <v>879.80399999999929</v>
      </c>
      <c r="P49">
        <v>1654.3640000000012</v>
      </c>
      <c r="Q49">
        <v>3802.833600000004</v>
      </c>
      <c r="R49">
        <v>7367.0847999999951</v>
      </c>
      <c r="S49">
        <v>10668.759599999994</v>
      </c>
      <c r="U49">
        <v>128.97359999999989</v>
      </c>
      <c r="V49">
        <v>212.28919999999997</v>
      </c>
      <c r="W49">
        <v>557.59039999999993</v>
      </c>
      <c r="X49">
        <v>1182.4824000000006</v>
      </c>
      <c r="Y49">
        <v>2447.593600000002</v>
      </c>
      <c r="AA49">
        <v>2546.0744</v>
      </c>
      <c r="AB49">
        <v>4884.62</v>
      </c>
      <c r="AC49">
        <v>11680.58400000001</v>
      </c>
      <c r="AD49">
        <v>21467.563200000011</v>
      </c>
      <c r="AE49">
        <v>33263.550800000026</v>
      </c>
      <c r="AG49">
        <v>321.94080000000008</v>
      </c>
      <c r="AH49">
        <v>611.51320000000044</v>
      </c>
      <c r="AI49">
        <v>1481.2215999999985</v>
      </c>
      <c r="AJ49">
        <v>2981.6272000000008</v>
      </c>
      <c r="AK49">
        <v>5797.644000000003</v>
      </c>
    </row>
    <row r="50" spans="3:37" x14ac:dyDescent="0.25">
      <c r="C50">
        <v>2303.1680000000001</v>
      </c>
      <c r="D50">
        <v>4278.5200000000004</v>
      </c>
      <c r="E50">
        <v>9272.7199999999993</v>
      </c>
      <c r="F50">
        <v>18873.984</v>
      </c>
      <c r="G50">
        <v>24190.083999999999</v>
      </c>
      <c r="I50">
        <v>329.5</v>
      </c>
      <c r="J50">
        <v>524.10400000000004</v>
      </c>
      <c r="K50">
        <v>1364.9760000000001</v>
      </c>
      <c r="L50">
        <v>2526.6799999999998</v>
      </c>
      <c r="M50">
        <v>5214.88</v>
      </c>
      <c r="O50">
        <v>885.99239999999952</v>
      </c>
      <c r="P50">
        <v>1696.8487999999995</v>
      </c>
      <c r="Q50">
        <v>3793.9192000000016</v>
      </c>
      <c r="R50">
        <v>7334.6391999999987</v>
      </c>
      <c r="S50">
        <v>10677.391599999994</v>
      </c>
      <c r="U50">
        <v>135.31719999999981</v>
      </c>
      <c r="V50">
        <v>230.25920000000008</v>
      </c>
      <c r="W50">
        <v>606.47359999999946</v>
      </c>
      <c r="X50">
        <v>1131.0775999999996</v>
      </c>
      <c r="Y50">
        <v>2141.6088000000004</v>
      </c>
      <c r="AA50">
        <v>2563.3756000000008</v>
      </c>
      <c r="AB50">
        <v>4951.4248000000034</v>
      </c>
      <c r="AC50">
        <v>11725.443199999994</v>
      </c>
      <c r="AD50">
        <v>21559.440000000006</v>
      </c>
      <c r="AE50">
        <v>33668.125200000017</v>
      </c>
      <c r="AG50">
        <v>324.36919999999992</v>
      </c>
      <c r="AH50">
        <v>600.94640000000027</v>
      </c>
      <c r="AI50">
        <v>1483.3776</v>
      </c>
      <c r="AJ50">
        <v>2962.2863999999986</v>
      </c>
      <c r="AK50">
        <v>5862.0975999999991</v>
      </c>
    </row>
    <row r="51" spans="3:37" x14ac:dyDescent="0.25">
      <c r="C51">
        <v>2334.944</v>
      </c>
      <c r="D51">
        <v>4251.2359999999999</v>
      </c>
      <c r="E51">
        <v>9431.1679999999997</v>
      </c>
      <c r="F51">
        <v>18698.84</v>
      </c>
      <c r="G51">
        <v>24934.880000000001</v>
      </c>
      <c r="I51">
        <v>332.488</v>
      </c>
      <c r="J51">
        <v>647.22</v>
      </c>
      <c r="K51">
        <v>1341.0640000000001</v>
      </c>
      <c r="L51">
        <v>2853.7359999999999</v>
      </c>
      <c r="M51">
        <v>5465.4279999999999</v>
      </c>
      <c r="O51">
        <v>892.30639999999994</v>
      </c>
      <c r="P51">
        <v>1733.1928000000003</v>
      </c>
      <c r="Q51">
        <v>3871.9236000000014</v>
      </c>
      <c r="R51">
        <v>7489.3984000000037</v>
      </c>
      <c r="S51">
        <v>10589.581600000001</v>
      </c>
      <c r="U51">
        <v>116.83319999999986</v>
      </c>
      <c r="V51">
        <v>226.67120000000023</v>
      </c>
      <c r="W51">
        <v>559.59879999999987</v>
      </c>
      <c r="X51">
        <v>1139.4487999999999</v>
      </c>
      <c r="Y51">
        <v>2305.9427999999994</v>
      </c>
      <c r="AA51">
        <v>2592.1159999999995</v>
      </c>
      <c r="AB51">
        <v>4983.3456000000033</v>
      </c>
      <c r="AC51">
        <v>11829.764400000002</v>
      </c>
      <c r="AD51">
        <v>21756.434399999998</v>
      </c>
      <c r="AE51">
        <v>33718.944800000027</v>
      </c>
      <c r="AG51">
        <v>307.40760000000017</v>
      </c>
      <c r="AH51">
        <v>594.52399999999989</v>
      </c>
      <c r="AI51">
        <v>1501.0515999999996</v>
      </c>
      <c r="AJ51">
        <v>3017.531199999999</v>
      </c>
      <c r="AK51">
        <v>5992.8251999999975</v>
      </c>
    </row>
    <row r="52" spans="3:37" x14ac:dyDescent="0.25">
      <c r="C52">
        <v>2317.4479999999999</v>
      </c>
      <c r="D52">
        <v>4405.6360000000004</v>
      </c>
      <c r="E52">
        <v>9542.76</v>
      </c>
      <c r="F52">
        <v>18386.364000000001</v>
      </c>
      <c r="G52">
        <v>24323.243999999999</v>
      </c>
      <c r="I52">
        <v>323.43200000000002</v>
      </c>
      <c r="J52">
        <v>604.30399999999997</v>
      </c>
      <c r="K52">
        <v>1365.9839999999999</v>
      </c>
      <c r="L52">
        <v>2399.9560000000001</v>
      </c>
      <c r="M52">
        <v>6059.3559999999998</v>
      </c>
      <c r="O52">
        <v>886.78239999999983</v>
      </c>
      <c r="P52">
        <v>1728.6099999999992</v>
      </c>
      <c r="Q52">
        <v>3868.7064</v>
      </c>
      <c r="R52">
        <v>7569.2020000000002</v>
      </c>
      <c r="S52">
        <v>10652.288799999998</v>
      </c>
      <c r="U52">
        <v>125.4343999999999</v>
      </c>
      <c r="V52">
        <v>233.05000000000035</v>
      </c>
      <c r="W52">
        <v>548.0483999999999</v>
      </c>
      <c r="X52">
        <v>1104.4323999999992</v>
      </c>
      <c r="Y52">
        <v>2491.7695999999992</v>
      </c>
      <c r="AA52">
        <v>2622.813599999999</v>
      </c>
      <c r="AB52">
        <v>5044.9660000000031</v>
      </c>
      <c r="AC52">
        <v>11934.273600000002</v>
      </c>
      <c r="AD52">
        <v>21955.230799999994</v>
      </c>
      <c r="AE52">
        <v>33839.444800000019</v>
      </c>
      <c r="AG52">
        <v>326.49680000000006</v>
      </c>
      <c r="AH52">
        <v>595.45559999999966</v>
      </c>
      <c r="AI52">
        <v>1447.5675999999989</v>
      </c>
      <c r="AJ52">
        <v>3006.13</v>
      </c>
      <c r="AK52">
        <v>5718.5240000000003</v>
      </c>
    </row>
    <row r="53" spans="3:37" x14ac:dyDescent="0.25">
      <c r="C53">
        <v>2364.3159999999998</v>
      </c>
      <c r="D53">
        <v>4453.4560000000001</v>
      </c>
      <c r="E53">
        <v>9679.5319999999992</v>
      </c>
      <c r="F53">
        <v>18671.748</v>
      </c>
      <c r="G53">
        <v>24232.964</v>
      </c>
      <c r="I53">
        <v>348.44400000000002</v>
      </c>
      <c r="J53">
        <v>565.35599999999999</v>
      </c>
      <c r="K53">
        <v>1328.452</v>
      </c>
      <c r="L53">
        <v>2909.08</v>
      </c>
      <c r="M53">
        <v>5338.0479999999998</v>
      </c>
      <c r="O53">
        <v>881.82639999999992</v>
      </c>
      <c r="P53">
        <v>1753.6479999999995</v>
      </c>
      <c r="Q53">
        <v>3951.9444000000017</v>
      </c>
      <c r="R53">
        <v>7613.5040000000017</v>
      </c>
      <c r="S53">
        <v>10603.445599999994</v>
      </c>
      <c r="U53">
        <v>129.3551999999998</v>
      </c>
      <c r="V53">
        <v>230.39239999999933</v>
      </c>
      <c r="W53">
        <v>627.83399999999938</v>
      </c>
      <c r="X53">
        <v>1218.9780000000005</v>
      </c>
      <c r="Y53">
        <v>2370.8760000000002</v>
      </c>
      <c r="AA53">
        <v>2640.9671999999991</v>
      </c>
      <c r="AB53">
        <v>5101.1528000000008</v>
      </c>
      <c r="AC53">
        <v>12026.681199999983</v>
      </c>
      <c r="AD53">
        <v>22231.833600000024</v>
      </c>
      <c r="AE53">
        <v>33824.959200000012</v>
      </c>
      <c r="AG53">
        <v>329.41359999999986</v>
      </c>
      <c r="AH53">
        <v>609.29639999999995</v>
      </c>
      <c r="AI53">
        <v>1501.9612000000002</v>
      </c>
      <c r="AJ53">
        <v>3100.5164000000018</v>
      </c>
      <c r="AK53">
        <v>5878.9327999999996</v>
      </c>
    </row>
    <row r="54" spans="3:37" x14ac:dyDescent="0.25">
      <c r="C54">
        <v>2376.5160000000001</v>
      </c>
      <c r="D54">
        <v>4414.7359999999999</v>
      </c>
      <c r="E54">
        <v>9652.7999999999993</v>
      </c>
      <c r="F54">
        <v>18723.108</v>
      </c>
      <c r="G54">
        <v>25236.412</v>
      </c>
      <c r="I54">
        <v>334.28800000000001</v>
      </c>
      <c r="J54">
        <v>541.14400000000001</v>
      </c>
      <c r="K54">
        <v>1306.7080000000001</v>
      </c>
      <c r="L54">
        <v>2636.3679999999999</v>
      </c>
      <c r="M54">
        <v>5124.1440000000002</v>
      </c>
      <c r="O54">
        <v>886.76639999999963</v>
      </c>
      <c r="P54">
        <v>1763.6288000000002</v>
      </c>
      <c r="Q54">
        <v>3969.0159999999992</v>
      </c>
      <c r="R54">
        <v>7721.3432000000003</v>
      </c>
      <c r="S54">
        <v>10782.263600000002</v>
      </c>
      <c r="U54">
        <v>126.9751999999997</v>
      </c>
      <c r="V54">
        <v>240.38159999999988</v>
      </c>
      <c r="W54">
        <v>627.34919999999977</v>
      </c>
      <c r="X54">
        <v>1061.4216000000008</v>
      </c>
      <c r="Y54">
        <v>2388.2268000000026</v>
      </c>
      <c r="AA54">
        <v>2657.9631999999997</v>
      </c>
      <c r="AB54">
        <v>5134.8239999999987</v>
      </c>
      <c r="AC54">
        <v>12151.565600000002</v>
      </c>
      <c r="AD54">
        <v>22494.016000000011</v>
      </c>
      <c r="AE54">
        <v>33998.253199999977</v>
      </c>
      <c r="AG54">
        <v>329.64639999999986</v>
      </c>
      <c r="AH54">
        <v>593.49440000000016</v>
      </c>
      <c r="AI54">
        <v>1494.2556000000011</v>
      </c>
      <c r="AJ54">
        <v>3109.6839999999975</v>
      </c>
      <c r="AK54">
        <v>6088.3836000000001</v>
      </c>
    </row>
    <row r="55" spans="3:37" x14ac:dyDescent="0.25">
      <c r="C55">
        <v>2367.288</v>
      </c>
      <c r="D55">
        <v>4478.4840000000004</v>
      </c>
      <c r="E55">
        <v>9945.0280000000002</v>
      </c>
      <c r="F55">
        <v>18393.067999999999</v>
      </c>
      <c r="G55">
        <v>24915.148000000001</v>
      </c>
      <c r="I55">
        <v>355.66</v>
      </c>
      <c r="J55">
        <v>528.84400000000005</v>
      </c>
      <c r="K55">
        <v>1350.1079999999999</v>
      </c>
      <c r="L55">
        <v>2985.8879999999999</v>
      </c>
      <c r="M55">
        <v>6091.28</v>
      </c>
      <c r="O55">
        <v>889.50679999999977</v>
      </c>
      <c r="P55">
        <v>1804.6716000000006</v>
      </c>
      <c r="Q55">
        <v>3955.1031999999982</v>
      </c>
      <c r="R55">
        <v>7764.914399999996</v>
      </c>
      <c r="S55">
        <v>10806.388800000002</v>
      </c>
      <c r="U55">
        <v>119.24119999999976</v>
      </c>
      <c r="V55">
        <v>233.03479999999993</v>
      </c>
      <c r="W55">
        <v>578.26480000000004</v>
      </c>
      <c r="X55">
        <v>1208.8143999999995</v>
      </c>
      <c r="Y55">
        <v>2261.0211999999997</v>
      </c>
      <c r="AA55">
        <v>2696.2675999999988</v>
      </c>
      <c r="AB55">
        <v>5182.3764000000047</v>
      </c>
      <c r="AC55">
        <v>12246.276800000003</v>
      </c>
      <c r="AD55">
        <v>22535.88399999998</v>
      </c>
      <c r="AE55">
        <v>34236.129599999986</v>
      </c>
      <c r="AG55">
        <v>326.88040000000001</v>
      </c>
      <c r="AH55">
        <v>629.99800000000016</v>
      </c>
      <c r="AI55">
        <v>1494.9231999999997</v>
      </c>
      <c r="AJ55">
        <v>3143.0080000000007</v>
      </c>
      <c r="AK55">
        <v>5960.213999999999</v>
      </c>
    </row>
    <row r="56" spans="3:37" x14ac:dyDescent="0.25">
      <c r="C56">
        <v>2417.652</v>
      </c>
      <c r="D56">
        <v>4538.9279999999999</v>
      </c>
      <c r="E56">
        <v>9899.0439999999999</v>
      </c>
      <c r="F56">
        <v>18560.004000000001</v>
      </c>
      <c r="G56">
        <v>24887.576000000001</v>
      </c>
      <c r="I56">
        <v>346.70800000000003</v>
      </c>
      <c r="J56">
        <v>475.39600000000002</v>
      </c>
      <c r="K56">
        <v>1283.2239999999999</v>
      </c>
      <c r="L56">
        <v>2882.904</v>
      </c>
      <c r="M56">
        <v>4779.7079999999996</v>
      </c>
      <c r="O56">
        <v>898.65200000000038</v>
      </c>
      <c r="P56">
        <v>1796.9135999999983</v>
      </c>
      <c r="Q56">
        <v>4048.1848000000009</v>
      </c>
      <c r="R56">
        <v>8023.608000000002</v>
      </c>
      <c r="S56">
        <v>10660.246799999997</v>
      </c>
      <c r="U56">
        <v>112.65319999999981</v>
      </c>
      <c r="V56">
        <v>236.98279999999983</v>
      </c>
      <c r="W56">
        <v>536.64480000000003</v>
      </c>
      <c r="X56">
        <v>1140.5335999999995</v>
      </c>
      <c r="Y56">
        <v>2225.5092</v>
      </c>
      <c r="AA56">
        <v>2722.7056000000011</v>
      </c>
      <c r="AB56">
        <v>5223.6095999999998</v>
      </c>
      <c r="AC56">
        <v>12359.409599999999</v>
      </c>
      <c r="AD56">
        <v>22678.727199999994</v>
      </c>
      <c r="AE56">
        <v>34281.136400000018</v>
      </c>
      <c r="AG56">
        <v>316.64439999999973</v>
      </c>
      <c r="AH56">
        <v>621.49079999999981</v>
      </c>
      <c r="AI56">
        <v>1568.1424000000009</v>
      </c>
      <c r="AJ56">
        <v>2868.5031999999987</v>
      </c>
      <c r="AK56">
        <v>5819.0491999999958</v>
      </c>
    </row>
    <row r="57" spans="3:37" x14ac:dyDescent="0.25">
      <c r="C57">
        <v>2459.0279999999998</v>
      </c>
      <c r="D57">
        <v>4571.0119999999997</v>
      </c>
      <c r="E57">
        <v>9820.6839999999993</v>
      </c>
      <c r="F57">
        <v>18346.475999999999</v>
      </c>
      <c r="G57">
        <v>24361.835999999999</v>
      </c>
      <c r="I57">
        <v>322.38400000000001</v>
      </c>
      <c r="J57">
        <v>583.82799999999997</v>
      </c>
      <c r="K57">
        <v>1148.5920000000001</v>
      </c>
      <c r="L57">
        <v>2790.92</v>
      </c>
      <c r="M57">
        <v>4534.652</v>
      </c>
      <c r="O57">
        <v>913.79839999999899</v>
      </c>
      <c r="P57">
        <v>1812.9208000000001</v>
      </c>
      <c r="Q57">
        <v>4046.9051999999997</v>
      </c>
      <c r="R57">
        <v>8076.5779999999968</v>
      </c>
      <c r="S57">
        <v>10591.738799999992</v>
      </c>
      <c r="U57">
        <v>118.14079999999964</v>
      </c>
      <c r="V57">
        <v>225.9384</v>
      </c>
      <c r="W57">
        <v>579.58680000000004</v>
      </c>
      <c r="X57">
        <v>1186.8884000000005</v>
      </c>
      <c r="Y57">
        <v>2443.9903999999988</v>
      </c>
      <c r="AA57">
        <v>2739.3079999999977</v>
      </c>
      <c r="AB57">
        <v>5252.2984000000006</v>
      </c>
      <c r="AC57">
        <v>12464.232399999997</v>
      </c>
      <c r="AD57">
        <v>22853.217199999999</v>
      </c>
      <c r="AE57">
        <v>34411.474799999996</v>
      </c>
      <c r="AG57">
        <v>314.38959999999997</v>
      </c>
      <c r="AH57">
        <v>598.07839999999953</v>
      </c>
      <c r="AI57">
        <v>1485.6108000000013</v>
      </c>
      <c r="AJ57">
        <v>3061.5268000000005</v>
      </c>
      <c r="AK57">
        <v>6060.9728000000005</v>
      </c>
    </row>
    <row r="58" spans="3:37" x14ac:dyDescent="0.25">
      <c r="C58">
        <v>2477.6959999999999</v>
      </c>
      <c r="D58">
        <v>4628.28</v>
      </c>
      <c r="E58">
        <v>9911.3799999999992</v>
      </c>
      <c r="F58">
        <v>18002.795999999998</v>
      </c>
      <c r="G58">
        <v>23929.288</v>
      </c>
      <c r="I58">
        <v>344.1</v>
      </c>
      <c r="J58">
        <v>577.87599999999998</v>
      </c>
      <c r="K58">
        <v>1220.4159999999999</v>
      </c>
      <c r="L58">
        <v>2744.52</v>
      </c>
      <c r="M58">
        <v>5233.4920000000002</v>
      </c>
      <c r="O58">
        <v>924.82199999999978</v>
      </c>
      <c r="P58">
        <v>1843.6595999999997</v>
      </c>
      <c r="Q58">
        <v>4032.560399999998</v>
      </c>
      <c r="R58">
        <v>8049.0443999999934</v>
      </c>
      <c r="S58">
        <v>10571.523999999999</v>
      </c>
      <c r="U58">
        <v>116.43639999999964</v>
      </c>
      <c r="V58">
        <v>209.62999999999994</v>
      </c>
      <c r="W58">
        <v>579.73199999999952</v>
      </c>
      <c r="X58">
        <v>1100.9176000000002</v>
      </c>
      <c r="Y58">
        <v>2433.5892000000017</v>
      </c>
      <c r="AA58">
        <v>2763.5099999999979</v>
      </c>
      <c r="AB58">
        <v>5280.5811999999978</v>
      </c>
      <c r="AC58">
        <v>12532.129199999996</v>
      </c>
      <c r="AD58">
        <v>23020.728399999989</v>
      </c>
      <c r="AE58">
        <v>34533.187999999995</v>
      </c>
      <c r="AG58">
        <v>314.13080000000008</v>
      </c>
      <c r="AH58">
        <v>579.42759999999998</v>
      </c>
      <c r="AI58">
        <v>1521.7151999999999</v>
      </c>
      <c r="AJ58">
        <v>2968.5975999999991</v>
      </c>
      <c r="AK58">
        <v>6159.3507999999947</v>
      </c>
    </row>
    <row r="59" spans="3:37" x14ac:dyDescent="0.25">
      <c r="C59">
        <v>2510.1799999999998</v>
      </c>
      <c r="D59">
        <v>4623.4440000000004</v>
      </c>
      <c r="E59">
        <v>9943.7960000000003</v>
      </c>
      <c r="F59">
        <v>18245.988000000001</v>
      </c>
      <c r="G59">
        <v>24240.024000000001</v>
      </c>
      <c r="I59">
        <v>319.42</v>
      </c>
      <c r="J59">
        <v>553.76400000000001</v>
      </c>
      <c r="K59">
        <v>1379.0640000000001</v>
      </c>
      <c r="L59">
        <v>2719.5520000000001</v>
      </c>
      <c r="M59">
        <v>5813.1679999999997</v>
      </c>
      <c r="O59">
        <v>933.52679999999907</v>
      </c>
      <c r="P59">
        <v>1842.4396000000011</v>
      </c>
      <c r="Q59">
        <v>4098.7144000000008</v>
      </c>
      <c r="R59">
        <v>8130.1928000000007</v>
      </c>
      <c r="S59">
        <v>10420.784400000008</v>
      </c>
      <c r="U59">
        <v>108.64239999999957</v>
      </c>
      <c r="V59">
        <v>233.02959999999996</v>
      </c>
      <c r="W59">
        <v>577.70280000000025</v>
      </c>
      <c r="X59">
        <v>1150.0004000000004</v>
      </c>
      <c r="Y59">
        <v>2390.0675999999985</v>
      </c>
      <c r="AA59">
        <v>2787.8092000000001</v>
      </c>
      <c r="AB59">
        <v>5360.2387999999983</v>
      </c>
      <c r="AC59">
        <v>12655.227200000001</v>
      </c>
      <c r="AD59">
        <v>23031.828000000001</v>
      </c>
      <c r="AE59">
        <v>34780.974800000004</v>
      </c>
      <c r="AG59">
        <v>309.13599999999991</v>
      </c>
      <c r="AH59">
        <v>598.18080000000009</v>
      </c>
      <c r="AI59">
        <v>1501.8300000000004</v>
      </c>
      <c r="AJ59">
        <v>3004.2468000000008</v>
      </c>
      <c r="AK59">
        <v>6072.8363999999974</v>
      </c>
    </row>
    <row r="60" spans="3:37" x14ac:dyDescent="0.25">
      <c r="C60">
        <v>2535.1439999999998</v>
      </c>
      <c r="D60">
        <v>4661.6040000000003</v>
      </c>
      <c r="E60">
        <v>10159.299999999999</v>
      </c>
      <c r="F60">
        <v>18644.376</v>
      </c>
      <c r="G60">
        <v>23998.7</v>
      </c>
      <c r="I60">
        <v>334.17200000000003</v>
      </c>
      <c r="J60">
        <v>497.89600000000002</v>
      </c>
      <c r="K60">
        <v>1374.68</v>
      </c>
      <c r="L60">
        <v>2697.7240000000002</v>
      </c>
      <c r="M60">
        <v>5440.5959999999995</v>
      </c>
      <c r="O60">
        <v>942.00840000000039</v>
      </c>
      <c r="P60">
        <v>1862.6907999999994</v>
      </c>
      <c r="Q60">
        <v>4142.5220000000008</v>
      </c>
      <c r="R60">
        <v>7988.5164000000013</v>
      </c>
      <c r="S60">
        <v>10639.163600000007</v>
      </c>
      <c r="U60">
        <v>115.20400000000016</v>
      </c>
      <c r="V60">
        <v>242.70319999999978</v>
      </c>
      <c r="W60">
        <v>573.3707999999998</v>
      </c>
      <c r="X60">
        <v>1133.7916</v>
      </c>
      <c r="Y60">
        <v>2376.9311999999995</v>
      </c>
      <c r="AA60">
        <v>2811.9195999999984</v>
      </c>
      <c r="AB60">
        <v>5431.6995999999972</v>
      </c>
      <c r="AC60">
        <v>12812.915599999997</v>
      </c>
      <c r="AD60">
        <v>23065.154800000022</v>
      </c>
      <c r="AE60">
        <v>34553.526800000021</v>
      </c>
      <c r="AG60">
        <v>304.2303999999998</v>
      </c>
      <c r="AH60">
        <v>594.39600000000075</v>
      </c>
      <c r="AI60">
        <v>1500.6892000000003</v>
      </c>
      <c r="AJ60">
        <v>2999.8811999999989</v>
      </c>
      <c r="AK60">
        <v>6210.7760000000007</v>
      </c>
    </row>
    <row r="61" spans="3:37" x14ac:dyDescent="0.25">
      <c r="C61">
        <v>2535.9639999999999</v>
      </c>
      <c r="D61">
        <v>4739.2920000000004</v>
      </c>
      <c r="E61">
        <v>10503.328</v>
      </c>
      <c r="F61">
        <v>19007.871999999999</v>
      </c>
      <c r="G61">
        <v>24636.880000000001</v>
      </c>
      <c r="I61">
        <v>328.81200000000001</v>
      </c>
      <c r="J61">
        <v>536.82399999999996</v>
      </c>
      <c r="K61">
        <v>1361.54</v>
      </c>
      <c r="L61">
        <v>2562.5520000000001</v>
      </c>
      <c r="M61">
        <v>6182.3</v>
      </c>
      <c r="O61">
        <v>952.39639999999906</v>
      </c>
      <c r="P61">
        <v>1896.9811999999997</v>
      </c>
      <c r="Q61">
        <v>4152.6668000000018</v>
      </c>
      <c r="R61">
        <v>8176.8911999999946</v>
      </c>
      <c r="S61">
        <v>10425.256800000005</v>
      </c>
      <c r="U61">
        <v>123.98399999999964</v>
      </c>
      <c r="V61">
        <v>229.34960000000007</v>
      </c>
      <c r="W61">
        <v>587.26960000000065</v>
      </c>
      <c r="X61">
        <v>1149.1227999999999</v>
      </c>
      <c r="Y61">
        <v>2197.5411999999997</v>
      </c>
      <c r="AA61">
        <v>2831.0699999999993</v>
      </c>
      <c r="AB61">
        <v>5486.1395999999977</v>
      </c>
      <c r="AC61">
        <v>12917.592399999994</v>
      </c>
      <c r="AD61">
        <v>23295.024000000009</v>
      </c>
      <c r="AE61">
        <v>34516.441599999998</v>
      </c>
      <c r="AG61">
        <v>321.24720000000008</v>
      </c>
      <c r="AH61">
        <v>600.82960000000014</v>
      </c>
      <c r="AI61">
        <v>1565.7695999999987</v>
      </c>
      <c r="AJ61">
        <v>3080.7436000000002</v>
      </c>
      <c r="AK61">
        <v>5986.376400000001</v>
      </c>
    </row>
    <row r="62" spans="3:37" x14ac:dyDescent="0.25">
      <c r="C62">
        <v>2588.4960000000001</v>
      </c>
      <c r="D62">
        <v>4772.42</v>
      </c>
      <c r="E62">
        <v>10472.812</v>
      </c>
      <c r="F62">
        <v>19025.756000000001</v>
      </c>
      <c r="G62">
        <v>24815.46</v>
      </c>
      <c r="I62">
        <v>333.82799999999997</v>
      </c>
      <c r="J62">
        <v>502.14400000000001</v>
      </c>
      <c r="K62">
        <v>1211.9079999999999</v>
      </c>
      <c r="L62">
        <v>2326.5880000000002</v>
      </c>
      <c r="M62">
        <v>5284.9719999999998</v>
      </c>
      <c r="O62">
        <v>969.66160000000036</v>
      </c>
      <c r="P62">
        <v>1918.759599999999</v>
      </c>
      <c r="Q62">
        <v>4239.7432000000008</v>
      </c>
      <c r="R62">
        <v>8156.1499999999978</v>
      </c>
      <c r="S62">
        <v>10566.096800000005</v>
      </c>
      <c r="U62">
        <v>123.05079999999995</v>
      </c>
      <c r="V62">
        <v>231.43839999999994</v>
      </c>
      <c r="W62">
        <v>571.21480000000042</v>
      </c>
      <c r="X62">
        <v>1141.5547999999994</v>
      </c>
      <c r="Y62">
        <v>2548.8863999999999</v>
      </c>
      <c r="AA62">
        <v>2857.44</v>
      </c>
      <c r="AB62">
        <v>5531.3603999999987</v>
      </c>
      <c r="AC62">
        <v>13112.511200000003</v>
      </c>
      <c r="AD62">
        <v>23547.361200000003</v>
      </c>
      <c r="AE62">
        <v>34887.195199999987</v>
      </c>
      <c r="AG62">
        <v>320.50199999999995</v>
      </c>
      <c r="AH62">
        <v>632.87039999999979</v>
      </c>
      <c r="AI62">
        <v>1556.6771999999999</v>
      </c>
      <c r="AJ62">
        <v>2973.8467999999993</v>
      </c>
      <c r="AK62">
        <v>6034.9536000000007</v>
      </c>
    </row>
    <row r="63" spans="3:37" x14ac:dyDescent="0.25">
      <c r="C63">
        <v>2597.576</v>
      </c>
      <c r="D63">
        <v>4909.8959999999997</v>
      </c>
      <c r="E63">
        <v>10488.808000000001</v>
      </c>
      <c r="F63">
        <v>19383.236000000001</v>
      </c>
      <c r="G63">
        <v>25119.455999999998</v>
      </c>
      <c r="I63">
        <v>357.23200000000003</v>
      </c>
      <c r="J63">
        <v>552.596</v>
      </c>
      <c r="K63">
        <v>1250.8679999999999</v>
      </c>
      <c r="L63">
        <v>2574.752</v>
      </c>
      <c r="M63">
        <v>5375.1480000000001</v>
      </c>
      <c r="O63">
        <v>982.04120000000023</v>
      </c>
      <c r="P63">
        <v>1936.8827999999985</v>
      </c>
      <c r="Q63">
        <v>4209.1095999999998</v>
      </c>
      <c r="R63">
        <v>8236.3016000000007</v>
      </c>
      <c r="S63">
        <v>10836.687999999989</v>
      </c>
      <c r="U63">
        <v>120.64679999999994</v>
      </c>
      <c r="V63">
        <v>251.14959999999988</v>
      </c>
      <c r="W63">
        <v>572.91840000000025</v>
      </c>
      <c r="X63">
        <v>1183.2348000000006</v>
      </c>
      <c r="Y63">
        <v>2557.5824000000007</v>
      </c>
      <c r="AA63">
        <v>2877.1531999999997</v>
      </c>
      <c r="AB63">
        <v>5577.4660000000013</v>
      </c>
      <c r="AC63">
        <v>13178.075999999992</v>
      </c>
      <c r="AD63">
        <v>23765.1944</v>
      </c>
      <c r="AE63">
        <v>34876.870400000007</v>
      </c>
      <c r="AG63">
        <v>316.5859999999999</v>
      </c>
      <c r="AH63">
        <v>613.30639999999948</v>
      </c>
      <c r="AI63">
        <v>1470.0671999999995</v>
      </c>
      <c r="AJ63">
        <v>2985.9668000000006</v>
      </c>
      <c r="AK63">
        <v>6061.9543999999987</v>
      </c>
    </row>
    <row r="64" spans="3:37" x14ac:dyDescent="0.25">
      <c r="C64">
        <v>2606.096</v>
      </c>
      <c r="D64">
        <v>4993.82</v>
      </c>
      <c r="E64">
        <v>10655.183999999999</v>
      </c>
      <c r="F64">
        <v>19142.351999999999</v>
      </c>
      <c r="G64">
        <v>24726.02</v>
      </c>
      <c r="I64">
        <v>367.23200000000003</v>
      </c>
      <c r="J64">
        <v>562.91600000000005</v>
      </c>
      <c r="K64">
        <v>1184.384</v>
      </c>
      <c r="L64">
        <v>2694.5320000000002</v>
      </c>
      <c r="M64">
        <v>5566.692</v>
      </c>
      <c r="O64">
        <v>998.56679999999994</v>
      </c>
      <c r="P64">
        <v>1932.3863999999996</v>
      </c>
      <c r="Q64">
        <v>4253.2268000000004</v>
      </c>
      <c r="R64">
        <v>8217.4160000000011</v>
      </c>
      <c r="S64">
        <v>10672.266800000001</v>
      </c>
      <c r="U64">
        <v>126.19360000000005</v>
      </c>
      <c r="V64">
        <v>230.61560000000011</v>
      </c>
      <c r="W64">
        <v>597.19560000000035</v>
      </c>
      <c r="X64">
        <v>1273.0664000000006</v>
      </c>
      <c r="Y64">
        <v>2461.7787999999987</v>
      </c>
      <c r="AA64">
        <v>2906.6668000000013</v>
      </c>
      <c r="AB64">
        <v>5623.1671999999971</v>
      </c>
      <c r="AC64">
        <v>13254.045200000002</v>
      </c>
      <c r="AD64">
        <v>24066.38240000001</v>
      </c>
      <c r="AE64">
        <v>34561.141199999991</v>
      </c>
      <c r="AG64">
        <v>324.64479999999969</v>
      </c>
      <c r="AH64">
        <v>598.72519999999986</v>
      </c>
      <c r="AI64">
        <v>1465.686799999999</v>
      </c>
      <c r="AJ64">
        <v>3141.4024000000013</v>
      </c>
      <c r="AK64">
        <v>5951.2740000000022</v>
      </c>
    </row>
    <row r="65" spans="3:37" x14ac:dyDescent="0.25">
      <c r="C65">
        <v>2647.7080000000001</v>
      </c>
      <c r="D65">
        <v>4943.6959999999999</v>
      </c>
      <c r="E65">
        <v>10801.484</v>
      </c>
      <c r="F65">
        <v>19135.259999999998</v>
      </c>
      <c r="G65">
        <v>24650.14</v>
      </c>
      <c r="I65">
        <v>371.60399999999998</v>
      </c>
      <c r="J65">
        <v>468.53199999999998</v>
      </c>
      <c r="K65">
        <v>1229.6759999999999</v>
      </c>
      <c r="L65">
        <v>2667.1959999999999</v>
      </c>
      <c r="M65">
        <v>5714.6080000000002</v>
      </c>
      <c r="O65">
        <v>1011.7912000000003</v>
      </c>
      <c r="P65">
        <v>1958.3895999999988</v>
      </c>
      <c r="Q65">
        <v>4325.4988000000003</v>
      </c>
      <c r="R65">
        <v>8116.1632</v>
      </c>
      <c r="S65">
        <v>10726.2228</v>
      </c>
      <c r="U65">
        <v>124.05960000000009</v>
      </c>
      <c r="V65">
        <v>228.51919999999973</v>
      </c>
      <c r="W65">
        <v>601.59760000000028</v>
      </c>
      <c r="X65">
        <v>1228.9343999999999</v>
      </c>
      <c r="Y65">
        <v>2451.0983999999999</v>
      </c>
      <c r="AA65">
        <v>2925.5423999999994</v>
      </c>
      <c r="AB65">
        <v>5685.3024000000005</v>
      </c>
      <c r="AC65">
        <v>13408.173199999992</v>
      </c>
      <c r="AD65">
        <v>24218.174399999996</v>
      </c>
      <c r="AE65">
        <v>34606.059600000001</v>
      </c>
      <c r="AG65">
        <v>315.16199999999992</v>
      </c>
      <c r="AH65">
        <v>597.44319999999971</v>
      </c>
      <c r="AI65">
        <v>1510.1903999999993</v>
      </c>
      <c r="AJ65">
        <v>3106.2552000000005</v>
      </c>
      <c r="AK65">
        <v>5756.4864000000043</v>
      </c>
    </row>
    <row r="66" spans="3:37" x14ac:dyDescent="0.25">
      <c r="C66">
        <v>2680.0279999999998</v>
      </c>
      <c r="D66">
        <v>4971.2359999999999</v>
      </c>
      <c r="E66">
        <v>10782.268</v>
      </c>
      <c r="F66">
        <v>19653.812000000002</v>
      </c>
      <c r="G66">
        <v>23543.531999999999</v>
      </c>
      <c r="I66">
        <v>339.512</v>
      </c>
      <c r="J66">
        <v>572.20399999999995</v>
      </c>
      <c r="K66">
        <v>1213.192</v>
      </c>
      <c r="L66">
        <v>2426.848</v>
      </c>
      <c r="M66">
        <v>6397.9520000000002</v>
      </c>
      <c r="O66">
        <v>1002.9787999999991</v>
      </c>
      <c r="P66">
        <v>1978.046</v>
      </c>
      <c r="Q66">
        <v>4410.8607999999986</v>
      </c>
      <c r="R66">
        <v>8363.5724000000009</v>
      </c>
      <c r="S66">
        <v>10885.494400000007</v>
      </c>
      <c r="U66">
        <v>118.44760000000021</v>
      </c>
      <c r="V66">
        <v>230.00200000000035</v>
      </c>
      <c r="W66">
        <v>552.17160000000013</v>
      </c>
      <c r="X66">
        <v>1237.9388000000008</v>
      </c>
      <c r="Y66">
        <v>2389.3756000000012</v>
      </c>
      <c r="AA66">
        <v>2950.09</v>
      </c>
      <c r="AB66">
        <v>5740.4380000000028</v>
      </c>
      <c r="AC66">
        <v>13491.715200000002</v>
      </c>
      <c r="AD66">
        <v>24422.930799999998</v>
      </c>
      <c r="AE66">
        <v>34505.555200000032</v>
      </c>
      <c r="AG66">
        <v>313.96199999999976</v>
      </c>
      <c r="AH66">
        <v>607.53399999999965</v>
      </c>
      <c r="AI66">
        <v>1492.9283999999998</v>
      </c>
      <c r="AJ66">
        <v>3017.3364000000029</v>
      </c>
      <c r="AK66">
        <v>5777.35</v>
      </c>
    </row>
    <row r="67" spans="3:37" x14ac:dyDescent="0.25">
      <c r="C67">
        <v>2729.6840000000002</v>
      </c>
      <c r="D67">
        <v>5044.6959999999999</v>
      </c>
      <c r="E67">
        <v>10870.472</v>
      </c>
      <c r="F67">
        <v>19925.896000000001</v>
      </c>
      <c r="G67">
        <v>23604.596000000001</v>
      </c>
      <c r="I67">
        <v>319.976</v>
      </c>
      <c r="J67">
        <v>537.36400000000003</v>
      </c>
      <c r="K67">
        <v>1287.98</v>
      </c>
      <c r="L67">
        <v>2635.42</v>
      </c>
      <c r="M67">
        <v>5112.1279999999997</v>
      </c>
      <c r="O67">
        <v>1010.39</v>
      </c>
      <c r="P67">
        <v>2017.8700000000003</v>
      </c>
      <c r="Q67">
        <v>4386.12</v>
      </c>
      <c r="R67">
        <v>8324.4544000000005</v>
      </c>
      <c r="S67">
        <v>11029.729200000007</v>
      </c>
      <c r="U67">
        <v>118.91999999999965</v>
      </c>
      <c r="V67">
        <v>230.68639999999962</v>
      </c>
      <c r="W67">
        <v>628.20240000000035</v>
      </c>
      <c r="X67">
        <v>1155.098</v>
      </c>
      <c r="Y67">
        <v>2165.8604000000009</v>
      </c>
      <c r="AA67">
        <v>2967.6931999999961</v>
      </c>
      <c r="AB67">
        <v>5786.5484000000015</v>
      </c>
      <c r="AC67">
        <v>13544.387199999981</v>
      </c>
      <c r="AD67">
        <v>24500.184799999988</v>
      </c>
      <c r="AE67">
        <v>34996.467600000011</v>
      </c>
      <c r="AG67">
        <v>322.35440000000034</v>
      </c>
      <c r="AH67">
        <v>605.54560000000015</v>
      </c>
      <c r="AI67">
        <v>1503.7384000000004</v>
      </c>
      <c r="AJ67">
        <v>3043.1348000000003</v>
      </c>
      <c r="AK67">
        <v>5914.0491999999986</v>
      </c>
    </row>
    <row r="68" spans="3:37" x14ac:dyDescent="0.25">
      <c r="C68">
        <v>2774.348</v>
      </c>
      <c r="D68">
        <v>5043.4840000000004</v>
      </c>
      <c r="E68">
        <v>10808.992</v>
      </c>
      <c r="F68">
        <v>20097.867999999999</v>
      </c>
      <c r="G68">
        <v>23647.072</v>
      </c>
      <c r="I68">
        <v>336.61599999999999</v>
      </c>
      <c r="J68">
        <v>479.35599999999999</v>
      </c>
      <c r="K68">
        <v>1158.04</v>
      </c>
      <c r="L68">
        <v>2620.5160000000001</v>
      </c>
      <c r="M68">
        <v>5354.2359999999999</v>
      </c>
      <c r="O68">
        <v>1015.7771999999999</v>
      </c>
      <c r="P68">
        <v>2032.6027999999999</v>
      </c>
      <c r="Q68">
        <v>4446.4811999999974</v>
      </c>
      <c r="R68">
        <v>8367.159999999998</v>
      </c>
      <c r="S68">
        <v>10767.180400000005</v>
      </c>
      <c r="U68">
        <v>122.28560000000024</v>
      </c>
      <c r="V68">
        <v>250.85760000000013</v>
      </c>
      <c r="W68">
        <v>591.85079999999948</v>
      </c>
      <c r="X68">
        <v>1124.1495999999991</v>
      </c>
      <c r="Y68">
        <v>2301.5783999999994</v>
      </c>
      <c r="AA68">
        <v>2991.3868000000002</v>
      </c>
      <c r="AB68">
        <v>5828.1052</v>
      </c>
      <c r="AC68">
        <v>13666.5044</v>
      </c>
      <c r="AD68">
        <v>24608.393599999996</v>
      </c>
      <c r="AE68">
        <v>34790.076399999976</v>
      </c>
      <c r="AG68">
        <v>324.39439999999985</v>
      </c>
      <c r="AH68">
        <v>626.81920000000036</v>
      </c>
      <c r="AI68">
        <v>1530.7292000000002</v>
      </c>
      <c r="AJ68">
        <v>2995.8399999999979</v>
      </c>
      <c r="AK68">
        <v>6035.4343999999974</v>
      </c>
    </row>
    <row r="69" spans="3:37" x14ac:dyDescent="0.25">
      <c r="C69">
        <v>2786.8240000000001</v>
      </c>
      <c r="D69">
        <v>4957.5600000000004</v>
      </c>
      <c r="E69">
        <v>10887.052</v>
      </c>
      <c r="F69">
        <v>20182.867999999999</v>
      </c>
      <c r="G69">
        <v>24197.348000000002</v>
      </c>
      <c r="I69">
        <v>355.22800000000001</v>
      </c>
      <c r="J69">
        <v>482.09199999999998</v>
      </c>
      <c r="K69">
        <v>1102.548</v>
      </c>
      <c r="L69">
        <v>2987.7840000000001</v>
      </c>
      <c r="M69">
        <v>5760.6440000000002</v>
      </c>
      <c r="O69">
        <v>1018.2784000000001</v>
      </c>
      <c r="P69">
        <v>2041.9880000000001</v>
      </c>
      <c r="Q69">
        <v>4480.913599999999</v>
      </c>
      <c r="R69">
        <v>8464.6219999999994</v>
      </c>
      <c r="S69">
        <v>10683.068399999995</v>
      </c>
      <c r="U69">
        <v>125.54280000000045</v>
      </c>
      <c r="V69">
        <v>227.61719999999985</v>
      </c>
      <c r="W69">
        <v>601.59799999999996</v>
      </c>
      <c r="X69">
        <v>1134.2235999999998</v>
      </c>
      <c r="Y69">
        <v>2182.5248000000001</v>
      </c>
      <c r="AA69">
        <v>3008.3296</v>
      </c>
      <c r="AB69">
        <v>5886.6608000000006</v>
      </c>
      <c r="AC69">
        <v>13828.057599999991</v>
      </c>
      <c r="AD69">
        <v>24900.388399999996</v>
      </c>
      <c r="AE69">
        <v>34911.593999999997</v>
      </c>
      <c r="AG69">
        <v>324.19480000000016</v>
      </c>
      <c r="AH69">
        <v>603.80280000000005</v>
      </c>
      <c r="AI69">
        <v>1533.3188000000005</v>
      </c>
      <c r="AJ69">
        <v>2971.829999999999</v>
      </c>
      <c r="AK69">
        <v>5945.3599999999951</v>
      </c>
    </row>
    <row r="70" spans="3:37" x14ac:dyDescent="0.25">
      <c r="C70">
        <v>2826.404</v>
      </c>
      <c r="D70">
        <v>4955.5159999999996</v>
      </c>
      <c r="E70">
        <v>11064.987999999999</v>
      </c>
      <c r="F70">
        <v>20722.936000000002</v>
      </c>
      <c r="G70">
        <v>24419.772000000001</v>
      </c>
      <c r="I70">
        <v>318.44400000000002</v>
      </c>
      <c r="J70">
        <v>519.64400000000001</v>
      </c>
      <c r="K70">
        <v>1390.2239999999999</v>
      </c>
      <c r="L70">
        <v>2696.5079999999998</v>
      </c>
      <c r="M70">
        <v>5624.2479999999996</v>
      </c>
      <c r="O70">
        <v>1026.5508000000002</v>
      </c>
      <c r="P70">
        <v>2035.2159999999994</v>
      </c>
      <c r="Q70">
        <v>4554.556800000003</v>
      </c>
      <c r="R70">
        <v>8477.0568000000039</v>
      </c>
      <c r="S70">
        <v>10851.143199999995</v>
      </c>
      <c r="U70">
        <v>114.65719999999963</v>
      </c>
      <c r="V70">
        <v>243.95040000000012</v>
      </c>
      <c r="W70">
        <v>576.39439999999979</v>
      </c>
      <c r="X70">
        <v>1204.354</v>
      </c>
      <c r="Y70">
        <v>2391.5900000000006</v>
      </c>
      <c r="AA70">
        <v>3030.8620000000005</v>
      </c>
      <c r="AB70">
        <v>5931.8112000000001</v>
      </c>
      <c r="AC70">
        <v>13916.138400000002</v>
      </c>
      <c r="AD70">
        <v>25033.144</v>
      </c>
      <c r="AE70">
        <v>34892.510399999992</v>
      </c>
      <c r="AG70">
        <v>324.01400000000001</v>
      </c>
      <c r="AH70">
        <v>620.63759999999991</v>
      </c>
      <c r="AI70">
        <v>1500.6559999999997</v>
      </c>
      <c r="AJ70">
        <v>3103.3195999999994</v>
      </c>
      <c r="AK70">
        <v>6213.5227999999997</v>
      </c>
    </row>
    <row r="71" spans="3:37" x14ac:dyDescent="0.25">
      <c r="C71">
        <v>2869.3919999999998</v>
      </c>
      <c r="D71">
        <v>4998.6279999999997</v>
      </c>
      <c r="E71">
        <v>11217.984</v>
      </c>
      <c r="F71">
        <v>20578.135999999999</v>
      </c>
      <c r="G71">
        <v>24490.268</v>
      </c>
      <c r="I71">
        <v>356.33199999999999</v>
      </c>
      <c r="J71">
        <v>505.29599999999999</v>
      </c>
      <c r="K71">
        <v>1467.2360000000001</v>
      </c>
      <c r="L71">
        <v>2540.4079999999999</v>
      </c>
      <c r="M71">
        <v>5731.36</v>
      </c>
      <c r="O71">
        <v>1034.4719999999998</v>
      </c>
      <c r="P71">
        <v>2057.663599999999</v>
      </c>
      <c r="Q71">
        <v>4602.315999999998</v>
      </c>
      <c r="R71">
        <v>8597.0999999999985</v>
      </c>
      <c r="S71">
        <v>10833.651999999996</v>
      </c>
      <c r="U71">
        <v>114.50759999999974</v>
      </c>
      <c r="V71">
        <v>229.59479999999999</v>
      </c>
      <c r="W71">
        <v>584.55359999999962</v>
      </c>
      <c r="X71">
        <v>1101.4792000000002</v>
      </c>
      <c r="Y71">
        <v>2154.8944000000006</v>
      </c>
      <c r="AA71">
        <v>3041.2328000000016</v>
      </c>
      <c r="AB71">
        <v>5943.1932000000015</v>
      </c>
      <c r="AC71">
        <v>13964.153600000003</v>
      </c>
      <c r="AD71">
        <v>25251.771199999988</v>
      </c>
      <c r="AE71">
        <v>34973.495999999977</v>
      </c>
      <c r="AG71">
        <v>315.44360000000006</v>
      </c>
      <c r="AH71">
        <v>594.66119999999967</v>
      </c>
      <c r="AI71">
        <v>1546.2184000000002</v>
      </c>
      <c r="AJ71">
        <v>2969.1527999999994</v>
      </c>
      <c r="AK71">
        <v>5703.4583999999995</v>
      </c>
    </row>
    <row r="72" spans="3:37" x14ac:dyDescent="0.25">
      <c r="C72">
        <v>2825.8719999999998</v>
      </c>
      <c r="D72">
        <v>4915.58</v>
      </c>
      <c r="E72">
        <v>11337.183999999999</v>
      </c>
      <c r="F72">
        <v>20525.844000000001</v>
      </c>
      <c r="G72">
        <v>24250.923999999999</v>
      </c>
      <c r="I72">
        <v>331.81599999999997</v>
      </c>
      <c r="J72">
        <v>545.44799999999998</v>
      </c>
      <c r="K72">
        <v>1256.104</v>
      </c>
      <c r="L72">
        <v>2336.54</v>
      </c>
      <c r="M72">
        <v>5120.1360000000004</v>
      </c>
      <c r="O72">
        <v>1034.8799999999997</v>
      </c>
      <c r="P72">
        <v>2081.0227999999979</v>
      </c>
      <c r="Q72">
        <v>4664.3219999999983</v>
      </c>
      <c r="R72">
        <v>8656.7183999999979</v>
      </c>
      <c r="S72">
        <v>10971.141199999995</v>
      </c>
      <c r="U72">
        <v>120.22879999999923</v>
      </c>
      <c r="V72">
        <v>228.66480000000007</v>
      </c>
      <c r="W72">
        <v>593.04200000000014</v>
      </c>
      <c r="X72">
        <v>1171.9744000000005</v>
      </c>
      <c r="Y72">
        <v>2395.6187999999988</v>
      </c>
      <c r="AA72">
        <v>3053.6063999999997</v>
      </c>
      <c r="AB72">
        <v>5995.5764000000017</v>
      </c>
      <c r="AC72">
        <v>14009.152399999999</v>
      </c>
      <c r="AD72">
        <v>25267.832799999996</v>
      </c>
      <c r="AE72">
        <v>35157.073999999993</v>
      </c>
      <c r="AG72">
        <v>323.7616000000001</v>
      </c>
      <c r="AH72">
        <v>601.43840000000023</v>
      </c>
      <c r="AI72">
        <v>1503.6196000000002</v>
      </c>
      <c r="AJ72">
        <v>3057.3976000000002</v>
      </c>
      <c r="AK72">
        <v>5848.0667999999987</v>
      </c>
    </row>
    <row r="73" spans="3:37" x14ac:dyDescent="0.25">
      <c r="C73">
        <v>2877.2719999999999</v>
      </c>
      <c r="D73">
        <v>4928.8879999999999</v>
      </c>
      <c r="E73">
        <v>11455.196</v>
      </c>
      <c r="F73">
        <v>20482.82</v>
      </c>
      <c r="G73">
        <v>24225.103999999999</v>
      </c>
      <c r="I73">
        <v>338.16</v>
      </c>
      <c r="J73">
        <v>632.50800000000004</v>
      </c>
      <c r="K73">
        <v>1292.1079999999999</v>
      </c>
      <c r="L73">
        <v>2401.5039999999999</v>
      </c>
      <c r="M73">
        <v>5899.652</v>
      </c>
      <c r="O73">
        <v>1042.7935999999995</v>
      </c>
      <c r="P73">
        <v>2104.4160000000011</v>
      </c>
      <c r="Q73">
        <v>4726.7028000000018</v>
      </c>
      <c r="R73">
        <v>8549.1447999999982</v>
      </c>
      <c r="S73">
        <v>10826.575199999999</v>
      </c>
      <c r="U73">
        <v>118.17359999999968</v>
      </c>
      <c r="V73">
        <v>244.73640000000029</v>
      </c>
      <c r="W73">
        <v>562.0216000000006</v>
      </c>
      <c r="X73">
        <v>1190.3231999999998</v>
      </c>
      <c r="Y73">
        <v>2265.6436000000003</v>
      </c>
      <c r="AA73">
        <v>3061.1919999999986</v>
      </c>
      <c r="AB73">
        <v>6050.051199999999</v>
      </c>
      <c r="AC73">
        <v>14092.141199999989</v>
      </c>
      <c r="AD73">
        <v>25386.243999999992</v>
      </c>
      <c r="AE73">
        <v>35388.567999999999</v>
      </c>
      <c r="AG73">
        <v>314.3648</v>
      </c>
      <c r="AH73">
        <v>601.74040000000014</v>
      </c>
      <c r="AI73">
        <v>1547.7679999999991</v>
      </c>
      <c r="AJ73">
        <v>3003.8504000000007</v>
      </c>
      <c r="AK73">
        <v>5893.4939999999988</v>
      </c>
    </row>
    <row r="74" spans="3:37" x14ac:dyDescent="0.25">
      <c r="C74">
        <v>2840.556</v>
      </c>
      <c r="D74">
        <v>4987.5519999999997</v>
      </c>
      <c r="E74">
        <v>11669.948</v>
      </c>
      <c r="F74">
        <v>20822.472000000002</v>
      </c>
      <c r="G74">
        <v>23873.675999999999</v>
      </c>
      <c r="I74">
        <v>325.84399999999999</v>
      </c>
      <c r="J74">
        <v>504.13600000000002</v>
      </c>
      <c r="K74">
        <v>1292.56</v>
      </c>
      <c r="L74">
        <v>2823.62</v>
      </c>
      <c r="M74">
        <v>5454.732</v>
      </c>
      <c r="O74">
        <v>1065.3411999999998</v>
      </c>
      <c r="P74">
        <v>2110.3732</v>
      </c>
      <c r="Q74">
        <v>4794.7019999999993</v>
      </c>
      <c r="R74">
        <v>8560.2476000000097</v>
      </c>
      <c r="S74">
        <v>10731.395999999999</v>
      </c>
      <c r="U74">
        <v>130.66600000000022</v>
      </c>
      <c r="V74">
        <v>229.83559999999983</v>
      </c>
      <c r="W74">
        <v>570.32319999999936</v>
      </c>
      <c r="X74">
        <v>1213.6107999999992</v>
      </c>
      <c r="Y74">
        <v>2212.5855999999999</v>
      </c>
      <c r="AA74">
        <v>3106.8924000000002</v>
      </c>
      <c r="AB74">
        <v>6099.661200000005</v>
      </c>
      <c r="AC74">
        <v>14165.060400000004</v>
      </c>
      <c r="AD74">
        <v>25548.790799999992</v>
      </c>
      <c r="AE74">
        <v>35498.169600000001</v>
      </c>
      <c r="AG74">
        <v>319.41000000000003</v>
      </c>
      <c r="AH74">
        <v>588.55720000000042</v>
      </c>
      <c r="AI74">
        <v>1502.0695999999998</v>
      </c>
      <c r="AJ74">
        <v>3064.8747999999991</v>
      </c>
      <c r="AK74">
        <v>5918.4951999999994</v>
      </c>
    </row>
    <row r="75" spans="3:37" x14ac:dyDescent="0.25">
      <c r="C75">
        <v>2829.7559999999999</v>
      </c>
      <c r="D75">
        <v>4960.7839999999997</v>
      </c>
      <c r="E75">
        <v>11606.536</v>
      </c>
      <c r="F75">
        <v>20706.076000000001</v>
      </c>
      <c r="G75">
        <v>23970.995999999999</v>
      </c>
      <c r="I75">
        <v>320.42399999999998</v>
      </c>
      <c r="J75">
        <v>515.048</v>
      </c>
      <c r="K75">
        <v>1384.556</v>
      </c>
      <c r="L75">
        <v>2787.4760000000001</v>
      </c>
      <c r="M75">
        <v>4810.9520000000002</v>
      </c>
      <c r="O75">
        <v>1089.2392000000007</v>
      </c>
      <c r="P75">
        <v>2141.1508000000003</v>
      </c>
      <c r="Q75">
        <v>4761.5595999999987</v>
      </c>
      <c r="R75">
        <v>8686.4691999999959</v>
      </c>
      <c r="S75">
        <v>10713.409599999995</v>
      </c>
      <c r="U75">
        <v>127.93159999999997</v>
      </c>
      <c r="V75">
        <v>225.61039999999969</v>
      </c>
      <c r="W75">
        <v>574.50320000000033</v>
      </c>
      <c r="X75">
        <v>1226.8888000000009</v>
      </c>
      <c r="Y75">
        <v>2412.4456000000005</v>
      </c>
      <c r="AA75">
        <v>3148.9887999999992</v>
      </c>
      <c r="AB75">
        <v>6120.7171999999955</v>
      </c>
      <c r="AC75">
        <v>14292.946799999991</v>
      </c>
      <c r="AD75">
        <v>25678.742799999971</v>
      </c>
      <c r="AE75">
        <v>35186.339999999997</v>
      </c>
      <c r="AG75">
        <v>329.99959999999993</v>
      </c>
      <c r="AH75">
        <v>593.03680000000043</v>
      </c>
      <c r="AI75">
        <v>1500.7112000000002</v>
      </c>
      <c r="AJ75">
        <v>3035.6200000000022</v>
      </c>
      <c r="AK75">
        <v>6168.8056000000051</v>
      </c>
    </row>
    <row r="76" spans="3:37" x14ac:dyDescent="0.25">
      <c r="C76">
        <v>2817.5</v>
      </c>
      <c r="D76">
        <v>4922.6040000000003</v>
      </c>
      <c r="E76">
        <v>11684.18</v>
      </c>
      <c r="F76">
        <v>20967.268</v>
      </c>
      <c r="G76">
        <v>23922.856</v>
      </c>
      <c r="I76">
        <v>323.48</v>
      </c>
      <c r="J76">
        <v>532.53200000000004</v>
      </c>
      <c r="K76">
        <v>1224.452</v>
      </c>
      <c r="L76">
        <v>2530.3200000000002</v>
      </c>
      <c r="M76">
        <v>5379.924</v>
      </c>
      <c r="O76">
        <v>1094.2568000000003</v>
      </c>
      <c r="P76">
        <v>2163.5255999999999</v>
      </c>
      <c r="Q76">
        <v>4761.3416000000052</v>
      </c>
      <c r="R76">
        <v>8722.1627999999982</v>
      </c>
      <c r="S76">
        <v>10671.754799999995</v>
      </c>
      <c r="U76">
        <v>112.36000000000014</v>
      </c>
      <c r="V76">
        <v>225.2676000000005</v>
      </c>
      <c r="W76">
        <v>620.23640000000012</v>
      </c>
      <c r="X76">
        <v>1185.8303999999998</v>
      </c>
      <c r="Y76">
        <v>2148.889999999999</v>
      </c>
      <c r="AA76">
        <v>3174.0863999999992</v>
      </c>
      <c r="AB76">
        <v>6154.2943999999998</v>
      </c>
      <c r="AC76">
        <v>14304.371999999999</v>
      </c>
      <c r="AD76">
        <v>25870.396400000027</v>
      </c>
      <c r="AE76">
        <v>34924.914000000012</v>
      </c>
      <c r="AG76">
        <v>326.72799999999995</v>
      </c>
      <c r="AH76">
        <v>587.83320000000026</v>
      </c>
      <c r="AI76">
        <v>1553.1635999999996</v>
      </c>
      <c r="AJ76">
        <v>3103.2599999999993</v>
      </c>
      <c r="AK76">
        <v>5912.7012000000022</v>
      </c>
    </row>
    <row r="77" spans="3:37" x14ac:dyDescent="0.25">
      <c r="C77">
        <v>2871.62</v>
      </c>
      <c r="D77">
        <v>4950.8999999999996</v>
      </c>
      <c r="E77">
        <v>11770.603999999999</v>
      </c>
      <c r="F77">
        <v>21020.22</v>
      </c>
      <c r="G77">
        <v>23730.524000000001</v>
      </c>
      <c r="I77">
        <v>355.71199999999999</v>
      </c>
      <c r="J77">
        <v>541.29600000000005</v>
      </c>
      <c r="K77">
        <v>1451.192</v>
      </c>
      <c r="L77">
        <v>2643.6880000000001</v>
      </c>
      <c r="M77">
        <v>5246.0439999999999</v>
      </c>
      <c r="O77">
        <v>1104.3740000000007</v>
      </c>
      <c r="P77">
        <v>2176.1059999999979</v>
      </c>
      <c r="Q77">
        <v>4783.8172000000004</v>
      </c>
      <c r="R77">
        <v>8809.4684000000052</v>
      </c>
      <c r="S77">
        <v>10720.100400000005</v>
      </c>
      <c r="U77">
        <v>127.14840000000008</v>
      </c>
      <c r="V77">
        <v>239.04840000000002</v>
      </c>
      <c r="W77">
        <v>553.14599999999939</v>
      </c>
      <c r="X77">
        <v>1161.9944000000003</v>
      </c>
      <c r="Y77">
        <v>2290.6487999999995</v>
      </c>
      <c r="AA77">
        <v>3191.0963999999994</v>
      </c>
      <c r="AB77">
        <v>6164.9379999999983</v>
      </c>
      <c r="AC77">
        <v>14345.718799999995</v>
      </c>
      <c r="AD77">
        <v>26054.265200000002</v>
      </c>
      <c r="AE77">
        <v>34747.286799999987</v>
      </c>
      <c r="AG77">
        <v>314.37559999999991</v>
      </c>
      <c r="AH77">
        <v>599.6948000000001</v>
      </c>
      <c r="AI77">
        <v>1526.3219999999992</v>
      </c>
      <c r="AJ77">
        <v>2991.5312000000013</v>
      </c>
      <c r="AK77">
        <v>5882.7127999999975</v>
      </c>
    </row>
    <row r="78" spans="3:37" x14ac:dyDescent="0.25">
      <c r="C78">
        <v>2890.6480000000001</v>
      </c>
      <c r="D78">
        <v>4975.4520000000002</v>
      </c>
      <c r="E78">
        <v>11773.132</v>
      </c>
      <c r="F78">
        <v>20871.191999999999</v>
      </c>
      <c r="G78">
        <v>23550.867999999999</v>
      </c>
      <c r="I78">
        <v>355.60399999999998</v>
      </c>
      <c r="J78">
        <v>507.416</v>
      </c>
      <c r="K78">
        <v>1345.088</v>
      </c>
      <c r="L78">
        <v>2778.98</v>
      </c>
      <c r="M78">
        <v>4928.5600000000004</v>
      </c>
      <c r="O78">
        <v>1121.8964000000003</v>
      </c>
      <c r="P78">
        <v>2189.9687999999983</v>
      </c>
      <c r="Q78">
        <v>4809.8863999999976</v>
      </c>
      <c r="R78">
        <v>9062.9724000000006</v>
      </c>
      <c r="S78">
        <v>10353.36</v>
      </c>
      <c r="U78">
        <v>133.30799999999985</v>
      </c>
      <c r="V78">
        <v>232.92200000000003</v>
      </c>
      <c r="W78">
        <v>563.13239999999939</v>
      </c>
      <c r="X78">
        <v>1198.2120000000007</v>
      </c>
      <c r="Y78">
        <v>2227.1555999999991</v>
      </c>
      <c r="AA78">
        <v>3245.5868000000009</v>
      </c>
      <c r="AB78">
        <v>6219.8872000000019</v>
      </c>
      <c r="AC78">
        <v>14401.344000000005</v>
      </c>
      <c r="AD78">
        <v>26150.688400000006</v>
      </c>
      <c r="AE78">
        <v>34952.317600000002</v>
      </c>
      <c r="AG78">
        <v>336.32799999999986</v>
      </c>
      <c r="AH78">
        <v>635.9604000000005</v>
      </c>
      <c r="AI78">
        <v>1584.2539999999997</v>
      </c>
      <c r="AJ78">
        <v>3110.7752000000014</v>
      </c>
      <c r="AK78">
        <v>5780.485999999999</v>
      </c>
    </row>
    <row r="79" spans="3:37" x14ac:dyDescent="0.25">
      <c r="C79">
        <v>2897.5079999999998</v>
      </c>
      <c r="D79">
        <v>5048.2359999999999</v>
      </c>
      <c r="E79">
        <v>11791.42</v>
      </c>
      <c r="F79">
        <v>21268.164000000001</v>
      </c>
      <c r="G79">
        <v>24249.808000000001</v>
      </c>
      <c r="I79">
        <v>361.66</v>
      </c>
      <c r="J79">
        <v>520.40800000000002</v>
      </c>
      <c r="K79">
        <v>1369.5119999999999</v>
      </c>
      <c r="L79">
        <v>2598.348</v>
      </c>
      <c r="M79">
        <v>5200.3</v>
      </c>
      <c r="O79">
        <v>1116.2839999999992</v>
      </c>
      <c r="P79">
        <v>2235.8396000000002</v>
      </c>
      <c r="Q79">
        <v>4812.7944000000007</v>
      </c>
      <c r="R79">
        <v>9155.5795999999973</v>
      </c>
      <c r="S79">
        <v>10884.7876</v>
      </c>
      <c r="U79">
        <v>124.01000000000026</v>
      </c>
      <c r="V79">
        <v>228.48360000000005</v>
      </c>
      <c r="W79">
        <v>611.90160000000014</v>
      </c>
      <c r="X79">
        <v>1217.7432000000006</v>
      </c>
      <c r="Y79">
        <v>2519.6739999999991</v>
      </c>
      <c r="AA79">
        <v>3268.2935999999986</v>
      </c>
      <c r="AB79">
        <v>6289.2915999999987</v>
      </c>
      <c r="AC79">
        <v>14528.942400000002</v>
      </c>
      <c r="AD79">
        <v>26241.245200000001</v>
      </c>
      <c r="AE79">
        <v>35265.69479999999</v>
      </c>
      <c r="AG79">
        <v>320.35000000000002</v>
      </c>
      <c r="AH79">
        <v>588.4939999999998</v>
      </c>
      <c r="AI79">
        <v>1478.0504000000003</v>
      </c>
      <c r="AJ79">
        <v>3148.509599999999</v>
      </c>
      <c r="AK79">
        <v>6014.114800000003</v>
      </c>
    </row>
    <row r="80" spans="3:37" x14ac:dyDescent="0.25">
      <c r="C80">
        <v>2929.4560000000001</v>
      </c>
      <c r="D80">
        <v>5145.0959999999995</v>
      </c>
      <c r="E80">
        <v>11897.567999999999</v>
      </c>
      <c r="F80">
        <v>21330.632000000001</v>
      </c>
      <c r="G80">
        <v>24156.144</v>
      </c>
      <c r="I80">
        <v>380.39600000000002</v>
      </c>
      <c r="J80">
        <v>524.12400000000002</v>
      </c>
      <c r="K80">
        <v>1407.2919999999999</v>
      </c>
      <c r="L80">
        <v>2949.4920000000002</v>
      </c>
      <c r="M80">
        <v>5771.04</v>
      </c>
      <c r="O80">
        <v>1130.2275999999995</v>
      </c>
      <c r="P80">
        <v>2236.5008000000003</v>
      </c>
      <c r="Q80">
        <v>4934.9423999999972</v>
      </c>
      <c r="R80">
        <v>8948.0031999999919</v>
      </c>
      <c r="S80">
        <v>11066.060400000002</v>
      </c>
      <c r="U80">
        <v>118.4556000000003</v>
      </c>
      <c r="V80">
        <v>224.2179999999999</v>
      </c>
      <c r="W80">
        <v>575.96400000000017</v>
      </c>
      <c r="X80">
        <v>1188.751600000001</v>
      </c>
      <c r="Y80">
        <v>2250.626400000001</v>
      </c>
      <c r="AA80">
        <v>3291.5244000000002</v>
      </c>
      <c r="AB80">
        <v>6345.9047999999948</v>
      </c>
      <c r="AC80">
        <v>14661.314400000001</v>
      </c>
      <c r="AD80">
        <v>26159.812000000009</v>
      </c>
      <c r="AE80">
        <v>35393.659599999999</v>
      </c>
      <c r="AG80">
        <v>320.16680000000002</v>
      </c>
      <c r="AH80">
        <v>607.53079999999943</v>
      </c>
      <c r="AI80">
        <v>1504.2320000000004</v>
      </c>
      <c r="AJ80">
        <v>3100.8916000000013</v>
      </c>
      <c r="AK80">
        <v>6146.1840000000011</v>
      </c>
    </row>
    <row r="81" spans="3:37" x14ac:dyDescent="0.25">
      <c r="C81">
        <v>2932.712</v>
      </c>
      <c r="D81">
        <v>5138.3639999999996</v>
      </c>
      <c r="E81">
        <v>11724.94</v>
      </c>
      <c r="F81">
        <v>21216.428</v>
      </c>
      <c r="G81">
        <v>23563.567999999999</v>
      </c>
      <c r="I81">
        <v>370.75200000000001</v>
      </c>
      <c r="J81">
        <v>503.77199999999999</v>
      </c>
      <c r="K81">
        <v>1353.316</v>
      </c>
      <c r="L81">
        <v>2705.42</v>
      </c>
      <c r="M81">
        <v>5518.6719999999996</v>
      </c>
      <c r="O81">
        <v>1142.8743999999999</v>
      </c>
      <c r="P81">
        <v>2211.6731999999993</v>
      </c>
      <c r="Q81">
        <v>5059.2847999999994</v>
      </c>
      <c r="R81">
        <v>8973.0564000000031</v>
      </c>
      <c r="S81">
        <v>10953.598400000004</v>
      </c>
      <c r="U81">
        <v>113.7380000000005</v>
      </c>
      <c r="V81">
        <v>250.14519999999996</v>
      </c>
      <c r="W81">
        <v>599.01760000000036</v>
      </c>
      <c r="X81">
        <v>1105.9964000000002</v>
      </c>
      <c r="Y81">
        <v>2394.1571999999992</v>
      </c>
      <c r="AA81">
        <v>3326.0536000000006</v>
      </c>
      <c r="AB81">
        <v>6380.291600000005</v>
      </c>
      <c r="AC81">
        <v>14775.861600000011</v>
      </c>
      <c r="AD81">
        <v>26204.199599999989</v>
      </c>
      <c r="AE81">
        <v>35548.197599999985</v>
      </c>
      <c r="AG81">
        <v>310.89959999999991</v>
      </c>
      <c r="AH81">
        <v>615.35719999999981</v>
      </c>
      <c r="AI81">
        <v>1520.5544000000004</v>
      </c>
      <c r="AJ81">
        <v>3085.5652</v>
      </c>
      <c r="AK81">
        <v>6188.7556000000004</v>
      </c>
    </row>
    <row r="82" spans="3:37" x14ac:dyDescent="0.25">
      <c r="C82">
        <v>2925.8760000000002</v>
      </c>
      <c r="D82">
        <v>5154.1959999999999</v>
      </c>
      <c r="E82">
        <v>11734.096</v>
      </c>
      <c r="F82">
        <v>21073.795999999998</v>
      </c>
      <c r="G82">
        <v>24443.531999999999</v>
      </c>
      <c r="I82">
        <v>368.98</v>
      </c>
      <c r="J82">
        <v>531.79200000000003</v>
      </c>
      <c r="K82">
        <v>1377.6759999999999</v>
      </c>
      <c r="L82">
        <v>2465.96</v>
      </c>
      <c r="M82">
        <v>6191.2359999999999</v>
      </c>
      <c r="O82">
        <v>1177.1831999999993</v>
      </c>
      <c r="P82">
        <v>2220.6235999999994</v>
      </c>
      <c r="Q82">
        <v>5095.4395999999979</v>
      </c>
      <c r="R82">
        <v>8942.1588000000011</v>
      </c>
      <c r="S82">
        <v>10728.354400000007</v>
      </c>
      <c r="U82">
        <v>121.57360000000016</v>
      </c>
      <c r="V82">
        <v>229.25759999999983</v>
      </c>
      <c r="W82">
        <v>570.1467999999993</v>
      </c>
      <c r="X82">
        <v>1254.9048000000003</v>
      </c>
      <c r="Y82">
        <v>2069.6960000000004</v>
      </c>
      <c r="AA82">
        <v>3353.4823999999994</v>
      </c>
      <c r="AB82">
        <v>6404.8067999999985</v>
      </c>
      <c r="AC82">
        <v>14796.325999999992</v>
      </c>
      <c r="AD82">
        <v>26344.900399999991</v>
      </c>
      <c r="AE82">
        <v>35425.497600000002</v>
      </c>
      <c r="AG82">
        <v>314.25199999999995</v>
      </c>
      <c r="AH82">
        <v>598.6264000000001</v>
      </c>
      <c r="AI82">
        <v>1523.3051999999998</v>
      </c>
      <c r="AJ82">
        <v>3078.3215999999989</v>
      </c>
      <c r="AK82">
        <v>5685.1328000000003</v>
      </c>
    </row>
    <row r="83" spans="3:37" x14ac:dyDescent="0.25">
      <c r="C83">
        <v>2957.0920000000001</v>
      </c>
      <c r="D83">
        <v>5179.42</v>
      </c>
      <c r="E83">
        <v>11704.364</v>
      </c>
      <c r="F83">
        <v>20999.812000000002</v>
      </c>
      <c r="G83">
        <v>23576.484</v>
      </c>
      <c r="I83">
        <v>365.59199999999998</v>
      </c>
      <c r="J83">
        <v>588.048</v>
      </c>
      <c r="K83">
        <v>1293.308</v>
      </c>
      <c r="L83">
        <v>2523.3359999999998</v>
      </c>
      <c r="M83">
        <v>5564.48</v>
      </c>
      <c r="O83">
        <v>1163.9028000000001</v>
      </c>
      <c r="P83">
        <v>2216.7628</v>
      </c>
      <c r="Q83">
        <v>5163.0531999999976</v>
      </c>
      <c r="R83">
        <v>8987.8892000000087</v>
      </c>
      <c r="S83">
        <v>10807.366000000007</v>
      </c>
      <c r="U83">
        <v>125.94040000000008</v>
      </c>
      <c r="V83">
        <v>222.08959999999979</v>
      </c>
      <c r="W83">
        <v>554.5183999999997</v>
      </c>
      <c r="X83">
        <v>1180.7648000000002</v>
      </c>
      <c r="Y83">
        <v>2334.1700000000014</v>
      </c>
      <c r="AA83">
        <v>3369.2540000000013</v>
      </c>
      <c r="AB83">
        <v>6452.5187999999998</v>
      </c>
      <c r="AC83">
        <v>14940.643600000001</v>
      </c>
      <c r="AD83">
        <v>26588.994000000002</v>
      </c>
      <c r="AE83">
        <v>35713.745200000005</v>
      </c>
      <c r="AG83">
        <v>326.62759999999997</v>
      </c>
      <c r="AH83">
        <v>614.80000000000018</v>
      </c>
      <c r="AI83">
        <v>1488.8735999999999</v>
      </c>
      <c r="AJ83">
        <v>2992.0336000000002</v>
      </c>
      <c r="AK83">
        <v>6060.1939999999977</v>
      </c>
    </row>
    <row r="84" spans="3:37" x14ac:dyDescent="0.25">
      <c r="C84">
        <v>3026.4920000000002</v>
      </c>
      <c r="D84">
        <v>5269.348</v>
      </c>
      <c r="E84">
        <v>11815.368</v>
      </c>
      <c r="F84">
        <v>21079.671999999999</v>
      </c>
      <c r="G84">
        <v>23630.936000000002</v>
      </c>
      <c r="I84">
        <v>354.91199999999998</v>
      </c>
      <c r="J84">
        <v>542.56799999999998</v>
      </c>
      <c r="K84">
        <v>1239.8599999999999</v>
      </c>
      <c r="L84">
        <v>2458.7080000000001</v>
      </c>
      <c r="M84">
        <v>5186.9399999999996</v>
      </c>
      <c r="O84">
        <v>1165.5596000000005</v>
      </c>
      <c r="P84">
        <v>2248.7359999999994</v>
      </c>
      <c r="Q84">
        <v>5214.5495999999985</v>
      </c>
      <c r="R84">
        <v>8997.1320000000014</v>
      </c>
      <c r="S84">
        <v>11061.724799999998</v>
      </c>
      <c r="U84">
        <v>122.17520000000013</v>
      </c>
      <c r="V84">
        <v>246.25959999999964</v>
      </c>
      <c r="W84">
        <v>543.74280000000033</v>
      </c>
      <c r="X84">
        <v>1132.5363999999995</v>
      </c>
      <c r="Y84">
        <v>2251.7388000000028</v>
      </c>
      <c r="AA84">
        <v>3382.6851999999994</v>
      </c>
      <c r="AB84">
        <v>6503.0424000000039</v>
      </c>
      <c r="AC84">
        <v>15032.888799999995</v>
      </c>
      <c r="AD84">
        <v>26553.506399999995</v>
      </c>
      <c r="AE84">
        <v>35863.535999999978</v>
      </c>
      <c r="AG84">
        <v>320.64479999999998</v>
      </c>
      <c r="AH84">
        <v>602.44200000000035</v>
      </c>
      <c r="AI84">
        <v>1550.6028000000001</v>
      </c>
      <c r="AJ84">
        <v>2976.4915999999967</v>
      </c>
      <c r="AK84">
        <v>5909.4643999999953</v>
      </c>
    </row>
    <row r="85" spans="3:37" x14ac:dyDescent="0.25">
      <c r="C85">
        <v>3038.4279999999999</v>
      </c>
      <c r="D85">
        <v>5315.7</v>
      </c>
      <c r="E85">
        <v>11949.38</v>
      </c>
      <c r="F85">
        <v>21158.412</v>
      </c>
      <c r="G85">
        <v>23564.912</v>
      </c>
      <c r="I85">
        <v>309.85599999999999</v>
      </c>
      <c r="J85">
        <v>506.976</v>
      </c>
      <c r="K85">
        <v>1403.2280000000001</v>
      </c>
      <c r="L85">
        <v>2475.0920000000001</v>
      </c>
      <c r="M85">
        <v>5464.3760000000002</v>
      </c>
      <c r="O85">
        <v>1161.7807999999995</v>
      </c>
      <c r="P85">
        <v>2242.2263999999982</v>
      </c>
      <c r="Q85">
        <v>5325.900800000004</v>
      </c>
      <c r="R85">
        <v>8969.2211999999945</v>
      </c>
      <c r="S85">
        <v>11046.007200000005</v>
      </c>
      <c r="U85">
        <v>121.11319999999964</v>
      </c>
      <c r="V85">
        <v>228.35760000000059</v>
      </c>
      <c r="W85">
        <v>600.02719999999977</v>
      </c>
      <c r="X85">
        <v>1255.2107999999996</v>
      </c>
      <c r="Y85">
        <v>2258.0007999999998</v>
      </c>
      <c r="AA85">
        <v>3400.2607999999996</v>
      </c>
      <c r="AB85">
        <v>6539.0048000000043</v>
      </c>
      <c r="AC85">
        <v>15160.137600000002</v>
      </c>
      <c r="AD85">
        <v>26746.517999999985</v>
      </c>
      <c r="AE85">
        <v>36015.685600000019</v>
      </c>
      <c r="AG85">
        <v>310.70760000000001</v>
      </c>
      <c r="AH85">
        <v>619.90479999999957</v>
      </c>
      <c r="AI85">
        <v>1529.1559999999999</v>
      </c>
      <c r="AJ85">
        <v>3067.1739999999991</v>
      </c>
      <c r="AK85">
        <v>5633.9384000000018</v>
      </c>
    </row>
    <row r="86" spans="3:37" x14ac:dyDescent="0.25">
      <c r="C86">
        <v>3098.1239999999998</v>
      </c>
      <c r="D86">
        <v>5399.6959999999999</v>
      </c>
      <c r="E86">
        <v>11810.396000000001</v>
      </c>
      <c r="F86">
        <v>21317.175999999999</v>
      </c>
      <c r="G86">
        <v>23748.628000000001</v>
      </c>
      <c r="I86">
        <v>362.86399999999998</v>
      </c>
      <c r="J86">
        <v>506.09199999999998</v>
      </c>
      <c r="K86">
        <v>1331.4159999999999</v>
      </c>
      <c r="L86">
        <v>2684.172</v>
      </c>
      <c r="M86">
        <v>5032.4520000000002</v>
      </c>
      <c r="O86">
        <v>1157.5803999999987</v>
      </c>
      <c r="P86">
        <v>2266.8255999999988</v>
      </c>
      <c r="Q86">
        <v>5366.0860000000002</v>
      </c>
      <c r="R86">
        <v>8983.3364000000001</v>
      </c>
      <c r="S86">
        <v>11046.369599999996</v>
      </c>
      <c r="U86">
        <v>128.7244</v>
      </c>
      <c r="V86">
        <v>230.49040000000034</v>
      </c>
      <c r="W86">
        <v>591.30440000000056</v>
      </c>
      <c r="X86">
        <v>1195.5288000000003</v>
      </c>
      <c r="Y86">
        <v>2399.7064000000018</v>
      </c>
      <c r="AA86">
        <v>3415.6395999999986</v>
      </c>
      <c r="AB86">
        <v>6574.9568000000045</v>
      </c>
      <c r="AC86">
        <v>15196.676400000009</v>
      </c>
      <c r="AD86">
        <v>26713.5052</v>
      </c>
      <c r="AE86">
        <v>35933.59199999999</v>
      </c>
      <c r="AG86">
        <v>321.4492000000003</v>
      </c>
      <c r="AH86">
        <v>616.44799999999987</v>
      </c>
      <c r="AI86">
        <v>1489.7596000000003</v>
      </c>
      <c r="AJ86">
        <v>3006.8823999999995</v>
      </c>
      <c r="AK86">
        <v>5976.1887999999963</v>
      </c>
    </row>
    <row r="87" spans="3:37" x14ac:dyDescent="0.25">
      <c r="C87">
        <v>3132.8440000000001</v>
      </c>
      <c r="D87">
        <v>5299.28</v>
      </c>
      <c r="E87">
        <v>11956.575999999999</v>
      </c>
      <c r="F87">
        <v>21272.475999999999</v>
      </c>
      <c r="G87">
        <v>23607.928</v>
      </c>
      <c r="I87">
        <v>330.69600000000003</v>
      </c>
      <c r="J87">
        <v>521.77599999999995</v>
      </c>
      <c r="K87">
        <v>1357.9480000000001</v>
      </c>
      <c r="L87">
        <v>2148.8119999999999</v>
      </c>
      <c r="M87">
        <v>5282.8119999999999</v>
      </c>
      <c r="O87">
        <v>1173.7896000000001</v>
      </c>
      <c r="P87">
        <v>2258.6371999999978</v>
      </c>
      <c r="Q87">
        <v>5459.3987999999954</v>
      </c>
      <c r="R87">
        <v>8930.9135999999944</v>
      </c>
      <c r="S87">
        <v>11107.675600000004</v>
      </c>
      <c r="U87">
        <v>123.35000000000012</v>
      </c>
      <c r="V87">
        <v>229.61079999999995</v>
      </c>
      <c r="W87">
        <v>572.18239999999992</v>
      </c>
      <c r="X87">
        <v>1169.2539999999992</v>
      </c>
      <c r="Y87">
        <v>2336.8948000000009</v>
      </c>
      <c r="AA87">
        <v>3439.3856000000001</v>
      </c>
      <c r="AB87">
        <v>6598.0947999999989</v>
      </c>
      <c r="AC87">
        <v>15281.569200000005</v>
      </c>
      <c r="AD87">
        <v>26688.215200000006</v>
      </c>
      <c r="AE87">
        <v>35751.356399999975</v>
      </c>
      <c r="AG87">
        <v>321.40359999999987</v>
      </c>
      <c r="AH87">
        <v>600.71400000000006</v>
      </c>
      <c r="AI87">
        <v>1511.1240000000005</v>
      </c>
      <c r="AJ87">
        <v>3033.6403999999998</v>
      </c>
      <c r="AK87">
        <v>5970.1891999999998</v>
      </c>
    </row>
    <row r="88" spans="3:37" x14ac:dyDescent="0.25">
      <c r="C88">
        <v>3117.7719999999999</v>
      </c>
      <c r="D88">
        <v>5380.6959999999999</v>
      </c>
      <c r="E88">
        <v>12160.652</v>
      </c>
      <c r="F88">
        <v>21232.48</v>
      </c>
      <c r="G88">
        <v>23391.691999999999</v>
      </c>
      <c r="I88">
        <v>296.52800000000002</v>
      </c>
      <c r="J88">
        <v>527.42399999999998</v>
      </c>
      <c r="K88">
        <v>1265.3720000000001</v>
      </c>
      <c r="L88">
        <v>2411.252</v>
      </c>
      <c r="M88">
        <v>5936.3159999999998</v>
      </c>
      <c r="O88">
        <v>1173.2827999999993</v>
      </c>
      <c r="P88">
        <v>2277.1064000000001</v>
      </c>
      <c r="Q88">
        <v>5473.7520000000004</v>
      </c>
      <c r="R88">
        <v>8873.3539999999994</v>
      </c>
      <c r="S88">
        <v>11054.576800000003</v>
      </c>
      <c r="U88">
        <v>126.9308000000004</v>
      </c>
      <c r="V88">
        <v>231.52359999999996</v>
      </c>
      <c r="W88">
        <v>590.73319999999967</v>
      </c>
      <c r="X88">
        <v>1175.6235999999997</v>
      </c>
      <c r="Y88">
        <v>2238.1996000000013</v>
      </c>
      <c r="AA88">
        <v>3477.8468000000012</v>
      </c>
      <c r="AB88">
        <v>6639.7103999999963</v>
      </c>
      <c r="AC88">
        <v>15364.813600000003</v>
      </c>
      <c r="AD88">
        <v>26650.57320000001</v>
      </c>
      <c r="AE88">
        <v>35598.410399999993</v>
      </c>
      <c r="AG88">
        <v>321.59160000000003</v>
      </c>
      <c r="AH88">
        <v>603.16439999999966</v>
      </c>
      <c r="AI88">
        <v>1516.3915999999992</v>
      </c>
      <c r="AJ88">
        <v>3116.0428000000002</v>
      </c>
      <c r="AK88">
        <v>6164.8756000000021</v>
      </c>
    </row>
    <row r="89" spans="3:37" x14ac:dyDescent="0.25">
      <c r="C89">
        <v>3173.64</v>
      </c>
      <c r="D89">
        <v>5343.5919999999996</v>
      </c>
      <c r="E89">
        <v>12048.495999999999</v>
      </c>
      <c r="F89">
        <v>21295.376</v>
      </c>
      <c r="G89">
        <v>23014.768</v>
      </c>
      <c r="I89">
        <v>324.94799999999998</v>
      </c>
      <c r="J89">
        <v>511.20800000000003</v>
      </c>
      <c r="K89">
        <v>1282.7639999999999</v>
      </c>
      <c r="L89">
        <v>2417.6239999999998</v>
      </c>
      <c r="M89">
        <v>5223.54</v>
      </c>
      <c r="O89">
        <v>1168.9003999999993</v>
      </c>
      <c r="P89">
        <v>2294.8775999999998</v>
      </c>
      <c r="Q89">
        <v>5445.8228000000026</v>
      </c>
      <c r="R89">
        <v>8985.7112000000016</v>
      </c>
      <c r="S89">
        <v>11423.722000000003</v>
      </c>
      <c r="U89">
        <v>124.19759999999998</v>
      </c>
      <c r="V89">
        <v>242.70319999999984</v>
      </c>
      <c r="W89">
        <v>638.49</v>
      </c>
      <c r="X89">
        <v>1169.9515999999996</v>
      </c>
      <c r="Y89">
        <v>2397.4204000000022</v>
      </c>
      <c r="AA89">
        <v>3497.8747999999991</v>
      </c>
      <c r="AB89">
        <v>6704.9895999999962</v>
      </c>
      <c r="AC89">
        <v>15513.312399999995</v>
      </c>
      <c r="AD89">
        <v>26969.992800000007</v>
      </c>
      <c r="AE89">
        <v>35719.383600000016</v>
      </c>
      <c r="AG89">
        <v>323.30720000000002</v>
      </c>
      <c r="AH89">
        <v>611.0671999999995</v>
      </c>
      <c r="AI89">
        <v>1509.5596</v>
      </c>
      <c r="AJ89">
        <v>3079.0852000000004</v>
      </c>
      <c r="AK89">
        <v>6125.4867999999979</v>
      </c>
    </row>
    <row r="90" spans="3:37" x14ac:dyDescent="0.25">
      <c r="C90">
        <v>3174.6</v>
      </c>
      <c r="D90">
        <v>5377.8639999999996</v>
      </c>
      <c r="E90">
        <v>12062.644</v>
      </c>
      <c r="F90">
        <v>21156.155999999999</v>
      </c>
      <c r="G90">
        <v>23292.436000000002</v>
      </c>
      <c r="I90">
        <v>323.75200000000001</v>
      </c>
      <c r="J90">
        <v>532.4</v>
      </c>
      <c r="K90">
        <v>1241.7639999999999</v>
      </c>
      <c r="L90">
        <v>2502.2199999999998</v>
      </c>
      <c r="M90">
        <v>6312.1880000000001</v>
      </c>
      <c r="O90">
        <v>1154.9071999999992</v>
      </c>
      <c r="P90">
        <v>2305.6904000000004</v>
      </c>
      <c r="Q90">
        <v>5397.9887999999992</v>
      </c>
      <c r="R90">
        <v>9195.1615999999976</v>
      </c>
      <c r="S90">
        <v>11315.624000000002</v>
      </c>
      <c r="U90">
        <v>121.17320000000007</v>
      </c>
      <c r="V90">
        <v>221.25199999999992</v>
      </c>
      <c r="W90">
        <v>567.13639999999998</v>
      </c>
      <c r="X90">
        <v>1205.0616000000011</v>
      </c>
      <c r="Y90">
        <v>2246.206799999999</v>
      </c>
      <c r="AA90">
        <v>3513.8208000000018</v>
      </c>
      <c r="AB90">
        <v>6727.9528000000009</v>
      </c>
      <c r="AC90">
        <v>15554.745599999998</v>
      </c>
      <c r="AD90">
        <v>27054.259199999975</v>
      </c>
      <c r="AE90">
        <v>35586.780800000015</v>
      </c>
      <c r="AG90">
        <v>325.57879999999989</v>
      </c>
      <c r="AH90">
        <v>593.8960000000003</v>
      </c>
      <c r="AI90">
        <v>1514.8292000000001</v>
      </c>
      <c r="AJ90">
        <v>3040.5119999999988</v>
      </c>
      <c r="AK90">
        <v>6012.9139999999998</v>
      </c>
    </row>
    <row r="91" spans="3:37" x14ac:dyDescent="0.25">
      <c r="C91">
        <v>3164.8719999999998</v>
      </c>
      <c r="D91">
        <v>5415.384</v>
      </c>
      <c r="E91">
        <v>12233.172</v>
      </c>
      <c r="F91">
        <v>21085.184000000001</v>
      </c>
      <c r="G91">
        <v>23897.416000000001</v>
      </c>
      <c r="I91">
        <v>336.28800000000001</v>
      </c>
      <c r="J91">
        <v>499.4</v>
      </c>
      <c r="K91">
        <v>1243.5360000000001</v>
      </c>
      <c r="L91">
        <v>2501.0680000000002</v>
      </c>
      <c r="M91">
        <v>5257.4440000000004</v>
      </c>
      <c r="O91">
        <v>1155.9532000000006</v>
      </c>
      <c r="P91">
        <v>2291.5263999999993</v>
      </c>
      <c r="Q91">
        <v>5454.6896000000006</v>
      </c>
      <c r="R91">
        <v>9349.5360000000037</v>
      </c>
      <c r="S91">
        <v>11351.904800000006</v>
      </c>
      <c r="U91">
        <v>134.39960000000008</v>
      </c>
      <c r="V91">
        <v>225.07600000000025</v>
      </c>
      <c r="W91">
        <v>647.88320000000078</v>
      </c>
      <c r="X91">
        <v>1197.9367999999999</v>
      </c>
      <c r="Y91">
        <v>2386.7880000000018</v>
      </c>
      <c r="AA91">
        <v>3543.9876000000013</v>
      </c>
      <c r="AB91">
        <v>6752.231200000002</v>
      </c>
      <c r="AC91">
        <v>15630.8616</v>
      </c>
      <c r="AD91">
        <v>27382.067200000005</v>
      </c>
      <c r="AE91">
        <v>35454.859999999979</v>
      </c>
      <c r="AG91">
        <v>323.35960000000023</v>
      </c>
      <c r="AH91">
        <v>604.07199999999989</v>
      </c>
      <c r="AI91">
        <v>1557.8408000000011</v>
      </c>
      <c r="AJ91">
        <v>3202.7312000000011</v>
      </c>
      <c r="AK91">
        <v>5874.3423999999968</v>
      </c>
    </row>
    <row r="92" spans="3:37" x14ac:dyDescent="0.25">
      <c r="C92">
        <v>3154.6</v>
      </c>
      <c r="D92">
        <v>5288.152</v>
      </c>
      <c r="E92">
        <v>12336.843999999999</v>
      </c>
      <c r="F92">
        <v>20758.675999999999</v>
      </c>
      <c r="G92">
        <v>23787.831999999999</v>
      </c>
      <c r="I92">
        <v>325.20800000000003</v>
      </c>
      <c r="J92">
        <v>531.72799999999995</v>
      </c>
      <c r="K92">
        <v>1155.296</v>
      </c>
      <c r="L92">
        <v>2943.884</v>
      </c>
      <c r="M92">
        <v>5234.5519999999997</v>
      </c>
      <c r="O92">
        <v>1166.3320000000008</v>
      </c>
      <c r="P92">
        <v>2291.1304000000027</v>
      </c>
      <c r="Q92">
        <v>5464.043200000001</v>
      </c>
      <c r="R92">
        <v>9240.0047999999988</v>
      </c>
      <c r="S92">
        <v>11166.038000000006</v>
      </c>
      <c r="U92">
        <v>121.22440000000002</v>
      </c>
      <c r="V92">
        <v>249.38319999999948</v>
      </c>
      <c r="W92">
        <v>589.89040000000011</v>
      </c>
      <c r="X92">
        <v>1164.1479999999995</v>
      </c>
      <c r="Y92">
        <v>2332.1515999999983</v>
      </c>
      <c r="AA92">
        <v>3554.434400000001</v>
      </c>
      <c r="AB92">
        <v>6797.2023999999992</v>
      </c>
      <c r="AC92">
        <v>15710.705599999998</v>
      </c>
      <c r="AD92">
        <v>27302.574400000001</v>
      </c>
      <c r="AE92">
        <v>35467.724399999992</v>
      </c>
      <c r="AG92">
        <v>313.76520000000005</v>
      </c>
      <c r="AH92">
        <v>598.52800000000047</v>
      </c>
      <c r="AI92">
        <v>1529.5703999999996</v>
      </c>
      <c r="AJ92">
        <v>3047.0535999999993</v>
      </c>
      <c r="AK92">
        <v>6303.5644000000011</v>
      </c>
    </row>
    <row r="93" spans="3:37" x14ac:dyDescent="0.25">
      <c r="C93">
        <v>3154.0160000000001</v>
      </c>
      <c r="D93">
        <v>5235.2160000000003</v>
      </c>
      <c r="E93">
        <v>12272.451999999999</v>
      </c>
      <c r="F93">
        <v>20804.552</v>
      </c>
      <c r="G93">
        <v>23927.7</v>
      </c>
      <c r="I93">
        <v>310</v>
      </c>
      <c r="J93">
        <v>514.03200000000004</v>
      </c>
      <c r="K93">
        <v>1254.1759999999999</v>
      </c>
      <c r="L93">
        <v>2325.0520000000001</v>
      </c>
      <c r="M93">
        <v>5384.58</v>
      </c>
      <c r="O93">
        <v>1169.0303999999999</v>
      </c>
      <c r="P93">
        <v>2328.3519999999976</v>
      </c>
      <c r="Q93">
        <v>5542.8531999999996</v>
      </c>
      <c r="R93">
        <v>9220.8696000000054</v>
      </c>
      <c r="S93">
        <v>11314.0368</v>
      </c>
      <c r="U93">
        <v>125.18000000000004</v>
      </c>
      <c r="V93">
        <v>221.08720000000002</v>
      </c>
      <c r="W93">
        <v>555.4203999999994</v>
      </c>
      <c r="X93">
        <v>1253.2599999999998</v>
      </c>
      <c r="Y93">
        <v>2228.9316000000008</v>
      </c>
      <c r="AA93">
        <v>3563.2704000000012</v>
      </c>
      <c r="AB93">
        <v>6865.8647999999994</v>
      </c>
      <c r="AC93">
        <v>15816.637199999999</v>
      </c>
      <c r="AD93">
        <v>27424.139999999989</v>
      </c>
      <c r="AE93">
        <v>35654.57999999998</v>
      </c>
      <c r="AG93">
        <v>322.90399999999988</v>
      </c>
      <c r="AH93">
        <v>592.78080000000011</v>
      </c>
      <c r="AI93">
        <v>1510.9467999999997</v>
      </c>
      <c r="AJ93">
        <v>3059.0184000000017</v>
      </c>
      <c r="AK93">
        <v>6168.9804000000013</v>
      </c>
    </row>
    <row r="94" spans="3:37" x14ac:dyDescent="0.25">
      <c r="C94">
        <v>3133.2240000000002</v>
      </c>
      <c r="D94">
        <v>5300.44</v>
      </c>
      <c r="E94">
        <v>12493.26</v>
      </c>
      <c r="F94">
        <v>21030.62</v>
      </c>
      <c r="G94">
        <v>23913.696</v>
      </c>
      <c r="I94">
        <v>356.72</v>
      </c>
      <c r="J94">
        <v>608.94399999999996</v>
      </c>
      <c r="K94">
        <v>1344.9839999999999</v>
      </c>
      <c r="L94">
        <v>2579.4839999999999</v>
      </c>
      <c r="M94">
        <v>5017.308</v>
      </c>
      <c r="O94">
        <v>1179.9932000000006</v>
      </c>
      <c r="P94">
        <v>2329.2031999999995</v>
      </c>
      <c r="Q94">
        <v>5572.5892000000049</v>
      </c>
      <c r="R94">
        <v>9325.8620000000064</v>
      </c>
      <c r="S94">
        <v>11066.231199999998</v>
      </c>
      <c r="U94">
        <v>121.94760000000053</v>
      </c>
      <c r="V94">
        <v>238.09119999999984</v>
      </c>
      <c r="W94">
        <v>584.80079999999975</v>
      </c>
      <c r="X94">
        <v>1160.7195999999997</v>
      </c>
      <c r="Y94">
        <v>2571.9431999999997</v>
      </c>
      <c r="AA94">
        <v>3593.3547999999987</v>
      </c>
      <c r="AB94">
        <v>6932.2239999999965</v>
      </c>
      <c r="AC94">
        <v>15871.991600000001</v>
      </c>
      <c r="AD94">
        <v>27642.216400000008</v>
      </c>
      <c r="AE94">
        <v>35417.623199999973</v>
      </c>
      <c r="AG94">
        <v>316.75</v>
      </c>
      <c r="AH94">
        <v>607.71039999999959</v>
      </c>
      <c r="AI94">
        <v>1521.8400000000004</v>
      </c>
      <c r="AJ94">
        <v>3065.411599999999</v>
      </c>
      <c r="AK94">
        <v>6080.453599999998</v>
      </c>
    </row>
    <row r="95" spans="3:37" x14ac:dyDescent="0.25">
      <c r="C95">
        <v>3152.5439999999999</v>
      </c>
      <c r="D95">
        <v>5322.96</v>
      </c>
      <c r="E95">
        <v>12526.111999999999</v>
      </c>
      <c r="F95">
        <v>20843.315999999999</v>
      </c>
      <c r="G95">
        <v>23140.887999999999</v>
      </c>
      <c r="I95">
        <v>374.35199999999998</v>
      </c>
      <c r="J95">
        <v>579.82399999999996</v>
      </c>
      <c r="K95">
        <v>1357.652</v>
      </c>
      <c r="L95">
        <v>2386.192</v>
      </c>
      <c r="M95">
        <v>5455</v>
      </c>
      <c r="O95">
        <v>1186.1812</v>
      </c>
      <c r="P95">
        <v>2326.2980000000011</v>
      </c>
      <c r="Q95">
        <v>5634.3620000000019</v>
      </c>
      <c r="R95">
        <v>9407.2428000000054</v>
      </c>
      <c r="S95">
        <v>10778.491200000006</v>
      </c>
      <c r="U95">
        <v>125.89360000000053</v>
      </c>
      <c r="V95">
        <v>241.05400000000006</v>
      </c>
      <c r="W95">
        <v>555.67599999999982</v>
      </c>
      <c r="X95">
        <v>1158.4752000000001</v>
      </c>
      <c r="Y95">
        <v>2423.4392000000012</v>
      </c>
      <c r="AA95">
        <v>3609.1883999999995</v>
      </c>
      <c r="AB95">
        <v>6985.2980000000052</v>
      </c>
      <c r="AC95">
        <v>15913.704400000006</v>
      </c>
      <c r="AD95">
        <v>27700.006000000019</v>
      </c>
      <c r="AE95">
        <v>35219.441600000027</v>
      </c>
      <c r="AG95">
        <v>326.84640000000013</v>
      </c>
      <c r="AH95">
        <v>626.10519999999985</v>
      </c>
      <c r="AI95">
        <v>1521.7712000000001</v>
      </c>
      <c r="AJ95">
        <v>3041.9751999999989</v>
      </c>
      <c r="AK95">
        <v>5863.0359999999991</v>
      </c>
    </row>
    <row r="96" spans="3:37" x14ac:dyDescent="0.25">
      <c r="C96">
        <v>3161.056</v>
      </c>
      <c r="D96">
        <v>5286.9</v>
      </c>
      <c r="E96">
        <v>12569.111999999999</v>
      </c>
      <c r="F96">
        <v>21095.248</v>
      </c>
      <c r="G96">
        <v>23270.804</v>
      </c>
      <c r="I96">
        <v>327.82400000000001</v>
      </c>
      <c r="J96">
        <v>532.404</v>
      </c>
      <c r="K96">
        <v>1190.44</v>
      </c>
      <c r="L96">
        <v>2437.348</v>
      </c>
      <c r="M96">
        <v>5318.9960000000001</v>
      </c>
      <c r="O96">
        <v>1202.5335999999998</v>
      </c>
      <c r="P96">
        <v>2336.2951999999987</v>
      </c>
      <c r="Q96">
        <v>5654.9704000000002</v>
      </c>
      <c r="R96">
        <v>9278.6603999999988</v>
      </c>
      <c r="S96">
        <v>10676.002400000005</v>
      </c>
      <c r="U96">
        <v>124.58760000000015</v>
      </c>
      <c r="V96">
        <v>245.83560000000043</v>
      </c>
      <c r="W96">
        <v>568.87480000000028</v>
      </c>
      <c r="X96">
        <v>1167.7048000000002</v>
      </c>
      <c r="Y96">
        <v>2438.48</v>
      </c>
      <c r="AA96">
        <v>3630.0672000000013</v>
      </c>
      <c r="AB96">
        <v>7035.0480000000034</v>
      </c>
      <c r="AC96">
        <v>15980.319200000009</v>
      </c>
      <c r="AD96">
        <v>27847.617999999991</v>
      </c>
      <c r="AE96">
        <v>35415.388799999972</v>
      </c>
      <c r="AG96">
        <v>318.89159999999981</v>
      </c>
      <c r="AH96">
        <v>603.93400000000008</v>
      </c>
      <c r="AI96">
        <v>1563.3579999999999</v>
      </c>
      <c r="AJ96">
        <v>2998.3967999999991</v>
      </c>
      <c r="AK96">
        <v>6084.652</v>
      </c>
    </row>
    <row r="97" spans="3:37" x14ac:dyDescent="0.25">
      <c r="C97">
        <v>3151.74</v>
      </c>
      <c r="D97">
        <v>5374.48</v>
      </c>
      <c r="E97">
        <v>12692.124</v>
      </c>
      <c r="F97">
        <v>21185.452000000001</v>
      </c>
      <c r="G97">
        <v>23217.256000000001</v>
      </c>
      <c r="I97">
        <v>380.988</v>
      </c>
      <c r="J97">
        <v>521.26</v>
      </c>
      <c r="K97">
        <v>1218.172</v>
      </c>
      <c r="L97">
        <v>2681.9720000000002</v>
      </c>
      <c r="M97">
        <v>5325.82</v>
      </c>
      <c r="O97">
        <v>1209.7047999999995</v>
      </c>
      <c r="P97">
        <v>2358.7276000000006</v>
      </c>
      <c r="Q97">
        <v>5746.8055999999997</v>
      </c>
      <c r="R97">
        <v>9240.6952000000019</v>
      </c>
      <c r="S97">
        <v>10686.717199999997</v>
      </c>
      <c r="U97">
        <v>112.96000000000038</v>
      </c>
      <c r="V97">
        <v>207.64359999999968</v>
      </c>
      <c r="W97">
        <v>624.97679999999957</v>
      </c>
      <c r="X97">
        <v>1302.9155999999982</v>
      </c>
      <c r="Y97">
        <v>2495.5699999999979</v>
      </c>
      <c r="AA97">
        <v>3658.3047999999985</v>
      </c>
      <c r="AB97">
        <v>7054.1555999999973</v>
      </c>
      <c r="AC97">
        <v>16124.364</v>
      </c>
      <c r="AD97">
        <v>27927.614399999988</v>
      </c>
      <c r="AE97">
        <v>35368.063600000023</v>
      </c>
      <c r="AG97">
        <v>313.94480000000021</v>
      </c>
      <c r="AH97">
        <v>590.9443999999994</v>
      </c>
      <c r="AI97">
        <v>1550.8751999999999</v>
      </c>
      <c r="AJ97">
        <v>3149.7756000000013</v>
      </c>
      <c r="AK97">
        <v>6190.1043999999965</v>
      </c>
    </row>
    <row r="98" spans="3:37" x14ac:dyDescent="0.25">
      <c r="C98">
        <v>3177.76</v>
      </c>
      <c r="D98">
        <v>5547.58</v>
      </c>
      <c r="E98">
        <v>12791.691999999999</v>
      </c>
      <c r="F98">
        <v>21359.216</v>
      </c>
      <c r="G98">
        <v>22734.1</v>
      </c>
      <c r="I98">
        <v>319.69200000000001</v>
      </c>
      <c r="J98">
        <v>592.72400000000005</v>
      </c>
      <c r="K98">
        <v>1311.768</v>
      </c>
      <c r="L98">
        <v>2366.1799999999998</v>
      </c>
      <c r="M98">
        <v>5021.2920000000004</v>
      </c>
      <c r="O98">
        <v>1218.4956000000009</v>
      </c>
      <c r="P98">
        <v>2354.8328000000015</v>
      </c>
      <c r="Q98">
        <v>5704.9908000000005</v>
      </c>
      <c r="R98">
        <v>9307.3767999999964</v>
      </c>
      <c r="S98">
        <v>10706.5368</v>
      </c>
      <c r="U98">
        <v>111.08920000000028</v>
      </c>
      <c r="V98">
        <v>231.82679999999945</v>
      </c>
      <c r="W98">
        <v>557.04600000000028</v>
      </c>
      <c r="X98">
        <v>1193.4583999999998</v>
      </c>
      <c r="Y98">
        <v>2328.5843999999993</v>
      </c>
      <c r="AA98">
        <v>3672.493199999999</v>
      </c>
      <c r="AB98">
        <v>7084.1752000000015</v>
      </c>
      <c r="AC98">
        <v>16156.737999999999</v>
      </c>
      <c r="AD98">
        <v>28053.007999999998</v>
      </c>
      <c r="AE98">
        <v>35215.949599999978</v>
      </c>
      <c r="AG98">
        <v>312.69</v>
      </c>
      <c r="AH98">
        <v>609.11240000000009</v>
      </c>
      <c r="AI98">
        <v>1471.1556000000003</v>
      </c>
      <c r="AJ98">
        <v>3134.3055999999983</v>
      </c>
      <c r="AK98">
        <v>6078.2756000000018</v>
      </c>
    </row>
    <row r="99" spans="3:37" x14ac:dyDescent="0.25">
      <c r="C99">
        <v>3224.248</v>
      </c>
      <c r="D99">
        <v>5622.692</v>
      </c>
      <c r="E99">
        <v>12891.74</v>
      </c>
      <c r="F99">
        <v>21536.364000000001</v>
      </c>
      <c r="G99">
        <v>22958.063999999998</v>
      </c>
      <c r="I99">
        <v>340.80799999999999</v>
      </c>
      <c r="J99">
        <v>563.30399999999997</v>
      </c>
      <c r="K99">
        <v>1349.0160000000001</v>
      </c>
      <c r="L99">
        <v>2742.5479999999998</v>
      </c>
      <c r="M99">
        <v>5144.924</v>
      </c>
      <c r="O99">
        <v>1232.6787999999995</v>
      </c>
      <c r="P99">
        <v>2351.1044000000002</v>
      </c>
      <c r="Q99">
        <v>5789.4196000000011</v>
      </c>
      <c r="R99">
        <v>9400.2859999999964</v>
      </c>
      <c r="S99">
        <v>10883.328000000007</v>
      </c>
      <c r="U99">
        <v>114.63919999999996</v>
      </c>
      <c r="V99">
        <v>250.06039999999982</v>
      </c>
      <c r="W99">
        <v>560.56239999999991</v>
      </c>
      <c r="X99">
        <v>1157.9875999999995</v>
      </c>
      <c r="Y99">
        <v>2469.9936000000012</v>
      </c>
      <c r="AA99">
        <v>3678.8147999999997</v>
      </c>
      <c r="AB99">
        <v>7111.1067999999987</v>
      </c>
      <c r="AC99">
        <v>16181.104400000002</v>
      </c>
      <c r="AD99">
        <v>28124.296400000007</v>
      </c>
      <c r="AE99">
        <v>35230.75039999999</v>
      </c>
      <c r="AG99">
        <v>304.94640000000004</v>
      </c>
      <c r="AH99">
        <v>648.22120000000041</v>
      </c>
      <c r="AI99">
        <v>1488.1152000000002</v>
      </c>
      <c r="AJ99">
        <v>3022.7108000000017</v>
      </c>
      <c r="AK99">
        <v>6082.6567999999997</v>
      </c>
    </row>
    <row r="100" spans="3:37" x14ac:dyDescent="0.25">
      <c r="C100">
        <v>3233.4160000000002</v>
      </c>
      <c r="D100">
        <v>5722.3959999999997</v>
      </c>
      <c r="E100">
        <v>12859.216</v>
      </c>
      <c r="F100">
        <v>21746.092000000001</v>
      </c>
      <c r="G100">
        <v>22853.216</v>
      </c>
      <c r="I100">
        <v>327.64800000000002</v>
      </c>
      <c r="J100">
        <v>544.69600000000003</v>
      </c>
      <c r="K100">
        <v>1161.876</v>
      </c>
      <c r="L100">
        <v>2424.712</v>
      </c>
      <c r="M100">
        <v>5191.2640000000001</v>
      </c>
      <c r="O100">
        <v>1231.1836000000003</v>
      </c>
      <c r="P100">
        <v>2362.0172000000002</v>
      </c>
      <c r="Q100">
        <v>5876.2839999999987</v>
      </c>
      <c r="R100">
        <v>9336.9195999999993</v>
      </c>
      <c r="S100">
        <v>11101.537599999998</v>
      </c>
      <c r="U100">
        <v>116.97599999999997</v>
      </c>
      <c r="V100">
        <v>245.86000000000021</v>
      </c>
      <c r="W100">
        <v>573.32920000000047</v>
      </c>
      <c r="X100">
        <v>1217.9623999999997</v>
      </c>
      <c r="Y100">
        <v>2334.2864</v>
      </c>
      <c r="AA100">
        <v>3695.002</v>
      </c>
      <c r="AB100">
        <v>7125.4691999999941</v>
      </c>
      <c r="AC100">
        <v>16186.925599999999</v>
      </c>
      <c r="AD100">
        <v>28167.885200000008</v>
      </c>
      <c r="AE100">
        <v>35371.364799999981</v>
      </c>
      <c r="AG100">
        <v>318.99440000000021</v>
      </c>
      <c r="AH100">
        <v>628.45999999999981</v>
      </c>
      <c r="AI100">
        <v>1466.2932000000003</v>
      </c>
      <c r="AJ100">
        <v>3097.3648000000017</v>
      </c>
      <c r="AK100">
        <v>5948.8880000000026</v>
      </c>
    </row>
    <row r="101" spans="3:37" x14ac:dyDescent="0.25">
      <c r="C101">
        <v>3246.5360000000001</v>
      </c>
      <c r="D101">
        <v>5644.9120000000003</v>
      </c>
      <c r="E101">
        <v>12944.476000000001</v>
      </c>
      <c r="F101">
        <v>21900.295999999998</v>
      </c>
      <c r="G101">
        <v>23944.02</v>
      </c>
      <c r="I101">
        <v>369.23200000000003</v>
      </c>
      <c r="J101">
        <v>562.94799999999998</v>
      </c>
      <c r="K101">
        <v>1376.18</v>
      </c>
      <c r="L101">
        <v>2426.444</v>
      </c>
      <c r="M101">
        <v>5547.7719999999999</v>
      </c>
      <c r="O101">
        <v>1233.8831999999998</v>
      </c>
      <c r="P101">
        <v>2372.5375999999997</v>
      </c>
      <c r="Q101">
        <v>5902.0491999999967</v>
      </c>
      <c r="R101">
        <v>9294.8588</v>
      </c>
      <c r="S101">
        <v>11077.731599999992</v>
      </c>
      <c r="U101">
        <v>116.10199999999959</v>
      </c>
      <c r="V101">
        <v>233.5371999999995</v>
      </c>
      <c r="W101">
        <v>612.37239999999952</v>
      </c>
      <c r="X101">
        <v>1042.1407999999999</v>
      </c>
      <c r="Y101">
        <v>2340.4692000000005</v>
      </c>
      <c r="AA101">
        <v>3708.8447999999989</v>
      </c>
      <c r="AB101">
        <v>7167.1616000000022</v>
      </c>
      <c r="AC101">
        <v>16288.790800000002</v>
      </c>
      <c r="AD101">
        <v>28137.129199999985</v>
      </c>
      <c r="AE101">
        <v>35327.633999999998</v>
      </c>
      <c r="AG101">
        <v>310.81800000000004</v>
      </c>
      <c r="AH101">
        <v>620.69160000000045</v>
      </c>
      <c r="AI101">
        <v>1580.2884000000001</v>
      </c>
      <c r="AJ101">
        <v>2989.005599999999</v>
      </c>
      <c r="AK101">
        <v>5957.4140000000025</v>
      </c>
    </row>
    <row r="102" spans="3:37" x14ac:dyDescent="0.25">
      <c r="C102">
        <v>3281.1880000000001</v>
      </c>
      <c r="D102">
        <v>5691.8040000000001</v>
      </c>
      <c r="E102">
        <v>12786.296</v>
      </c>
      <c r="F102">
        <v>22338.968000000001</v>
      </c>
      <c r="G102">
        <v>24513.448</v>
      </c>
      <c r="I102">
        <v>374.94</v>
      </c>
      <c r="J102">
        <v>538.77200000000005</v>
      </c>
      <c r="K102">
        <v>1362.3720000000001</v>
      </c>
      <c r="L102">
        <v>2621.616</v>
      </c>
      <c r="M102">
        <v>5161.9480000000003</v>
      </c>
      <c r="O102">
        <v>1248.8055999999995</v>
      </c>
      <c r="P102">
        <v>2378.945200000001</v>
      </c>
      <c r="Q102">
        <v>5925.1872000000021</v>
      </c>
      <c r="R102">
        <v>9492.1371999999956</v>
      </c>
      <c r="S102">
        <v>10786.685999999996</v>
      </c>
      <c r="U102">
        <v>121.65200000000038</v>
      </c>
      <c r="V102">
        <v>240.00999999999974</v>
      </c>
      <c r="W102">
        <v>592.87960000000032</v>
      </c>
      <c r="X102">
        <v>1171.3743999999999</v>
      </c>
      <c r="Y102">
        <v>2325.3735999999999</v>
      </c>
      <c r="AA102">
        <v>3721.4504000000006</v>
      </c>
      <c r="AB102">
        <v>7176.0852000000041</v>
      </c>
      <c r="AC102">
        <v>16373.958399999994</v>
      </c>
      <c r="AD102">
        <v>28330.414000000012</v>
      </c>
      <c r="AE102">
        <v>35654.836399999993</v>
      </c>
      <c r="AG102">
        <v>321.3927999999998</v>
      </c>
      <c r="AH102">
        <v>601.74760000000026</v>
      </c>
      <c r="AI102">
        <v>1559.4012000000002</v>
      </c>
      <c r="AJ102">
        <v>3085.5944000000031</v>
      </c>
      <c r="AK102">
        <v>5928.5343999999996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2020-10-10T23:15:54Z</dcterms:created>
  <dcterms:modified xsi:type="dcterms:W3CDTF">2020-10-10T23:15:56Z</dcterms:modified>
</cp:coreProperties>
</file>