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298369A-FEC4-4458-86E6-B6D6BDD79B0C}" xr6:coauthVersionLast="45" xr6:coauthVersionMax="45" xr10:uidLastSave="{00000000-0000-0000-0000-000000000000}"/>
  <bookViews>
    <workbookView xWindow="10215" yWindow="1620" windowWidth="26700" windowHeight="18570" xr2:uid="{CCA735CC-5460-4E9F-A8AD-97BFB6F5F3F6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<sst xmlns="http://schemas.openxmlformats.org/spreadsheetml/2006/main" count="30" uniqueCount="5">
  <si>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OR10x250-0.50_10 SAM-0.01</t>
  </si>
  <si>
    <t>OR10x250-0.50_10 SAM-0.02</t>
  </si>
  <si>
    <t>OR10x250-0.50_10 SAM-0.05</t>
  </si>
  <si>
    <t>OR10x250-0.50_10 SAM-0.1</t>
  </si>
  <si>
    <t>OR10x250-0.50_10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</si>
</sst>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260.30399999999997</c:v>
                </c:pt>
                <c:pt idx="2">
                  <c:v>407.16800000000001</c:v>
                </c:pt>
                <c:pt idx="3">
                  <c:v>518.70000000000005</c:v>
                </c:pt>
                <c:pt idx="4">
                  <c:v>611.67600000000004</c:v>
                </c:pt>
                <c:pt idx="5">
                  <c:v>689.6</c:v>
                </c:pt>
                <c:pt idx="6">
                  <c:v>708.00400000000002</c:v>
                </c:pt>
                <c:pt idx="7">
                  <c:v>789.04</c:v>
                </c:pt>
                <c:pt idx="8">
                  <c:v>864.91600000000005</c:v>
                </c:pt>
                <c:pt idx="9">
                  <c:v>948.89200000000005</c:v>
                </c:pt>
                <c:pt idx="10">
                  <c:v>966.31200000000001</c:v>
                </c:pt>
                <c:pt idx="11">
                  <c:v>992.25199999999995</c:v>
                </c:pt>
                <c:pt idx="12">
                  <c:v>1070.72</c:v>
                </c:pt>
                <c:pt idx="13">
                  <c:v>1140.6279999999999</c:v>
                </c:pt>
                <c:pt idx="14">
                  <c:v>1225.1479999999999</c:v>
                </c:pt>
                <c:pt idx="15">
                  <c:v>1253.432</c:v>
                </c:pt>
                <c:pt idx="16">
                  <c:v>1330.68</c:v>
                </c:pt>
                <c:pt idx="17">
                  <c:v>1352.2560000000001</c:v>
                </c:pt>
                <c:pt idx="18">
                  <c:v>1391.3040000000001</c:v>
                </c:pt>
                <c:pt idx="19">
                  <c:v>1475.404</c:v>
                </c:pt>
                <c:pt idx="20">
                  <c:v>1501.2639999999999</c:v>
                </c:pt>
                <c:pt idx="21">
                  <c:v>1523.404</c:v>
                </c:pt>
                <c:pt idx="22">
                  <c:v>1555.6959999999999</c:v>
                </c:pt>
                <c:pt idx="23">
                  <c:v>1610.116</c:v>
                </c:pt>
                <c:pt idx="24">
                  <c:v>1657.3</c:v>
                </c:pt>
                <c:pt idx="25">
                  <c:v>1682.576</c:v>
                </c:pt>
                <c:pt idx="26">
                  <c:v>1720.9280000000001</c:v>
                </c:pt>
                <c:pt idx="27">
                  <c:v>1800.0920000000001</c:v>
                </c:pt>
                <c:pt idx="28">
                  <c:v>1876.1079999999999</c:v>
                </c:pt>
                <c:pt idx="29">
                  <c:v>1897.7</c:v>
                </c:pt>
                <c:pt idx="30">
                  <c:v>1895.5319999999999</c:v>
                </c:pt>
                <c:pt idx="31">
                  <c:v>1950.9680000000001</c:v>
                </c:pt>
                <c:pt idx="32">
                  <c:v>2010.34</c:v>
                </c:pt>
                <c:pt idx="33">
                  <c:v>2033.5920000000001</c:v>
                </c:pt>
                <c:pt idx="34">
                  <c:v>2032.6279999999999</c:v>
                </c:pt>
                <c:pt idx="35">
                  <c:v>2052.6239999999998</c:v>
                </c:pt>
                <c:pt idx="36">
                  <c:v>2062.7719999999999</c:v>
                </c:pt>
                <c:pt idx="37">
                  <c:v>2078.9479999999999</c:v>
                </c:pt>
                <c:pt idx="38">
                  <c:v>2098.08</c:v>
                </c:pt>
                <c:pt idx="39">
                  <c:v>2152.8319999999999</c:v>
                </c:pt>
                <c:pt idx="40">
                  <c:v>2187.7800000000002</c:v>
                </c:pt>
                <c:pt idx="41">
                  <c:v>2206.7080000000001</c:v>
                </c:pt>
                <c:pt idx="42">
                  <c:v>2223.4479999999999</c:v>
                </c:pt>
                <c:pt idx="43">
                  <c:v>2239.7240000000002</c:v>
                </c:pt>
                <c:pt idx="44">
                  <c:v>2276.9720000000002</c:v>
                </c:pt>
                <c:pt idx="45">
                  <c:v>2251.9639999999999</c:v>
                </c:pt>
                <c:pt idx="46">
                  <c:v>2294.3519999999999</c:v>
                </c:pt>
                <c:pt idx="47">
                  <c:v>2308.9319999999998</c:v>
                </c:pt>
                <c:pt idx="48">
                  <c:v>2338.576</c:v>
                </c:pt>
                <c:pt idx="49">
                  <c:v>2385.2440000000001</c:v>
                </c:pt>
                <c:pt idx="50">
                  <c:v>2392.2359999999999</c:v>
                </c:pt>
                <c:pt idx="51">
                  <c:v>2355.636</c:v>
                </c:pt>
                <c:pt idx="52">
                  <c:v>2354.8200000000002</c:v>
                </c:pt>
                <c:pt idx="53">
                  <c:v>2432.404</c:v>
                </c:pt>
                <c:pt idx="54">
                  <c:v>2487.5839999999998</c:v>
                </c:pt>
                <c:pt idx="55">
                  <c:v>2504.44</c:v>
                </c:pt>
                <c:pt idx="56">
                  <c:v>2558.16</c:v>
                </c:pt>
                <c:pt idx="57">
                  <c:v>2576.4720000000002</c:v>
                </c:pt>
                <c:pt idx="58">
                  <c:v>2594.136</c:v>
                </c:pt>
                <c:pt idx="59">
                  <c:v>2590.8359999999998</c:v>
                </c:pt>
                <c:pt idx="60">
                  <c:v>2612.8760000000002</c:v>
                </c:pt>
                <c:pt idx="61">
                  <c:v>2600.076</c:v>
                </c:pt>
                <c:pt idx="62">
                  <c:v>2625.6880000000001</c:v>
                </c:pt>
                <c:pt idx="63">
                  <c:v>2667.6480000000001</c:v>
                </c:pt>
                <c:pt idx="64">
                  <c:v>2667.152</c:v>
                </c:pt>
                <c:pt idx="65">
                  <c:v>2688.08</c:v>
                </c:pt>
                <c:pt idx="66">
                  <c:v>2733.3560000000002</c:v>
                </c:pt>
                <c:pt idx="67">
                  <c:v>2735.82</c:v>
                </c:pt>
                <c:pt idx="68">
                  <c:v>2740.0880000000002</c:v>
                </c:pt>
                <c:pt idx="69">
                  <c:v>2766.2959999999998</c:v>
                </c:pt>
                <c:pt idx="70">
                  <c:v>2709.364</c:v>
                </c:pt>
                <c:pt idx="71">
                  <c:v>2697.9879999999998</c:v>
                </c:pt>
                <c:pt idx="72">
                  <c:v>2704.0039999999999</c:v>
                </c:pt>
                <c:pt idx="73">
                  <c:v>2736.2040000000002</c:v>
                </c:pt>
                <c:pt idx="74">
                  <c:v>2771.8519999999999</c:v>
                </c:pt>
                <c:pt idx="75">
                  <c:v>2816.4079999999999</c:v>
                </c:pt>
                <c:pt idx="76">
                  <c:v>2789.9639999999999</c:v>
                </c:pt>
                <c:pt idx="77">
                  <c:v>2862.2919999999999</c:v>
                </c:pt>
                <c:pt idx="78">
                  <c:v>2844.4679999999998</c:v>
                </c:pt>
                <c:pt idx="79">
                  <c:v>2855.864</c:v>
                </c:pt>
                <c:pt idx="80">
                  <c:v>2894.8719999999998</c:v>
                </c:pt>
                <c:pt idx="81">
                  <c:v>2853.712</c:v>
                </c:pt>
                <c:pt idx="82">
                  <c:v>2884.172</c:v>
                </c:pt>
                <c:pt idx="83">
                  <c:v>2885.8879999999999</c:v>
                </c:pt>
                <c:pt idx="84">
                  <c:v>2915.9119999999998</c:v>
                </c:pt>
                <c:pt idx="85">
                  <c:v>2914.12</c:v>
                </c:pt>
                <c:pt idx="86">
                  <c:v>2913.66</c:v>
                </c:pt>
                <c:pt idx="87">
                  <c:v>2930.6480000000001</c:v>
                </c:pt>
                <c:pt idx="88">
                  <c:v>2963.2559999999999</c:v>
                </c:pt>
                <c:pt idx="89">
                  <c:v>2984.7640000000001</c:v>
                </c:pt>
                <c:pt idx="90">
                  <c:v>2967.64</c:v>
                </c:pt>
                <c:pt idx="91">
                  <c:v>3017.444</c:v>
                </c:pt>
                <c:pt idx="92">
                  <c:v>3021.34</c:v>
                </c:pt>
                <c:pt idx="93">
                  <c:v>3007.212</c:v>
                </c:pt>
                <c:pt idx="94">
                  <c:v>3012.4279999999999</c:v>
                </c:pt>
                <c:pt idx="95">
                  <c:v>3053.5439999999999</c:v>
                </c:pt>
                <c:pt idx="96">
                  <c:v>3087.9760000000001</c:v>
                </c:pt>
                <c:pt idx="97">
                  <c:v>3098.62</c:v>
                </c:pt>
                <c:pt idx="98">
                  <c:v>3158.172</c:v>
                </c:pt>
                <c:pt idx="99">
                  <c:v>3189.66</c:v>
                </c:pt>
                <c:pt idx="100">
                  <c:v>3209.7359999999999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4-4D54-A363-26402FA21D21}"/>
            </c:ext>
          </c:extLst>
        </c:ser>
        <c:ser>
          <c:idx val="1"/>
          <c:order val="1"/>
          <c:tx>
            <c:v>OR10x250-0.50_10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521.67999999999995</c:v>
                </c:pt>
                <c:pt idx="2">
                  <c:v>780.96</c:v>
                </c:pt>
                <c:pt idx="3">
                  <c:v>987.55600000000004</c:v>
                </c:pt>
                <c:pt idx="4">
                  <c:v>1181.924</c:v>
                </c:pt>
                <c:pt idx="5">
                  <c:v>1332.836</c:v>
                </c:pt>
                <c:pt idx="6">
                  <c:v>1410.12</c:v>
                </c:pt>
                <c:pt idx="7">
                  <c:v>1577.748</c:v>
                </c:pt>
                <c:pt idx="8">
                  <c:v>1646.5</c:v>
                </c:pt>
                <c:pt idx="9">
                  <c:v>1840.9680000000001</c:v>
                </c:pt>
                <c:pt idx="10">
                  <c:v>1963.14</c:v>
                </c:pt>
                <c:pt idx="11">
                  <c:v>2055.92</c:v>
                </c:pt>
                <c:pt idx="12">
                  <c:v>2141.2240000000002</c:v>
                </c:pt>
                <c:pt idx="13">
                  <c:v>2157.38</c:v>
                </c:pt>
                <c:pt idx="14">
                  <c:v>2232.3000000000002</c:v>
                </c:pt>
                <c:pt idx="15">
                  <c:v>2218.404</c:v>
                </c:pt>
                <c:pt idx="16">
                  <c:v>2315.116</c:v>
                </c:pt>
                <c:pt idx="17">
                  <c:v>2378.768</c:v>
                </c:pt>
                <c:pt idx="18">
                  <c:v>2396.5</c:v>
                </c:pt>
                <c:pt idx="19">
                  <c:v>2529.2440000000001</c:v>
                </c:pt>
                <c:pt idx="20">
                  <c:v>2514.38</c:v>
                </c:pt>
                <c:pt idx="21">
                  <c:v>2550.904</c:v>
                </c:pt>
                <c:pt idx="22">
                  <c:v>2643.9720000000002</c:v>
                </c:pt>
                <c:pt idx="23">
                  <c:v>2728.84</c:v>
                </c:pt>
                <c:pt idx="24">
                  <c:v>2720.3719999999998</c:v>
                </c:pt>
                <c:pt idx="25">
                  <c:v>2774.3319999999999</c:v>
                </c:pt>
                <c:pt idx="26">
                  <c:v>2847.12</c:v>
                </c:pt>
                <c:pt idx="27">
                  <c:v>2887.0920000000001</c:v>
                </c:pt>
                <c:pt idx="28">
                  <c:v>2986.0039999999999</c:v>
                </c:pt>
                <c:pt idx="29">
                  <c:v>3010.58</c:v>
                </c:pt>
                <c:pt idx="30">
                  <c:v>3036.5279999999998</c:v>
                </c:pt>
                <c:pt idx="31">
                  <c:v>3162.7919999999999</c:v>
                </c:pt>
                <c:pt idx="32">
                  <c:v>3159.7559999999999</c:v>
                </c:pt>
                <c:pt idx="33">
                  <c:v>3144.48</c:v>
                </c:pt>
                <c:pt idx="34">
                  <c:v>3173.3679999999999</c:v>
                </c:pt>
                <c:pt idx="35">
                  <c:v>3160.8560000000002</c:v>
                </c:pt>
                <c:pt idx="36">
                  <c:v>3247.444</c:v>
                </c:pt>
                <c:pt idx="37">
                  <c:v>3318.712</c:v>
                </c:pt>
                <c:pt idx="38">
                  <c:v>3343.3919999999998</c:v>
                </c:pt>
                <c:pt idx="39">
                  <c:v>3409.3440000000001</c:v>
                </c:pt>
                <c:pt idx="40">
                  <c:v>3492.5320000000002</c:v>
                </c:pt>
                <c:pt idx="41">
                  <c:v>3572.404</c:v>
                </c:pt>
                <c:pt idx="42">
                  <c:v>3561.0520000000001</c:v>
                </c:pt>
                <c:pt idx="43">
                  <c:v>3615.1320000000001</c:v>
                </c:pt>
                <c:pt idx="44">
                  <c:v>3765.04</c:v>
                </c:pt>
                <c:pt idx="45">
                  <c:v>3806.02</c:v>
                </c:pt>
                <c:pt idx="46">
                  <c:v>3798.5839999999998</c:v>
                </c:pt>
                <c:pt idx="47">
                  <c:v>3830.5839999999998</c:v>
                </c:pt>
                <c:pt idx="48">
                  <c:v>3935.056</c:v>
                </c:pt>
                <c:pt idx="49">
                  <c:v>3838.904</c:v>
                </c:pt>
                <c:pt idx="50">
                  <c:v>3896.9319999999998</c:v>
                </c:pt>
                <c:pt idx="51">
                  <c:v>3927.9839999999999</c:v>
                </c:pt>
                <c:pt idx="52">
                  <c:v>3978.6039999999998</c:v>
                </c:pt>
                <c:pt idx="53">
                  <c:v>4025.8359999999998</c:v>
                </c:pt>
                <c:pt idx="54">
                  <c:v>3964.4839999999999</c:v>
                </c:pt>
                <c:pt idx="55">
                  <c:v>4075.02</c:v>
                </c:pt>
                <c:pt idx="56">
                  <c:v>4124.82</c:v>
                </c:pt>
                <c:pt idx="57">
                  <c:v>4168.3639999999996</c:v>
                </c:pt>
                <c:pt idx="58">
                  <c:v>4156.26</c:v>
                </c:pt>
                <c:pt idx="59">
                  <c:v>4226.6279999999997</c:v>
                </c:pt>
                <c:pt idx="60">
                  <c:v>4248.4520000000002</c:v>
                </c:pt>
                <c:pt idx="61">
                  <c:v>4266.1880000000001</c:v>
                </c:pt>
                <c:pt idx="62">
                  <c:v>4257.9920000000002</c:v>
                </c:pt>
                <c:pt idx="63">
                  <c:v>4303.2920000000004</c:v>
                </c:pt>
                <c:pt idx="64">
                  <c:v>4416.5280000000002</c:v>
                </c:pt>
                <c:pt idx="65">
                  <c:v>4375.9880000000003</c:v>
                </c:pt>
                <c:pt idx="66">
                  <c:v>4456.8720000000003</c:v>
                </c:pt>
                <c:pt idx="67">
                  <c:v>4441.8320000000003</c:v>
                </c:pt>
                <c:pt idx="68">
                  <c:v>4547.4679999999998</c:v>
                </c:pt>
                <c:pt idx="69">
                  <c:v>4602.24</c:v>
                </c:pt>
                <c:pt idx="70">
                  <c:v>4637.924</c:v>
                </c:pt>
                <c:pt idx="71">
                  <c:v>4685.76</c:v>
                </c:pt>
                <c:pt idx="72">
                  <c:v>4718.9799999999996</c:v>
                </c:pt>
                <c:pt idx="73">
                  <c:v>4740.0079999999998</c:v>
                </c:pt>
                <c:pt idx="74">
                  <c:v>4755.2560000000003</c:v>
                </c:pt>
                <c:pt idx="75">
                  <c:v>4790.768</c:v>
                </c:pt>
                <c:pt idx="76">
                  <c:v>4829.7160000000003</c:v>
                </c:pt>
                <c:pt idx="77">
                  <c:v>4811.9440000000004</c:v>
                </c:pt>
                <c:pt idx="78">
                  <c:v>4817.7920000000004</c:v>
                </c:pt>
                <c:pt idx="79">
                  <c:v>4855.0640000000003</c:v>
                </c:pt>
                <c:pt idx="80">
                  <c:v>4886.12</c:v>
                </c:pt>
                <c:pt idx="81">
                  <c:v>4871.232</c:v>
                </c:pt>
                <c:pt idx="82">
                  <c:v>4875.7920000000004</c:v>
                </c:pt>
                <c:pt idx="83">
                  <c:v>4956.7039999999997</c:v>
                </c:pt>
                <c:pt idx="84">
                  <c:v>4970.5680000000002</c:v>
                </c:pt>
                <c:pt idx="85">
                  <c:v>5007.76</c:v>
                </c:pt>
                <c:pt idx="86">
                  <c:v>5076.0280000000002</c:v>
                </c:pt>
                <c:pt idx="87">
                  <c:v>5139.8440000000001</c:v>
                </c:pt>
                <c:pt idx="88">
                  <c:v>5136.1239999999998</c:v>
                </c:pt>
                <c:pt idx="89">
                  <c:v>5227.0119999999997</c:v>
                </c:pt>
                <c:pt idx="90">
                  <c:v>5260.4560000000001</c:v>
                </c:pt>
                <c:pt idx="91">
                  <c:v>5261.1120000000001</c:v>
                </c:pt>
                <c:pt idx="92">
                  <c:v>5245.78</c:v>
                </c:pt>
                <c:pt idx="93">
                  <c:v>5295.1840000000002</c:v>
                </c:pt>
                <c:pt idx="94">
                  <c:v>5379.7039999999997</c:v>
                </c:pt>
                <c:pt idx="95">
                  <c:v>5435.0240000000003</c:v>
                </c:pt>
                <c:pt idx="96">
                  <c:v>5447.9679999999998</c:v>
                </c:pt>
                <c:pt idx="97">
                  <c:v>5407.7240000000002</c:v>
                </c:pt>
                <c:pt idx="98">
                  <c:v>5504.1559999999999</c:v>
                </c:pt>
                <c:pt idx="99">
                  <c:v>5595.3639999999996</c:v>
                </c:pt>
                <c:pt idx="100">
                  <c:v>5732.268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4-4D54-A363-26402FA21D21}"/>
            </c:ext>
          </c:extLst>
        </c:ser>
        <c:ser>
          <c:idx val="2"/>
          <c:order val="2"/>
          <c:tx>
            <c:v>OR10x250-0.50_10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1305.1279999999999</c:v>
                </c:pt>
                <c:pt idx="2">
                  <c:v>2212.1439999999998</c:v>
                </c:pt>
                <c:pt idx="3">
                  <c:v>2585.8359999999998</c:v>
                </c:pt>
                <c:pt idx="4">
                  <c:v>3112.94</c:v>
                </c:pt>
                <c:pt idx="5">
                  <c:v>3573.5720000000001</c:v>
                </c:pt>
                <c:pt idx="6">
                  <c:v>3945.9560000000001</c:v>
                </c:pt>
                <c:pt idx="7">
                  <c:v>4341.7879999999996</c:v>
                </c:pt>
                <c:pt idx="8">
                  <c:v>4575.3519999999999</c:v>
                </c:pt>
                <c:pt idx="9">
                  <c:v>4930.5240000000003</c:v>
                </c:pt>
                <c:pt idx="10">
                  <c:v>5037.74</c:v>
                </c:pt>
                <c:pt idx="11">
                  <c:v>5269.1559999999999</c:v>
                </c:pt>
                <c:pt idx="12">
                  <c:v>5363.5439999999999</c:v>
                </c:pt>
                <c:pt idx="13">
                  <c:v>5651.9040000000005</c:v>
                </c:pt>
                <c:pt idx="14">
                  <c:v>5920.0919999999996</c:v>
                </c:pt>
                <c:pt idx="15">
                  <c:v>6102.9880000000003</c:v>
                </c:pt>
                <c:pt idx="16">
                  <c:v>6258.4440000000004</c:v>
                </c:pt>
                <c:pt idx="17">
                  <c:v>6380.1959999999999</c:v>
                </c:pt>
                <c:pt idx="18">
                  <c:v>6347.5640000000003</c:v>
                </c:pt>
                <c:pt idx="19">
                  <c:v>6499.308</c:v>
                </c:pt>
                <c:pt idx="20">
                  <c:v>6535.0519999999997</c:v>
                </c:pt>
                <c:pt idx="21">
                  <c:v>6679.0640000000003</c:v>
                </c:pt>
                <c:pt idx="22">
                  <c:v>6610.768</c:v>
                </c:pt>
                <c:pt idx="23">
                  <c:v>6654.7439999999997</c:v>
                </c:pt>
                <c:pt idx="24">
                  <c:v>6747.3119999999999</c:v>
                </c:pt>
                <c:pt idx="25">
                  <c:v>7021.2439999999997</c:v>
                </c:pt>
                <c:pt idx="26">
                  <c:v>7011.8360000000002</c:v>
                </c:pt>
                <c:pt idx="27">
                  <c:v>7142.1120000000001</c:v>
                </c:pt>
                <c:pt idx="28">
                  <c:v>7468.04</c:v>
                </c:pt>
                <c:pt idx="29">
                  <c:v>7766.08</c:v>
                </c:pt>
                <c:pt idx="30">
                  <c:v>7907.0240000000003</c:v>
                </c:pt>
                <c:pt idx="31">
                  <c:v>8058.3919999999998</c:v>
                </c:pt>
                <c:pt idx="32">
                  <c:v>7947.3440000000001</c:v>
                </c:pt>
                <c:pt idx="33">
                  <c:v>7893.768</c:v>
                </c:pt>
                <c:pt idx="34">
                  <c:v>8064.4880000000003</c:v>
                </c:pt>
                <c:pt idx="35">
                  <c:v>7962.5159999999996</c:v>
                </c:pt>
                <c:pt idx="36">
                  <c:v>8133.0720000000001</c:v>
                </c:pt>
                <c:pt idx="37">
                  <c:v>8122.884</c:v>
                </c:pt>
                <c:pt idx="38">
                  <c:v>8148.7240000000002</c:v>
                </c:pt>
                <c:pt idx="39">
                  <c:v>8402.4240000000009</c:v>
                </c:pt>
                <c:pt idx="40">
                  <c:v>8609.3439999999991</c:v>
                </c:pt>
                <c:pt idx="41">
                  <c:v>8476.86</c:v>
                </c:pt>
                <c:pt idx="42">
                  <c:v>8534.02</c:v>
                </c:pt>
                <c:pt idx="43">
                  <c:v>8530.06</c:v>
                </c:pt>
                <c:pt idx="44">
                  <c:v>8721.4079999999994</c:v>
                </c:pt>
                <c:pt idx="45">
                  <c:v>8807.116</c:v>
                </c:pt>
                <c:pt idx="46">
                  <c:v>8918.9079999999994</c:v>
                </c:pt>
                <c:pt idx="47">
                  <c:v>9114.7240000000002</c:v>
                </c:pt>
                <c:pt idx="48">
                  <c:v>9231.9680000000008</c:v>
                </c:pt>
                <c:pt idx="49">
                  <c:v>9284.2999999999993</c:v>
                </c:pt>
                <c:pt idx="50">
                  <c:v>9392.4159999999993</c:v>
                </c:pt>
                <c:pt idx="51">
                  <c:v>9622.4120000000003</c:v>
                </c:pt>
                <c:pt idx="52">
                  <c:v>9793.884</c:v>
                </c:pt>
                <c:pt idx="53">
                  <c:v>9697.0319999999992</c:v>
                </c:pt>
                <c:pt idx="54">
                  <c:v>9822.768</c:v>
                </c:pt>
                <c:pt idx="55">
                  <c:v>9802.2919999999995</c:v>
                </c:pt>
                <c:pt idx="56">
                  <c:v>9889.7199999999993</c:v>
                </c:pt>
                <c:pt idx="57">
                  <c:v>9962.7360000000008</c:v>
                </c:pt>
                <c:pt idx="58">
                  <c:v>9962.82</c:v>
                </c:pt>
                <c:pt idx="59">
                  <c:v>10121.871999999999</c:v>
                </c:pt>
                <c:pt idx="60">
                  <c:v>10244.904</c:v>
                </c:pt>
                <c:pt idx="61">
                  <c:v>10276.451999999999</c:v>
                </c:pt>
                <c:pt idx="62">
                  <c:v>10160.748</c:v>
                </c:pt>
                <c:pt idx="63">
                  <c:v>10143.796</c:v>
                </c:pt>
                <c:pt idx="64">
                  <c:v>10287.368</c:v>
                </c:pt>
                <c:pt idx="65">
                  <c:v>10323.219999999999</c:v>
                </c:pt>
                <c:pt idx="66">
                  <c:v>10494.732</c:v>
                </c:pt>
                <c:pt idx="67">
                  <c:v>10583.24</c:v>
                </c:pt>
                <c:pt idx="68">
                  <c:v>10813.012000000001</c:v>
                </c:pt>
                <c:pt idx="69">
                  <c:v>10835.832</c:v>
                </c:pt>
                <c:pt idx="70">
                  <c:v>10775.584000000001</c:v>
                </c:pt>
                <c:pt idx="71">
                  <c:v>10912.567999999999</c:v>
                </c:pt>
                <c:pt idx="72">
                  <c:v>11013.932000000001</c:v>
                </c:pt>
                <c:pt idx="73">
                  <c:v>11145.624</c:v>
                </c:pt>
                <c:pt idx="74">
                  <c:v>11189.388000000001</c:v>
                </c:pt>
                <c:pt idx="75">
                  <c:v>11436.468000000001</c:v>
                </c:pt>
                <c:pt idx="76">
                  <c:v>11568.175999999999</c:v>
                </c:pt>
                <c:pt idx="77">
                  <c:v>11670.22</c:v>
                </c:pt>
                <c:pt idx="78">
                  <c:v>11789.98</c:v>
                </c:pt>
                <c:pt idx="79">
                  <c:v>11695.02</c:v>
                </c:pt>
                <c:pt idx="80">
                  <c:v>11784.328</c:v>
                </c:pt>
                <c:pt idx="81">
                  <c:v>11886.84</c:v>
                </c:pt>
                <c:pt idx="82">
                  <c:v>11942.892</c:v>
                </c:pt>
                <c:pt idx="83">
                  <c:v>11985.8</c:v>
                </c:pt>
                <c:pt idx="84">
                  <c:v>11911.268</c:v>
                </c:pt>
                <c:pt idx="85">
                  <c:v>11957.088</c:v>
                </c:pt>
                <c:pt idx="86">
                  <c:v>12112.52</c:v>
                </c:pt>
                <c:pt idx="87">
                  <c:v>12342.132</c:v>
                </c:pt>
                <c:pt idx="88">
                  <c:v>12503.796</c:v>
                </c:pt>
                <c:pt idx="89">
                  <c:v>12617.236000000001</c:v>
                </c:pt>
                <c:pt idx="90">
                  <c:v>12538.004000000001</c:v>
                </c:pt>
                <c:pt idx="91">
                  <c:v>12527.504000000001</c:v>
                </c:pt>
                <c:pt idx="92">
                  <c:v>12474.476000000001</c:v>
                </c:pt>
                <c:pt idx="93">
                  <c:v>12517.144</c:v>
                </c:pt>
                <c:pt idx="94">
                  <c:v>12568.44</c:v>
                </c:pt>
                <c:pt idx="95">
                  <c:v>12778.436</c:v>
                </c:pt>
                <c:pt idx="96">
                  <c:v>12915.52</c:v>
                </c:pt>
                <c:pt idx="97">
                  <c:v>13111.848</c:v>
                </c:pt>
                <c:pt idx="98">
                  <c:v>13181.092000000001</c:v>
                </c:pt>
                <c:pt idx="99">
                  <c:v>13420.44</c:v>
                </c:pt>
                <c:pt idx="100">
                  <c:v>13425.888000000001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94-4D54-A363-26402FA21D21}"/>
            </c:ext>
          </c:extLst>
        </c:ser>
        <c:ser>
          <c:idx val="3"/>
          <c:order val="3"/>
          <c:tx>
            <c:v>OR10x250-0.50_10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2577.1799999999998</c:v>
                </c:pt>
                <c:pt idx="2">
                  <c:v>4314.1040000000003</c:v>
                </c:pt>
                <c:pt idx="3">
                  <c:v>5370.4679999999998</c:v>
                </c:pt>
                <c:pt idx="4">
                  <c:v>6002.74</c:v>
                </c:pt>
                <c:pt idx="5">
                  <c:v>6727.5680000000002</c:v>
                </c:pt>
                <c:pt idx="6">
                  <c:v>7505.4679999999998</c:v>
                </c:pt>
                <c:pt idx="7">
                  <c:v>8068.0519999999997</c:v>
                </c:pt>
                <c:pt idx="8">
                  <c:v>8885.5079999999998</c:v>
                </c:pt>
                <c:pt idx="9">
                  <c:v>9051.5480000000007</c:v>
                </c:pt>
                <c:pt idx="10">
                  <c:v>9472.0519999999997</c:v>
                </c:pt>
                <c:pt idx="11">
                  <c:v>9627.1640000000007</c:v>
                </c:pt>
                <c:pt idx="12">
                  <c:v>9564.5840000000007</c:v>
                </c:pt>
                <c:pt idx="13">
                  <c:v>9910.8040000000001</c:v>
                </c:pt>
                <c:pt idx="14">
                  <c:v>10603.036</c:v>
                </c:pt>
                <c:pt idx="15">
                  <c:v>10845.196</c:v>
                </c:pt>
                <c:pt idx="16">
                  <c:v>11369.012000000001</c:v>
                </c:pt>
                <c:pt idx="17">
                  <c:v>11741.056</c:v>
                </c:pt>
                <c:pt idx="18">
                  <c:v>11981.608</c:v>
                </c:pt>
                <c:pt idx="19">
                  <c:v>12188.147999999999</c:v>
                </c:pt>
                <c:pt idx="20">
                  <c:v>12546.976000000001</c:v>
                </c:pt>
                <c:pt idx="21">
                  <c:v>12618.492</c:v>
                </c:pt>
                <c:pt idx="22">
                  <c:v>13049.284</c:v>
                </c:pt>
                <c:pt idx="23">
                  <c:v>13048.596</c:v>
                </c:pt>
                <c:pt idx="24">
                  <c:v>13256.371999999999</c:v>
                </c:pt>
                <c:pt idx="25">
                  <c:v>13290.04</c:v>
                </c:pt>
                <c:pt idx="26">
                  <c:v>13350.26</c:v>
                </c:pt>
                <c:pt idx="27">
                  <c:v>13559.824000000001</c:v>
                </c:pt>
                <c:pt idx="28">
                  <c:v>13888.004000000001</c:v>
                </c:pt>
                <c:pt idx="29">
                  <c:v>14219.24</c:v>
                </c:pt>
                <c:pt idx="30">
                  <c:v>14296.907999999999</c:v>
                </c:pt>
                <c:pt idx="31">
                  <c:v>14573.308000000001</c:v>
                </c:pt>
                <c:pt idx="32">
                  <c:v>14764.031999999999</c:v>
                </c:pt>
                <c:pt idx="33">
                  <c:v>15147.956</c:v>
                </c:pt>
                <c:pt idx="34">
                  <c:v>14865.44</c:v>
                </c:pt>
                <c:pt idx="35">
                  <c:v>15073.183999999999</c:v>
                </c:pt>
                <c:pt idx="36">
                  <c:v>15005.5</c:v>
                </c:pt>
                <c:pt idx="37">
                  <c:v>14981.812</c:v>
                </c:pt>
                <c:pt idx="38">
                  <c:v>15034.6</c:v>
                </c:pt>
                <c:pt idx="39">
                  <c:v>15574.732</c:v>
                </c:pt>
                <c:pt idx="40">
                  <c:v>15762.984</c:v>
                </c:pt>
                <c:pt idx="41">
                  <c:v>15880.1</c:v>
                </c:pt>
                <c:pt idx="42">
                  <c:v>15918.084000000001</c:v>
                </c:pt>
                <c:pt idx="43">
                  <c:v>16099.624</c:v>
                </c:pt>
                <c:pt idx="44">
                  <c:v>16511.315999999999</c:v>
                </c:pt>
                <c:pt idx="45">
                  <c:v>16313.804</c:v>
                </c:pt>
                <c:pt idx="46">
                  <c:v>16230.156000000001</c:v>
                </c:pt>
                <c:pt idx="47">
                  <c:v>16443.66</c:v>
                </c:pt>
                <c:pt idx="48">
                  <c:v>16652.248</c:v>
                </c:pt>
                <c:pt idx="49">
                  <c:v>16567.788</c:v>
                </c:pt>
                <c:pt idx="50">
                  <c:v>16741.66</c:v>
                </c:pt>
                <c:pt idx="51">
                  <c:v>16598.371999999999</c:v>
                </c:pt>
                <c:pt idx="52">
                  <c:v>16703.248</c:v>
                </c:pt>
                <c:pt idx="53">
                  <c:v>16519.272000000001</c:v>
                </c:pt>
                <c:pt idx="54">
                  <c:v>16922.436000000002</c:v>
                </c:pt>
                <c:pt idx="55">
                  <c:v>16768.768</c:v>
                </c:pt>
                <c:pt idx="56">
                  <c:v>16957.871999999999</c:v>
                </c:pt>
                <c:pt idx="57">
                  <c:v>17114.723999999998</c:v>
                </c:pt>
                <c:pt idx="58">
                  <c:v>17474.196</c:v>
                </c:pt>
                <c:pt idx="59">
                  <c:v>17833.668000000001</c:v>
                </c:pt>
                <c:pt idx="60">
                  <c:v>18085.22</c:v>
                </c:pt>
                <c:pt idx="61">
                  <c:v>17831.856</c:v>
                </c:pt>
                <c:pt idx="62">
                  <c:v>17993.16</c:v>
                </c:pt>
                <c:pt idx="63">
                  <c:v>18081.955999999998</c:v>
                </c:pt>
                <c:pt idx="64">
                  <c:v>17863.732</c:v>
                </c:pt>
                <c:pt idx="65">
                  <c:v>18111.596000000001</c:v>
                </c:pt>
                <c:pt idx="66">
                  <c:v>18248.8</c:v>
                </c:pt>
                <c:pt idx="67">
                  <c:v>18414.243999999999</c:v>
                </c:pt>
                <c:pt idx="68">
                  <c:v>18555.547999999999</c:v>
                </c:pt>
                <c:pt idx="69">
                  <c:v>18676.171999999999</c:v>
                </c:pt>
                <c:pt idx="70">
                  <c:v>18846.284</c:v>
                </c:pt>
                <c:pt idx="71">
                  <c:v>18800.795999999998</c:v>
                </c:pt>
                <c:pt idx="72">
                  <c:v>19038.099999999999</c:v>
                </c:pt>
                <c:pt idx="73">
                  <c:v>18741.768</c:v>
                </c:pt>
                <c:pt idx="74">
                  <c:v>18783.16</c:v>
                </c:pt>
                <c:pt idx="75">
                  <c:v>18861.516</c:v>
                </c:pt>
                <c:pt idx="76">
                  <c:v>19072.772000000001</c:v>
                </c:pt>
                <c:pt idx="77">
                  <c:v>19417.448</c:v>
                </c:pt>
                <c:pt idx="78">
                  <c:v>19776.684000000001</c:v>
                </c:pt>
                <c:pt idx="79">
                  <c:v>19432.984</c:v>
                </c:pt>
                <c:pt idx="80">
                  <c:v>19249.704000000002</c:v>
                </c:pt>
                <c:pt idx="81">
                  <c:v>18922.116000000002</c:v>
                </c:pt>
                <c:pt idx="82">
                  <c:v>18737.736000000001</c:v>
                </c:pt>
                <c:pt idx="83">
                  <c:v>19129.328000000001</c:v>
                </c:pt>
                <c:pt idx="84">
                  <c:v>19150.28</c:v>
                </c:pt>
                <c:pt idx="85">
                  <c:v>18862.092000000001</c:v>
                </c:pt>
                <c:pt idx="86">
                  <c:v>19168.851999999999</c:v>
                </c:pt>
                <c:pt idx="87">
                  <c:v>19417.511999999999</c:v>
                </c:pt>
                <c:pt idx="88">
                  <c:v>19685</c:v>
                </c:pt>
                <c:pt idx="89">
                  <c:v>19957.024000000001</c:v>
                </c:pt>
                <c:pt idx="90">
                  <c:v>20018.824000000001</c:v>
                </c:pt>
                <c:pt idx="91">
                  <c:v>19610.544000000002</c:v>
                </c:pt>
                <c:pt idx="92">
                  <c:v>19752.736000000001</c:v>
                </c:pt>
                <c:pt idx="93">
                  <c:v>19475.644</c:v>
                </c:pt>
                <c:pt idx="94">
                  <c:v>19437.044000000002</c:v>
                </c:pt>
                <c:pt idx="95">
                  <c:v>19524.504000000001</c:v>
                </c:pt>
                <c:pt idx="96">
                  <c:v>19455.968000000001</c:v>
                </c:pt>
                <c:pt idx="97">
                  <c:v>19377.419999999998</c:v>
                </c:pt>
                <c:pt idx="98">
                  <c:v>19574.691999999999</c:v>
                </c:pt>
                <c:pt idx="99">
                  <c:v>19891.624</c:v>
                </c:pt>
                <c:pt idx="100">
                  <c:v>20246.988000000001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94-4D54-A363-26402FA21D21}"/>
            </c:ext>
          </c:extLst>
        </c:ser>
        <c:ser>
          <c:idx val="4"/>
          <c:order val="4"/>
          <c:tx>
            <c:v>OR10x250-0.50_10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5354.7120000000004</c:v>
                </c:pt>
                <c:pt idx="2">
                  <c:v>7930.52</c:v>
                </c:pt>
                <c:pt idx="3">
                  <c:v>9927.152</c:v>
                </c:pt>
                <c:pt idx="4">
                  <c:v>11403.572</c:v>
                </c:pt>
                <c:pt idx="5">
                  <c:v>13041.632</c:v>
                </c:pt>
                <c:pt idx="6">
                  <c:v>13895.78</c:v>
                </c:pt>
                <c:pt idx="7">
                  <c:v>15533.444</c:v>
                </c:pt>
                <c:pt idx="8">
                  <c:v>15932.828</c:v>
                </c:pt>
                <c:pt idx="9">
                  <c:v>16808.948</c:v>
                </c:pt>
                <c:pt idx="10">
                  <c:v>17435.727999999999</c:v>
                </c:pt>
                <c:pt idx="11">
                  <c:v>18088.576000000001</c:v>
                </c:pt>
                <c:pt idx="12">
                  <c:v>18383.7</c:v>
                </c:pt>
                <c:pt idx="13">
                  <c:v>18428.52</c:v>
                </c:pt>
                <c:pt idx="14">
                  <c:v>18436.52</c:v>
                </c:pt>
                <c:pt idx="15">
                  <c:v>18782.02</c:v>
                </c:pt>
                <c:pt idx="16">
                  <c:v>18667.164000000001</c:v>
                </c:pt>
                <c:pt idx="17">
                  <c:v>18866.716</c:v>
                </c:pt>
                <c:pt idx="18">
                  <c:v>19148.376</c:v>
                </c:pt>
                <c:pt idx="19">
                  <c:v>19860.72</c:v>
                </c:pt>
                <c:pt idx="20">
                  <c:v>19863.78</c:v>
                </c:pt>
                <c:pt idx="21">
                  <c:v>19850.38</c:v>
                </c:pt>
                <c:pt idx="22">
                  <c:v>20322.552</c:v>
                </c:pt>
                <c:pt idx="23">
                  <c:v>20453.276000000002</c:v>
                </c:pt>
                <c:pt idx="24">
                  <c:v>21370.932000000001</c:v>
                </c:pt>
                <c:pt idx="25">
                  <c:v>21569.972000000002</c:v>
                </c:pt>
                <c:pt idx="26">
                  <c:v>21168.008000000002</c:v>
                </c:pt>
                <c:pt idx="27">
                  <c:v>21228.191999999999</c:v>
                </c:pt>
                <c:pt idx="28">
                  <c:v>21396.824000000001</c:v>
                </c:pt>
                <c:pt idx="29">
                  <c:v>21940.632000000001</c:v>
                </c:pt>
                <c:pt idx="30">
                  <c:v>21603.047999999999</c:v>
                </c:pt>
                <c:pt idx="31">
                  <c:v>22885.144</c:v>
                </c:pt>
                <c:pt idx="32">
                  <c:v>22149.504000000001</c:v>
                </c:pt>
                <c:pt idx="33">
                  <c:v>22571.603999999999</c:v>
                </c:pt>
                <c:pt idx="34">
                  <c:v>22687.576000000001</c:v>
                </c:pt>
                <c:pt idx="35">
                  <c:v>22662.063999999998</c:v>
                </c:pt>
                <c:pt idx="36">
                  <c:v>22852.151999999998</c:v>
                </c:pt>
                <c:pt idx="37">
                  <c:v>22919.052</c:v>
                </c:pt>
                <c:pt idx="38">
                  <c:v>22205.256000000001</c:v>
                </c:pt>
                <c:pt idx="39">
                  <c:v>22397.324000000001</c:v>
                </c:pt>
                <c:pt idx="40">
                  <c:v>22851.040000000001</c:v>
                </c:pt>
                <c:pt idx="41">
                  <c:v>24248.263999999999</c:v>
                </c:pt>
                <c:pt idx="42">
                  <c:v>23702.876</c:v>
                </c:pt>
                <c:pt idx="43">
                  <c:v>24155.632000000001</c:v>
                </c:pt>
                <c:pt idx="44">
                  <c:v>24237.175999999999</c:v>
                </c:pt>
                <c:pt idx="45">
                  <c:v>23216.932000000001</c:v>
                </c:pt>
                <c:pt idx="46">
                  <c:v>24064.763999999999</c:v>
                </c:pt>
                <c:pt idx="47">
                  <c:v>23425.06</c:v>
                </c:pt>
                <c:pt idx="48">
                  <c:v>22647.016</c:v>
                </c:pt>
                <c:pt idx="49">
                  <c:v>22806.436000000002</c:v>
                </c:pt>
                <c:pt idx="50">
                  <c:v>23142.944</c:v>
                </c:pt>
                <c:pt idx="51">
                  <c:v>22123.403999999999</c:v>
                </c:pt>
                <c:pt idx="52">
                  <c:v>22101.484</c:v>
                </c:pt>
                <c:pt idx="53">
                  <c:v>21915.212</c:v>
                </c:pt>
                <c:pt idx="54">
                  <c:v>22535.092000000001</c:v>
                </c:pt>
                <c:pt idx="55">
                  <c:v>22538.984</c:v>
                </c:pt>
                <c:pt idx="56">
                  <c:v>22909.256000000001</c:v>
                </c:pt>
                <c:pt idx="57">
                  <c:v>22626.511999999999</c:v>
                </c:pt>
                <c:pt idx="58">
                  <c:v>22881.279999999999</c:v>
                </c:pt>
                <c:pt idx="59">
                  <c:v>22394.896000000001</c:v>
                </c:pt>
                <c:pt idx="60">
                  <c:v>22888.416000000001</c:v>
                </c:pt>
                <c:pt idx="61">
                  <c:v>22989.292000000001</c:v>
                </c:pt>
                <c:pt idx="62">
                  <c:v>23365.092000000001</c:v>
                </c:pt>
                <c:pt idx="63">
                  <c:v>23365.815999999999</c:v>
                </c:pt>
                <c:pt idx="64">
                  <c:v>23382.912</c:v>
                </c:pt>
                <c:pt idx="65">
                  <c:v>22834.376</c:v>
                </c:pt>
                <c:pt idx="66">
                  <c:v>23687.348000000002</c:v>
                </c:pt>
                <c:pt idx="67">
                  <c:v>23641.835999999999</c:v>
                </c:pt>
                <c:pt idx="68">
                  <c:v>23629.328000000001</c:v>
                </c:pt>
                <c:pt idx="69">
                  <c:v>23424.644</c:v>
                </c:pt>
                <c:pt idx="70">
                  <c:v>24025.784</c:v>
                </c:pt>
                <c:pt idx="71">
                  <c:v>24028.328000000001</c:v>
                </c:pt>
                <c:pt idx="72">
                  <c:v>23781.848000000002</c:v>
                </c:pt>
                <c:pt idx="73">
                  <c:v>24062.991999999998</c:v>
                </c:pt>
                <c:pt idx="74">
                  <c:v>23740.651999999998</c:v>
                </c:pt>
                <c:pt idx="75">
                  <c:v>23905.24</c:v>
                </c:pt>
                <c:pt idx="76">
                  <c:v>24304.651999999998</c:v>
                </c:pt>
                <c:pt idx="77">
                  <c:v>23944.036</c:v>
                </c:pt>
                <c:pt idx="78">
                  <c:v>24214.42</c:v>
                </c:pt>
                <c:pt idx="79">
                  <c:v>23655.536</c:v>
                </c:pt>
                <c:pt idx="80">
                  <c:v>23561.279999999999</c:v>
                </c:pt>
                <c:pt idx="81">
                  <c:v>24586.704000000002</c:v>
                </c:pt>
                <c:pt idx="82">
                  <c:v>24318.563999999998</c:v>
                </c:pt>
                <c:pt idx="83">
                  <c:v>25002.691999999999</c:v>
                </c:pt>
                <c:pt idx="84">
                  <c:v>24465.536</c:v>
                </c:pt>
                <c:pt idx="85">
                  <c:v>24858.083999999999</c:v>
                </c:pt>
                <c:pt idx="86">
                  <c:v>25344.155999999999</c:v>
                </c:pt>
                <c:pt idx="87">
                  <c:v>25916.472000000002</c:v>
                </c:pt>
                <c:pt idx="88">
                  <c:v>24995.912</c:v>
                </c:pt>
                <c:pt idx="89">
                  <c:v>25598.02</c:v>
                </c:pt>
                <c:pt idx="90">
                  <c:v>25258.227999999999</c:v>
                </c:pt>
                <c:pt idx="91">
                  <c:v>25066.243999999999</c:v>
                </c:pt>
                <c:pt idx="92">
                  <c:v>25449.536</c:v>
                </c:pt>
                <c:pt idx="93">
                  <c:v>25898.248</c:v>
                </c:pt>
                <c:pt idx="94">
                  <c:v>25604.044000000002</c:v>
                </c:pt>
                <c:pt idx="95">
                  <c:v>25728.475999999999</c:v>
                </c:pt>
                <c:pt idx="96">
                  <c:v>25585.544000000002</c:v>
                </c:pt>
                <c:pt idx="97">
                  <c:v>26161.835999999999</c:v>
                </c:pt>
                <c:pt idx="98">
                  <c:v>25885.644</c:v>
                </c:pt>
                <c:pt idx="99">
                  <c:v>25872.124</c:v>
                </c:pt>
                <c:pt idx="100">
                  <c:v>26213.168000000001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94-4D54-A363-26402FA2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87631"/>
        <c:axId val="1276459775"/>
      </c:lineChart>
      <c:catAx>
        <c:axId val="1233287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6459775"/>
        <c:crosses val="autoZero"/>
        <c:auto val="1"/>
        <c:lblAlgn val="ctr"/>
        <c:lblOffset val="100"/>
        <c:noMultiLvlLbl val="0"/>
      </c:catAx>
      <c:valAx>
        <c:axId val="12764597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2876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260.30399999999997</c:v>
                </c:pt>
                <c:pt idx="2">
                  <c:v>245.792</c:v>
                </c:pt>
                <c:pt idx="3">
                  <c:v>294.43599999999998</c:v>
                </c:pt>
                <c:pt idx="4">
                  <c:v>283.69600000000003</c:v>
                </c:pt>
                <c:pt idx="5">
                  <c:v>287.404</c:v>
                </c:pt>
                <c:pt idx="6">
                  <c:v>263.04399999999998</c:v>
                </c:pt>
                <c:pt idx="7">
                  <c:v>280.42</c:v>
                </c:pt>
                <c:pt idx="8">
                  <c:v>285.74799999999999</c:v>
                </c:pt>
                <c:pt idx="9">
                  <c:v>284.88</c:v>
                </c:pt>
                <c:pt idx="10">
                  <c:v>253.81200000000001</c:v>
                </c:pt>
                <c:pt idx="11">
                  <c:v>277.428</c:v>
                </c:pt>
                <c:pt idx="12">
                  <c:v>278.35599999999999</c:v>
                </c:pt>
                <c:pt idx="13">
                  <c:v>287.13200000000001</c:v>
                </c:pt>
                <c:pt idx="14">
                  <c:v>296.65600000000001</c:v>
                </c:pt>
                <c:pt idx="15">
                  <c:v>288.51600000000002</c:v>
                </c:pt>
                <c:pt idx="16">
                  <c:v>281.16000000000003</c:v>
                </c:pt>
                <c:pt idx="17">
                  <c:v>288.80799999999999</c:v>
                </c:pt>
                <c:pt idx="18">
                  <c:v>301.36799999999999</c:v>
                </c:pt>
                <c:pt idx="19">
                  <c:v>285.916</c:v>
                </c:pt>
                <c:pt idx="20">
                  <c:v>302.964</c:v>
                </c:pt>
                <c:pt idx="21">
                  <c:v>311.23599999999999</c:v>
                </c:pt>
                <c:pt idx="22">
                  <c:v>267.78800000000001</c:v>
                </c:pt>
                <c:pt idx="23">
                  <c:v>314.28399999999999</c:v>
                </c:pt>
                <c:pt idx="24">
                  <c:v>317.72800000000001</c:v>
                </c:pt>
                <c:pt idx="25">
                  <c:v>306.61200000000002</c:v>
                </c:pt>
                <c:pt idx="26">
                  <c:v>290.048</c:v>
                </c:pt>
                <c:pt idx="27">
                  <c:v>338.95600000000002</c:v>
                </c:pt>
                <c:pt idx="28">
                  <c:v>323.13600000000002</c:v>
                </c:pt>
                <c:pt idx="29">
                  <c:v>310.31200000000001</c:v>
                </c:pt>
                <c:pt idx="30">
                  <c:v>308.33600000000001</c:v>
                </c:pt>
                <c:pt idx="31">
                  <c:v>322.48399999999998</c:v>
                </c:pt>
                <c:pt idx="32">
                  <c:v>311.85199999999998</c:v>
                </c:pt>
                <c:pt idx="33">
                  <c:v>298.90800000000002</c:v>
                </c:pt>
                <c:pt idx="34">
                  <c:v>295.16399999999999</c:v>
                </c:pt>
                <c:pt idx="35">
                  <c:v>309.72399999999999</c:v>
                </c:pt>
                <c:pt idx="36">
                  <c:v>308.31599999999997</c:v>
                </c:pt>
                <c:pt idx="37">
                  <c:v>280.44</c:v>
                </c:pt>
                <c:pt idx="38">
                  <c:v>299.00400000000002</c:v>
                </c:pt>
                <c:pt idx="39">
                  <c:v>280.76799999999997</c:v>
                </c:pt>
                <c:pt idx="40">
                  <c:v>347.31599999999997</c:v>
                </c:pt>
                <c:pt idx="41">
                  <c:v>287.83199999999999</c:v>
                </c:pt>
                <c:pt idx="42">
                  <c:v>346.07600000000002</c:v>
                </c:pt>
                <c:pt idx="43">
                  <c:v>317.916</c:v>
                </c:pt>
                <c:pt idx="44">
                  <c:v>339.03199999999998</c:v>
                </c:pt>
                <c:pt idx="45">
                  <c:v>322.12</c:v>
                </c:pt>
                <c:pt idx="46">
                  <c:v>363.36399999999998</c:v>
                </c:pt>
                <c:pt idx="47">
                  <c:v>339.25200000000001</c:v>
                </c:pt>
                <c:pt idx="48">
                  <c:v>335.44400000000002</c:v>
                </c:pt>
                <c:pt idx="49">
                  <c:v>335.51600000000002</c:v>
                </c:pt>
                <c:pt idx="50">
                  <c:v>327.24</c:v>
                </c:pt>
                <c:pt idx="51">
                  <c:v>318.11200000000002</c:v>
                </c:pt>
                <c:pt idx="52">
                  <c:v>311.048</c:v>
                </c:pt>
                <c:pt idx="53">
                  <c:v>351.19200000000001</c:v>
                </c:pt>
                <c:pt idx="54">
                  <c:v>309.916</c:v>
                </c:pt>
                <c:pt idx="55">
                  <c:v>324.20800000000003</c:v>
                </c:pt>
                <c:pt idx="56">
                  <c:v>322.44</c:v>
                </c:pt>
                <c:pt idx="57">
                  <c:v>332.69600000000003</c:v>
                </c:pt>
                <c:pt idx="58">
                  <c:v>306.06400000000002</c:v>
                </c:pt>
                <c:pt idx="59">
                  <c:v>332.15600000000001</c:v>
                </c:pt>
                <c:pt idx="60">
                  <c:v>331.68</c:v>
                </c:pt>
                <c:pt idx="61">
                  <c:v>304.88799999999998</c:v>
                </c:pt>
                <c:pt idx="62">
                  <c:v>347.12400000000002</c:v>
                </c:pt>
                <c:pt idx="63">
                  <c:v>313.49599999999998</c:v>
                </c:pt>
                <c:pt idx="64">
                  <c:v>321.42399999999998</c:v>
                </c:pt>
                <c:pt idx="65">
                  <c:v>342.28</c:v>
                </c:pt>
                <c:pt idx="66">
                  <c:v>311.17200000000003</c:v>
                </c:pt>
                <c:pt idx="67">
                  <c:v>318.63200000000001</c:v>
                </c:pt>
                <c:pt idx="68">
                  <c:v>312.7</c:v>
                </c:pt>
                <c:pt idx="69">
                  <c:v>318.52800000000002</c:v>
                </c:pt>
                <c:pt idx="70">
                  <c:v>302.81200000000001</c:v>
                </c:pt>
                <c:pt idx="71">
                  <c:v>336.66399999999999</c:v>
                </c:pt>
                <c:pt idx="72">
                  <c:v>311.80799999999999</c:v>
                </c:pt>
                <c:pt idx="73">
                  <c:v>303.30399999999997</c:v>
                </c:pt>
                <c:pt idx="74">
                  <c:v>296.488</c:v>
                </c:pt>
                <c:pt idx="75">
                  <c:v>293.77199999999999</c:v>
                </c:pt>
                <c:pt idx="76">
                  <c:v>301.42</c:v>
                </c:pt>
                <c:pt idx="77">
                  <c:v>297.32</c:v>
                </c:pt>
                <c:pt idx="78">
                  <c:v>293.44</c:v>
                </c:pt>
                <c:pt idx="79">
                  <c:v>344.5</c:v>
                </c:pt>
                <c:pt idx="80">
                  <c:v>326.072</c:v>
                </c:pt>
                <c:pt idx="81">
                  <c:v>323.17599999999999</c:v>
                </c:pt>
                <c:pt idx="82">
                  <c:v>334.34</c:v>
                </c:pt>
                <c:pt idx="83">
                  <c:v>325.58</c:v>
                </c:pt>
                <c:pt idx="84">
                  <c:v>323.23200000000003</c:v>
                </c:pt>
                <c:pt idx="85">
                  <c:v>319.952</c:v>
                </c:pt>
                <c:pt idx="86">
                  <c:v>345.86</c:v>
                </c:pt>
                <c:pt idx="87">
                  <c:v>346.30799999999999</c:v>
                </c:pt>
                <c:pt idx="88">
                  <c:v>333.88799999999998</c:v>
                </c:pt>
                <c:pt idx="89">
                  <c:v>371.19600000000003</c:v>
                </c:pt>
                <c:pt idx="90">
                  <c:v>354.48399999999998</c:v>
                </c:pt>
                <c:pt idx="91">
                  <c:v>333.95600000000002</c:v>
                </c:pt>
                <c:pt idx="92">
                  <c:v>329.18400000000003</c:v>
                </c:pt>
                <c:pt idx="93">
                  <c:v>335.73599999999999</c:v>
                </c:pt>
                <c:pt idx="94">
                  <c:v>338.096</c:v>
                </c:pt>
                <c:pt idx="95">
                  <c:v>328.548</c:v>
                </c:pt>
                <c:pt idx="96">
                  <c:v>314.904</c:v>
                </c:pt>
                <c:pt idx="97">
                  <c:v>312.89999999999998</c:v>
                </c:pt>
                <c:pt idx="98">
                  <c:v>329.19200000000001</c:v>
                </c:pt>
                <c:pt idx="99">
                  <c:v>335.45600000000002</c:v>
                </c:pt>
                <c:pt idx="100">
                  <c:v>323.38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1-413D-9154-052CB28D0C76}"/>
            </c:ext>
          </c:extLst>
        </c:ser>
        <c:ser>
          <c:idx val="1"/>
          <c:order val="1"/>
          <c:tx>
            <c:v>OR10x250-0.50_10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521.67999999999995</c:v>
                </c:pt>
                <c:pt idx="2">
                  <c:v>494.96</c:v>
                </c:pt>
                <c:pt idx="3">
                  <c:v>553.86800000000005</c:v>
                </c:pt>
                <c:pt idx="4">
                  <c:v>548.91200000000003</c:v>
                </c:pt>
                <c:pt idx="5">
                  <c:v>528.41600000000005</c:v>
                </c:pt>
                <c:pt idx="6">
                  <c:v>516.78</c:v>
                </c:pt>
                <c:pt idx="7">
                  <c:v>567.65200000000004</c:v>
                </c:pt>
                <c:pt idx="8">
                  <c:v>510.08800000000002</c:v>
                </c:pt>
                <c:pt idx="9">
                  <c:v>521.50800000000004</c:v>
                </c:pt>
                <c:pt idx="10">
                  <c:v>580.22</c:v>
                </c:pt>
                <c:pt idx="11">
                  <c:v>500.16399999999999</c:v>
                </c:pt>
                <c:pt idx="12">
                  <c:v>556.024</c:v>
                </c:pt>
                <c:pt idx="13">
                  <c:v>516.80399999999997</c:v>
                </c:pt>
                <c:pt idx="14">
                  <c:v>533.31200000000001</c:v>
                </c:pt>
                <c:pt idx="15">
                  <c:v>537.88</c:v>
                </c:pt>
                <c:pt idx="16">
                  <c:v>501.80799999999999</c:v>
                </c:pt>
                <c:pt idx="17">
                  <c:v>545.10799999999995</c:v>
                </c:pt>
                <c:pt idx="18">
                  <c:v>528.30799999999999</c:v>
                </c:pt>
                <c:pt idx="19">
                  <c:v>529</c:v>
                </c:pt>
                <c:pt idx="20">
                  <c:v>566.16800000000001</c:v>
                </c:pt>
                <c:pt idx="21">
                  <c:v>516.78</c:v>
                </c:pt>
                <c:pt idx="22">
                  <c:v>491.74</c:v>
                </c:pt>
                <c:pt idx="23">
                  <c:v>549.53200000000004</c:v>
                </c:pt>
                <c:pt idx="24">
                  <c:v>501.548</c:v>
                </c:pt>
                <c:pt idx="25">
                  <c:v>473.04</c:v>
                </c:pt>
                <c:pt idx="26">
                  <c:v>538.92399999999998</c:v>
                </c:pt>
                <c:pt idx="27">
                  <c:v>536.49199999999996</c:v>
                </c:pt>
                <c:pt idx="28">
                  <c:v>557.47199999999998</c:v>
                </c:pt>
                <c:pt idx="29">
                  <c:v>510.64</c:v>
                </c:pt>
                <c:pt idx="30">
                  <c:v>496.41199999999998</c:v>
                </c:pt>
                <c:pt idx="31">
                  <c:v>508.34399999999999</c:v>
                </c:pt>
                <c:pt idx="32">
                  <c:v>475.22800000000001</c:v>
                </c:pt>
                <c:pt idx="33">
                  <c:v>403.5</c:v>
                </c:pt>
                <c:pt idx="34">
                  <c:v>490.43200000000002</c:v>
                </c:pt>
                <c:pt idx="35">
                  <c:v>525.48</c:v>
                </c:pt>
                <c:pt idx="36">
                  <c:v>505.33199999999999</c:v>
                </c:pt>
                <c:pt idx="37">
                  <c:v>531.10799999999995</c:v>
                </c:pt>
                <c:pt idx="38">
                  <c:v>506.80799999999999</c:v>
                </c:pt>
                <c:pt idx="39">
                  <c:v>595.6</c:v>
                </c:pt>
                <c:pt idx="40">
                  <c:v>499.42</c:v>
                </c:pt>
                <c:pt idx="41">
                  <c:v>508.76799999999997</c:v>
                </c:pt>
                <c:pt idx="42">
                  <c:v>534.73599999999999</c:v>
                </c:pt>
                <c:pt idx="43">
                  <c:v>557.25599999999997</c:v>
                </c:pt>
                <c:pt idx="44">
                  <c:v>539.548</c:v>
                </c:pt>
                <c:pt idx="45">
                  <c:v>514.78800000000001</c:v>
                </c:pt>
                <c:pt idx="46">
                  <c:v>520.61199999999997</c:v>
                </c:pt>
                <c:pt idx="47">
                  <c:v>558.85599999999999</c:v>
                </c:pt>
                <c:pt idx="48">
                  <c:v>519.45600000000002</c:v>
                </c:pt>
                <c:pt idx="49">
                  <c:v>522.72799999999995</c:v>
                </c:pt>
                <c:pt idx="50">
                  <c:v>513.09199999999998</c:v>
                </c:pt>
                <c:pt idx="51">
                  <c:v>489.62</c:v>
                </c:pt>
                <c:pt idx="52">
                  <c:v>453.65199999999999</c:v>
                </c:pt>
                <c:pt idx="53">
                  <c:v>485.27199999999999</c:v>
                </c:pt>
                <c:pt idx="54">
                  <c:v>549.16</c:v>
                </c:pt>
                <c:pt idx="55">
                  <c:v>500.93599999999998</c:v>
                </c:pt>
                <c:pt idx="56">
                  <c:v>536.98400000000004</c:v>
                </c:pt>
                <c:pt idx="57">
                  <c:v>539.22400000000005</c:v>
                </c:pt>
                <c:pt idx="58">
                  <c:v>524.48800000000006</c:v>
                </c:pt>
                <c:pt idx="59">
                  <c:v>482.82400000000001</c:v>
                </c:pt>
                <c:pt idx="60">
                  <c:v>499.83199999999999</c:v>
                </c:pt>
                <c:pt idx="61">
                  <c:v>544.4</c:v>
                </c:pt>
                <c:pt idx="62">
                  <c:v>552.23599999999999</c:v>
                </c:pt>
                <c:pt idx="63">
                  <c:v>515.41200000000003</c:v>
                </c:pt>
                <c:pt idx="64">
                  <c:v>546.81200000000001</c:v>
                </c:pt>
                <c:pt idx="65">
                  <c:v>542.31600000000003</c:v>
                </c:pt>
                <c:pt idx="66">
                  <c:v>521.22</c:v>
                </c:pt>
                <c:pt idx="67">
                  <c:v>591.976</c:v>
                </c:pt>
                <c:pt idx="68">
                  <c:v>518.84400000000005</c:v>
                </c:pt>
                <c:pt idx="69">
                  <c:v>529.81200000000001</c:v>
                </c:pt>
                <c:pt idx="70">
                  <c:v>495.30799999999999</c:v>
                </c:pt>
                <c:pt idx="71">
                  <c:v>477.15600000000001</c:v>
                </c:pt>
                <c:pt idx="72">
                  <c:v>477.78</c:v>
                </c:pt>
                <c:pt idx="73">
                  <c:v>515.34</c:v>
                </c:pt>
                <c:pt idx="74">
                  <c:v>508.25599999999997</c:v>
                </c:pt>
                <c:pt idx="75">
                  <c:v>542.58399999999995</c:v>
                </c:pt>
                <c:pt idx="76">
                  <c:v>536.38800000000003</c:v>
                </c:pt>
                <c:pt idx="77">
                  <c:v>439.88400000000001</c:v>
                </c:pt>
                <c:pt idx="78">
                  <c:v>532.55999999999995</c:v>
                </c:pt>
                <c:pt idx="79">
                  <c:v>489.27199999999999</c:v>
                </c:pt>
                <c:pt idx="80">
                  <c:v>489.42399999999998</c:v>
                </c:pt>
                <c:pt idx="81">
                  <c:v>454.43200000000002</c:v>
                </c:pt>
                <c:pt idx="82">
                  <c:v>507.38400000000001</c:v>
                </c:pt>
                <c:pt idx="83">
                  <c:v>486.59199999999998</c:v>
                </c:pt>
                <c:pt idx="84">
                  <c:v>487.072</c:v>
                </c:pt>
                <c:pt idx="85">
                  <c:v>529.08799999999997</c:v>
                </c:pt>
                <c:pt idx="86">
                  <c:v>491.98</c:v>
                </c:pt>
                <c:pt idx="87">
                  <c:v>525.85599999999999</c:v>
                </c:pt>
                <c:pt idx="88">
                  <c:v>526.57600000000002</c:v>
                </c:pt>
                <c:pt idx="89">
                  <c:v>537.24</c:v>
                </c:pt>
                <c:pt idx="90">
                  <c:v>543.46</c:v>
                </c:pt>
                <c:pt idx="91">
                  <c:v>562.22400000000005</c:v>
                </c:pt>
                <c:pt idx="92">
                  <c:v>506.48399999999998</c:v>
                </c:pt>
                <c:pt idx="93">
                  <c:v>555.1</c:v>
                </c:pt>
                <c:pt idx="94">
                  <c:v>526.55999999999995</c:v>
                </c:pt>
                <c:pt idx="95">
                  <c:v>469.44799999999998</c:v>
                </c:pt>
                <c:pt idx="96">
                  <c:v>582.6</c:v>
                </c:pt>
                <c:pt idx="97">
                  <c:v>585.68399999999997</c:v>
                </c:pt>
                <c:pt idx="98">
                  <c:v>492.34399999999999</c:v>
                </c:pt>
                <c:pt idx="99">
                  <c:v>532.91200000000003</c:v>
                </c:pt>
                <c:pt idx="100">
                  <c:v>532.57600000000002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1-413D-9154-052CB28D0C76}"/>
            </c:ext>
          </c:extLst>
        </c:ser>
        <c:ser>
          <c:idx val="2"/>
          <c:order val="2"/>
          <c:tx>
            <c:v>OR10x250-0.50_10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1305.1279999999999</c:v>
                </c:pt>
                <c:pt idx="2">
                  <c:v>1439.104</c:v>
                </c:pt>
                <c:pt idx="3">
                  <c:v>1102.2760000000001</c:v>
                </c:pt>
                <c:pt idx="4">
                  <c:v>1241.288</c:v>
                </c:pt>
                <c:pt idx="5">
                  <c:v>1174.48</c:v>
                </c:pt>
                <c:pt idx="6">
                  <c:v>1131.5119999999999</c:v>
                </c:pt>
                <c:pt idx="7">
                  <c:v>1211.7439999999999</c:v>
                </c:pt>
                <c:pt idx="8">
                  <c:v>1284.98</c:v>
                </c:pt>
                <c:pt idx="9">
                  <c:v>1240.9000000000001</c:v>
                </c:pt>
                <c:pt idx="10">
                  <c:v>1274.5999999999999</c:v>
                </c:pt>
                <c:pt idx="11">
                  <c:v>1209.6320000000001</c:v>
                </c:pt>
                <c:pt idx="12">
                  <c:v>1168.82</c:v>
                </c:pt>
                <c:pt idx="13">
                  <c:v>1185.712</c:v>
                </c:pt>
                <c:pt idx="14">
                  <c:v>1165.444</c:v>
                </c:pt>
                <c:pt idx="15">
                  <c:v>1135.8320000000001</c:v>
                </c:pt>
                <c:pt idx="16">
                  <c:v>1237.8</c:v>
                </c:pt>
                <c:pt idx="17">
                  <c:v>1236.0719999999999</c:v>
                </c:pt>
                <c:pt idx="18">
                  <c:v>1048.7439999999999</c:v>
                </c:pt>
                <c:pt idx="19">
                  <c:v>1334.856</c:v>
                </c:pt>
                <c:pt idx="20">
                  <c:v>1318.768</c:v>
                </c:pt>
                <c:pt idx="21">
                  <c:v>1030.1479999999999</c:v>
                </c:pt>
                <c:pt idx="22">
                  <c:v>1210.5920000000001</c:v>
                </c:pt>
                <c:pt idx="23">
                  <c:v>1261.904</c:v>
                </c:pt>
                <c:pt idx="24">
                  <c:v>1239.576</c:v>
                </c:pt>
                <c:pt idx="25">
                  <c:v>1111.9960000000001</c:v>
                </c:pt>
                <c:pt idx="26">
                  <c:v>1232.152</c:v>
                </c:pt>
                <c:pt idx="27">
                  <c:v>1318.2439999999999</c:v>
                </c:pt>
                <c:pt idx="28">
                  <c:v>1176.664</c:v>
                </c:pt>
                <c:pt idx="29">
                  <c:v>1190.6320000000001</c:v>
                </c:pt>
                <c:pt idx="30">
                  <c:v>1272.4960000000001</c:v>
                </c:pt>
                <c:pt idx="31">
                  <c:v>1096.5840000000001</c:v>
                </c:pt>
                <c:pt idx="32">
                  <c:v>1211.68</c:v>
                </c:pt>
                <c:pt idx="33">
                  <c:v>1119.1679999999999</c:v>
                </c:pt>
                <c:pt idx="34">
                  <c:v>1232.56</c:v>
                </c:pt>
                <c:pt idx="35">
                  <c:v>1131.3</c:v>
                </c:pt>
                <c:pt idx="36">
                  <c:v>1034.5</c:v>
                </c:pt>
                <c:pt idx="37">
                  <c:v>1249.8040000000001</c:v>
                </c:pt>
                <c:pt idx="38">
                  <c:v>1128.1199999999999</c:v>
                </c:pt>
                <c:pt idx="39">
                  <c:v>1244.1959999999999</c:v>
                </c:pt>
                <c:pt idx="40">
                  <c:v>1320.336</c:v>
                </c:pt>
                <c:pt idx="41">
                  <c:v>1404.8040000000001</c:v>
                </c:pt>
                <c:pt idx="42">
                  <c:v>1333.1679999999999</c:v>
                </c:pt>
                <c:pt idx="43">
                  <c:v>1146.5360000000001</c:v>
                </c:pt>
                <c:pt idx="44">
                  <c:v>1305.5319999999999</c:v>
                </c:pt>
                <c:pt idx="45">
                  <c:v>1330.7080000000001</c:v>
                </c:pt>
                <c:pt idx="46">
                  <c:v>1194.2159999999999</c:v>
                </c:pt>
                <c:pt idx="47">
                  <c:v>1310.2639999999999</c:v>
                </c:pt>
                <c:pt idx="48">
                  <c:v>1245.0039999999999</c:v>
                </c:pt>
                <c:pt idx="49">
                  <c:v>1180.0999999999999</c:v>
                </c:pt>
                <c:pt idx="50">
                  <c:v>1127.7560000000001</c:v>
                </c:pt>
                <c:pt idx="51">
                  <c:v>1180.8599999999999</c:v>
                </c:pt>
                <c:pt idx="52">
                  <c:v>1306.248</c:v>
                </c:pt>
                <c:pt idx="53">
                  <c:v>1206.9639999999999</c:v>
                </c:pt>
                <c:pt idx="54">
                  <c:v>1194.808</c:v>
                </c:pt>
                <c:pt idx="55">
                  <c:v>1082.7159999999999</c:v>
                </c:pt>
                <c:pt idx="56">
                  <c:v>1362.1559999999999</c:v>
                </c:pt>
                <c:pt idx="57">
                  <c:v>1238.616</c:v>
                </c:pt>
                <c:pt idx="58">
                  <c:v>1244.0039999999999</c:v>
                </c:pt>
                <c:pt idx="59">
                  <c:v>1235.7560000000001</c:v>
                </c:pt>
                <c:pt idx="60">
                  <c:v>1180.184</c:v>
                </c:pt>
                <c:pt idx="61">
                  <c:v>1227.268</c:v>
                </c:pt>
                <c:pt idx="62">
                  <c:v>1196.0239999999999</c:v>
                </c:pt>
                <c:pt idx="63">
                  <c:v>1207.2159999999999</c:v>
                </c:pt>
                <c:pt idx="64">
                  <c:v>1133.2439999999999</c:v>
                </c:pt>
                <c:pt idx="65">
                  <c:v>1266.8440000000001</c:v>
                </c:pt>
                <c:pt idx="66">
                  <c:v>1356.328</c:v>
                </c:pt>
                <c:pt idx="67">
                  <c:v>1279.604</c:v>
                </c:pt>
                <c:pt idx="68">
                  <c:v>1255.748</c:v>
                </c:pt>
                <c:pt idx="69">
                  <c:v>1250.5239999999999</c:v>
                </c:pt>
                <c:pt idx="70">
                  <c:v>1181.04</c:v>
                </c:pt>
                <c:pt idx="71">
                  <c:v>1288.4880000000001</c:v>
                </c:pt>
                <c:pt idx="72">
                  <c:v>1131.876</c:v>
                </c:pt>
                <c:pt idx="73">
                  <c:v>1396.8520000000001</c:v>
                </c:pt>
                <c:pt idx="74">
                  <c:v>1214.604</c:v>
                </c:pt>
                <c:pt idx="75">
                  <c:v>1278.52</c:v>
                </c:pt>
                <c:pt idx="76">
                  <c:v>1150.02</c:v>
                </c:pt>
                <c:pt idx="77">
                  <c:v>1123.748</c:v>
                </c:pt>
                <c:pt idx="78">
                  <c:v>1137.5920000000001</c:v>
                </c:pt>
                <c:pt idx="79">
                  <c:v>1209.2719999999999</c:v>
                </c:pt>
                <c:pt idx="80">
                  <c:v>1262.9880000000001</c:v>
                </c:pt>
                <c:pt idx="81">
                  <c:v>1216.28</c:v>
                </c:pt>
                <c:pt idx="82">
                  <c:v>1331.98</c:v>
                </c:pt>
                <c:pt idx="83">
                  <c:v>1275.9480000000001</c:v>
                </c:pt>
                <c:pt idx="84">
                  <c:v>1118.7719999999999</c:v>
                </c:pt>
                <c:pt idx="85">
                  <c:v>1090.8520000000001</c:v>
                </c:pt>
                <c:pt idx="86">
                  <c:v>1174.3679999999999</c:v>
                </c:pt>
                <c:pt idx="87">
                  <c:v>1412.588</c:v>
                </c:pt>
                <c:pt idx="88">
                  <c:v>1354.296</c:v>
                </c:pt>
                <c:pt idx="89">
                  <c:v>1269.3440000000001</c:v>
                </c:pt>
                <c:pt idx="90">
                  <c:v>1258.864</c:v>
                </c:pt>
                <c:pt idx="91">
                  <c:v>1108.6679999999999</c:v>
                </c:pt>
                <c:pt idx="92">
                  <c:v>1214.172</c:v>
                </c:pt>
                <c:pt idx="93">
                  <c:v>1211.0119999999999</c:v>
                </c:pt>
                <c:pt idx="94">
                  <c:v>1373.5119999999999</c:v>
                </c:pt>
                <c:pt idx="95">
                  <c:v>1365.9960000000001</c:v>
                </c:pt>
                <c:pt idx="96">
                  <c:v>1278.796</c:v>
                </c:pt>
                <c:pt idx="97">
                  <c:v>1136.0719999999999</c:v>
                </c:pt>
                <c:pt idx="98">
                  <c:v>1287.0840000000001</c:v>
                </c:pt>
                <c:pt idx="99">
                  <c:v>1145.6600000000001</c:v>
                </c:pt>
                <c:pt idx="100">
                  <c:v>1188.5360000000001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1-413D-9154-052CB28D0C76}"/>
            </c:ext>
          </c:extLst>
        </c:ser>
        <c:ser>
          <c:idx val="3"/>
          <c:order val="3"/>
          <c:tx>
            <c:v>OR10x250-0.50_10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2577.1799999999998</c:v>
                </c:pt>
                <c:pt idx="2">
                  <c:v>2742.2759999999998</c:v>
                </c:pt>
                <c:pt idx="3">
                  <c:v>2350.116</c:v>
                </c:pt>
                <c:pt idx="4">
                  <c:v>2553.136</c:v>
                </c:pt>
                <c:pt idx="5">
                  <c:v>2670.212</c:v>
                </c:pt>
                <c:pt idx="6">
                  <c:v>2797.652</c:v>
                </c:pt>
                <c:pt idx="7">
                  <c:v>2531.6480000000001</c:v>
                </c:pt>
                <c:pt idx="8">
                  <c:v>2587.2399999999998</c:v>
                </c:pt>
                <c:pt idx="9">
                  <c:v>2395.84</c:v>
                </c:pt>
                <c:pt idx="10">
                  <c:v>2273.424</c:v>
                </c:pt>
                <c:pt idx="11">
                  <c:v>2341.9360000000001</c:v>
                </c:pt>
                <c:pt idx="12">
                  <c:v>2566.8519999999999</c:v>
                </c:pt>
                <c:pt idx="13">
                  <c:v>2389.9079999999999</c:v>
                </c:pt>
                <c:pt idx="14">
                  <c:v>2565.9119999999998</c:v>
                </c:pt>
                <c:pt idx="15">
                  <c:v>2554.096</c:v>
                </c:pt>
                <c:pt idx="16">
                  <c:v>2280.44</c:v>
                </c:pt>
                <c:pt idx="17">
                  <c:v>2395.7080000000001</c:v>
                </c:pt>
                <c:pt idx="18">
                  <c:v>2579.4639999999999</c:v>
                </c:pt>
                <c:pt idx="19">
                  <c:v>2475.6999999999998</c:v>
                </c:pt>
                <c:pt idx="20">
                  <c:v>2043.0039999999999</c:v>
                </c:pt>
                <c:pt idx="21">
                  <c:v>2393.1</c:v>
                </c:pt>
                <c:pt idx="22">
                  <c:v>2451.944</c:v>
                </c:pt>
                <c:pt idx="23">
                  <c:v>2614.3679999999999</c:v>
                </c:pt>
                <c:pt idx="24">
                  <c:v>2722.1439999999998</c:v>
                </c:pt>
                <c:pt idx="25">
                  <c:v>2242.9</c:v>
                </c:pt>
                <c:pt idx="26">
                  <c:v>2302.0360000000001</c:v>
                </c:pt>
                <c:pt idx="27">
                  <c:v>2837.7959999999998</c:v>
                </c:pt>
                <c:pt idx="28">
                  <c:v>2539.6280000000002</c:v>
                </c:pt>
                <c:pt idx="29">
                  <c:v>2354.5639999999999</c:v>
                </c:pt>
                <c:pt idx="30">
                  <c:v>2795.0839999999998</c:v>
                </c:pt>
                <c:pt idx="31">
                  <c:v>3027.152</c:v>
                </c:pt>
                <c:pt idx="32">
                  <c:v>2519.8200000000002</c:v>
                </c:pt>
                <c:pt idx="33">
                  <c:v>2570.98</c:v>
                </c:pt>
                <c:pt idx="34">
                  <c:v>2678.9479999999999</c:v>
                </c:pt>
                <c:pt idx="35">
                  <c:v>2713.424</c:v>
                </c:pt>
                <c:pt idx="36">
                  <c:v>2400.636</c:v>
                </c:pt>
                <c:pt idx="37">
                  <c:v>2806.6959999999999</c:v>
                </c:pt>
                <c:pt idx="38">
                  <c:v>2618.748</c:v>
                </c:pt>
                <c:pt idx="39">
                  <c:v>2473.444</c:v>
                </c:pt>
                <c:pt idx="40">
                  <c:v>2746.5639999999999</c:v>
                </c:pt>
                <c:pt idx="41">
                  <c:v>2637.3319999999999</c:v>
                </c:pt>
                <c:pt idx="42">
                  <c:v>2282.3440000000001</c:v>
                </c:pt>
                <c:pt idx="43">
                  <c:v>2498.9</c:v>
                </c:pt>
                <c:pt idx="44">
                  <c:v>2364.6999999999998</c:v>
                </c:pt>
                <c:pt idx="45">
                  <c:v>2692.7359999999999</c:v>
                </c:pt>
                <c:pt idx="46">
                  <c:v>2487.232</c:v>
                </c:pt>
                <c:pt idx="47">
                  <c:v>2521.808</c:v>
                </c:pt>
                <c:pt idx="48">
                  <c:v>2624.9960000000001</c:v>
                </c:pt>
                <c:pt idx="49">
                  <c:v>2771.7640000000001</c:v>
                </c:pt>
                <c:pt idx="50">
                  <c:v>2975.848</c:v>
                </c:pt>
                <c:pt idx="51">
                  <c:v>2953.5279999999998</c:v>
                </c:pt>
                <c:pt idx="52">
                  <c:v>2732.58</c:v>
                </c:pt>
                <c:pt idx="53">
                  <c:v>2664.3919999999998</c:v>
                </c:pt>
                <c:pt idx="54">
                  <c:v>2628.268</c:v>
                </c:pt>
                <c:pt idx="55">
                  <c:v>2728.1880000000001</c:v>
                </c:pt>
                <c:pt idx="56">
                  <c:v>2434.4720000000002</c:v>
                </c:pt>
                <c:pt idx="57">
                  <c:v>2456.9639999999999</c:v>
                </c:pt>
                <c:pt idx="58">
                  <c:v>2375.7600000000002</c:v>
                </c:pt>
                <c:pt idx="59">
                  <c:v>2596.44</c:v>
                </c:pt>
                <c:pt idx="60">
                  <c:v>2628.4560000000001</c:v>
                </c:pt>
                <c:pt idx="61">
                  <c:v>2358.692</c:v>
                </c:pt>
                <c:pt idx="62">
                  <c:v>2429.7280000000001</c:v>
                </c:pt>
                <c:pt idx="63">
                  <c:v>2762.8679999999999</c:v>
                </c:pt>
                <c:pt idx="64">
                  <c:v>2563.3919999999998</c:v>
                </c:pt>
                <c:pt idx="65">
                  <c:v>2744.3359999999998</c:v>
                </c:pt>
                <c:pt idx="66">
                  <c:v>2633.2440000000001</c:v>
                </c:pt>
                <c:pt idx="67">
                  <c:v>2947.5239999999999</c:v>
                </c:pt>
                <c:pt idx="68">
                  <c:v>2322.2159999999999</c:v>
                </c:pt>
                <c:pt idx="69">
                  <c:v>2318.44</c:v>
                </c:pt>
                <c:pt idx="70">
                  <c:v>2419.6640000000002</c:v>
                </c:pt>
                <c:pt idx="71">
                  <c:v>2614.1039999999998</c:v>
                </c:pt>
                <c:pt idx="72">
                  <c:v>2812.0160000000001</c:v>
                </c:pt>
                <c:pt idx="73">
                  <c:v>2531.3560000000002</c:v>
                </c:pt>
                <c:pt idx="74">
                  <c:v>2438.04</c:v>
                </c:pt>
                <c:pt idx="75">
                  <c:v>2528.3879999999999</c:v>
                </c:pt>
                <c:pt idx="76">
                  <c:v>2853.76</c:v>
                </c:pt>
                <c:pt idx="77">
                  <c:v>2664.9560000000001</c:v>
                </c:pt>
                <c:pt idx="78">
                  <c:v>2183.4520000000002</c:v>
                </c:pt>
                <c:pt idx="79">
                  <c:v>2553.4679999999998</c:v>
                </c:pt>
                <c:pt idx="80">
                  <c:v>2870.6</c:v>
                </c:pt>
                <c:pt idx="81">
                  <c:v>2669.3240000000001</c:v>
                </c:pt>
                <c:pt idx="82">
                  <c:v>2412.0680000000002</c:v>
                </c:pt>
                <c:pt idx="83">
                  <c:v>2847.096</c:v>
                </c:pt>
                <c:pt idx="84">
                  <c:v>3008.616</c:v>
                </c:pt>
                <c:pt idx="85">
                  <c:v>2535.732</c:v>
                </c:pt>
                <c:pt idx="86">
                  <c:v>2414.6799999999998</c:v>
                </c:pt>
                <c:pt idx="87">
                  <c:v>2400.86</c:v>
                </c:pt>
                <c:pt idx="88">
                  <c:v>2268.136</c:v>
                </c:pt>
                <c:pt idx="89">
                  <c:v>2414.5360000000001</c:v>
                </c:pt>
                <c:pt idx="90">
                  <c:v>2453.2159999999999</c:v>
                </c:pt>
                <c:pt idx="91">
                  <c:v>2736.9360000000001</c:v>
                </c:pt>
                <c:pt idx="92">
                  <c:v>2576.6799999999998</c:v>
                </c:pt>
                <c:pt idx="93">
                  <c:v>1956.692</c:v>
                </c:pt>
                <c:pt idx="94">
                  <c:v>2412.7440000000001</c:v>
                </c:pt>
                <c:pt idx="95">
                  <c:v>2348.9879999999998</c:v>
                </c:pt>
                <c:pt idx="96">
                  <c:v>2487.6080000000002</c:v>
                </c:pt>
                <c:pt idx="97">
                  <c:v>2783.3719999999998</c:v>
                </c:pt>
                <c:pt idx="98">
                  <c:v>2392.328</c:v>
                </c:pt>
                <c:pt idx="99">
                  <c:v>2905.692</c:v>
                </c:pt>
                <c:pt idx="100">
                  <c:v>2578.0680000000002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21-413D-9154-052CB28D0C76}"/>
            </c:ext>
          </c:extLst>
        </c:ser>
        <c:ser>
          <c:idx val="4"/>
          <c:order val="4"/>
          <c:tx>
            <c:v>OR10x250-0.50_10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5354.7120000000004</c:v>
                </c:pt>
                <c:pt idx="2">
                  <c:v>5489.9120000000003</c:v>
                </c:pt>
                <c:pt idx="3">
                  <c:v>5513.0320000000002</c:v>
                </c:pt>
                <c:pt idx="4">
                  <c:v>5462.86</c:v>
                </c:pt>
                <c:pt idx="5">
                  <c:v>5410.0439999999999</c:v>
                </c:pt>
                <c:pt idx="6">
                  <c:v>5407.4040000000005</c:v>
                </c:pt>
                <c:pt idx="7">
                  <c:v>4675.4880000000003</c:v>
                </c:pt>
                <c:pt idx="8">
                  <c:v>5107.3919999999998</c:v>
                </c:pt>
                <c:pt idx="9">
                  <c:v>5366.9679999999998</c:v>
                </c:pt>
                <c:pt idx="10">
                  <c:v>5289.8919999999998</c:v>
                </c:pt>
                <c:pt idx="11">
                  <c:v>4914.152</c:v>
                </c:pt>
                <c:pt idx="12">
                  <c:v>4657.9399999999996</c:v>
                </c:pt>
                <c:pt idx="13">
                  <c:v>5461.884</c:v>
                </c:pt>
                <c:pt idx="14">
                  <c:v>5198.2719999999999</c:v>
                </c:pt>
                <c:pt idx="15">
                  <c:v>5102.74</c:v>
                </c:pt>
                <c:pt idx="16">
                  <c:v>5106.6880000000001</c:v>
                </c:pt>
                <c:pt idx="17">
                  <c:v>5658.84</c:v>
                </c:pt>
                <c:pt idx="18">
                  <c:v>5940.0439999999999</c:v>
                </c:pt>
                <c:pt idx="19">
                  <c:v>5563.0320000000002</c:v>
                </c:pt>
                <c:pt idx="20">
                  <c:v>5423.8040000000001</c:v>
                </c:pt>
                <c:pt idx="21">
                  <c:v>5055.8559999999998</c:v>
                </c:pt>
                <c:pt idx="22">
                  <c:v>5019.3639999999996</c:v>
                </c:pt>
                <c:pt idx="23">
                  <c:v>5086.884</c:v>
                </c:pt>
                <c:pt idx="24">
                  <c:v>5121.4560000000001</c:v>
                </c:pt>
                <c:pt idx="25">
                  <c:v>5768.4080000000004</c:v>
                </c:pt>
                <c:pt idx="26">
                  <c:v>5464.8919999999998</c:v>
                </c:pt>
                <c:pt idx="27">
                  <c:v>5042.2240000000002</c:v>
                </c:pt>
                <c:pt idx="28">
                  <c:v>5397.36</c:v>
                </c:pt>
                <c:pt idx="29">
                  <c:v>5764.4960000000001</c:v>
                </c:pt>
                <c:pt idx="30">
                  <c:v>5258.192</c:v>
                </c:pt>
                <c:pt idx="31">
                  <c:v>5566.0640000000003</c:v>
                </c:pt>
                <c:pt idx="32">
                  <c:v>5571.0959999999995</c:v>
                </c:pt>
                <c:pt idx="33">
                  <c:v>5419.2759999999998</c:v>
                </c:pt>
                <c:pt idx="34">
                  <c:v>5329.1480000000001</c:v>
                </c:pt>
                <c:pt idx="35">
                  <c:v>5348.2479999999996</c:v>
                </c:pt>
                <c:pt idx="36">
                  <c:v>4807.9759999999997</c:v>
                </c:pt>
                <c:pt idx="37">
                  <c:v>5411.2439999999997</c:v>
                </c:pt>
                <c:pt idx="38">
                  <c:v>6178.3559999999998</c:v>
                </c:pt>
                <c:pt idx="39">
                  <c:v>5632.78</c:v>
                </c:pt>
                <c:pt idx="40">
                  <c:v>5171.4520000000002</c:v>
                </c:pt>
                <c:pt idx="41">
                  <c:v>5371.5119999999997</c:v>
                </c:pt>
                <c:pt idx="42">
                  <c:v>6305.9319999999998</c:v>
                </c:pt>
                <c:pt idx="43">
                  <c:v>5267.6760000000004</c:v>
                </c:pt>
                <c:pt idx="44">
                  <c:v>5754.3360000000002</c:v>
                </c:pt>
                <c:pt idx="45">
                  <c:v>5199.0839999999998</c:v>
                </c:pt>
                <c:pt idx="46">
                  <c:v>5630.4480000000003</c:v>
                </c:pt>
                <c:pt idx="47">
                  <c:v>5627.24</c:v>
                </c:pt>
                <c:pt idx="48">
                  <c:v>4708.5479999999998</c:v>
                </c:pt>
                <c:pt idx="49">
                  <c:v>5813.6679999999997</c:v>
                </c:pt>
                <c:pt idx="50">
                  <c:v>5518.1559999999999</c:v>
                </c:pt>
                <c:pt idx="51">
                  <c:v>5697.5559999999996</c:v>
                </c:pt>
                <c:pt idx="52">
                  <c:v>4685.4399999999996</c:v>
                </c:pt>
                <c:pt idx="53">
                  <c:v>4641.5200000000004</c:v>
                </c:pt>
                <c:pt idx="54">
                  <c:v>5541.5119999999997</c:v>
                </c:pt>
                <c:pt idx="55">
                  <c:v>5143.5959999999995</c:v>
                </c:pt>
                <c:pt idx="56">
                  <c:v>4802.6000000000004</c:v>
                </c:pt>
                <c:pt idx="57">
                  <c:v>4867.5360000000001</c:v>
                </c:pt>
                <c:pt idx="58">
                  <c:v>5006.96</c:v>
                </c:pt>
                <c:pt idx="59">
                  <c:v>5239.9520000000002</c:v>
                </c:pt>
                <c:pt idx="60">
                  <c:v>5697.4880000000003</c:v>
                </c:pt>
                <c:pt idx="61">
                  <c:v>5398.0280000000002</c:v>
                </c:pt>
                <c:pt idx="62">
                  <c:v>5910.68</c:v>
                </c:pt>
                <c:pt idx="63">
                  <c:v>5508.1559999999999</c:v>
                </c:pt>
                <c:pt idx="64">
                  <c:v>5390.88</c:v>
                </c:pt>
                <c:pt idx="65">
                  <c:v>5215.6559999999999</c:v>
                </c:pt>
                <c:pt idx="66">
                  <c:v>5066.8280000000004</c:v>
                </c:pt>
                <c:pt idx="67">
                  <c:v>5717.9520000000002</c:v>
                </c:pt>
                <c:pt idx="68">
                  <c:v>5185.1000000000004</c:v>
                </c:pt>
                <c:pt idx="69">
                  <c:v>5319.308</c:v>
                </c:pt>
                <c:pt idx="70">
                  <c:v>5105.1639999999998</c:v>
                </c:pt>
                <c:pt idx="71">
                  <c:v>5826.1279999999997</c:v>
                </c:pt>
                <c:pt idx="72">
                  <c:v>5589.4160000000002</c:v>
                </c:pt>
                <c:pt idx="73">
                  <c:v>5393.3280000000004</c:v>
                </c:pt>
                <c:pt idx="74">
                  <c:v>5670.4679999999998</c:v>
                </c:pt>
                <c:pt idx="75">
                  <c:v>5463.5479999999998</c:v>
                </c:pt>
                <c:pt idx="76">
                  <c:v>5796.0360000000001</c:v>
                </c:pt>
                <c:pt idx="77">
                  <c:v>5792.4719999999998</c:v>
                </c:pt>
                <c:pt idx="78">
                  <c:v>5671.72</c:v>
                </c:pt>
                <c:pt idx="79">
                  <c:v>5021.8680000000004</c:v>
                </c:pt>
                <c:pt idx="80">
                  <c:v>5247</c:v>
                </c:pt>
                <c:pt idx="81">
                  <c:v>6005.1440000000002</c:v>
                </c:pt>
                <c:pt idx="82">
                  <c:v>5366.7640000000001</c:v>
                </c:pt>
                <c:pt idx="83">
                  <c:v>5978.4160000000002</c:v>
                </c:pt>
                <c:pt idx="84">
                  <c:v>6439.94</c:v>
                </c:pt>
                <c:pt idx="85">
                  <c:v>5835.3959999999997</c:v>
                </c:pt>
                <c:pt idx="86">
                  <c:v>5646.0320000000002</c:v>
                </c:pt>
                <c:pt idx="87">
                  <c:v>5215.1000000000004</c:v>
                </c:pt>
                <c:pt idx="88">
                  <c:v>5865.0320000000002</c:v>
                </c:pt>
                <c:pt idx="89">
                  <c:v>5383.2839999999997</c:v>
                </c:pt>
                <c:pt idx="90">
                  <c:v>6222.4960000000001</c:v>
                </c:pt>
                <c:pt idx="91">
                  <c:v>5354.5919999999996</c:v>
                </c:pt>
                <c:pt idx="92">
                  <c:v>5674.5720000000001</c:v>
                </c:pt>
                <c:pt idx="93">
                  <c:v>5022.8720000000003</c:v>
                </c:pt>
                <c:pt idx="94">
                  <c:v>5257.18</c:v>
                </c:pt>
                <c:pt idx="95">
                  <c:v>5928.7520000000004</c:v>
                </c:pt>
                <c:pt idx="96">
                  <c:v>5396.5879999999997</c:v>
                </c:pt>
                <c:pt idx="97">
                  <c:v>5900.7560000000003</c:v>
                </c:pt>
                <c:pt idx="98">
                  <c:v>5291.5919999999996</c:v>
                </c:pt>
                <c:pt idx="99">
                  <c:v>4882.3280000000004</c:v>
                </c:pt>
                <c:pt idx="100">
                  <c:v>4670.6040000000003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21-413D-9154-052CB28D0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304431"/>
        <c:axId val="1276482655"/>
      </c:lineChart>
      <c:catAx>
        <c:axId val="1233304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6482655"/>
        <c:crosses val="autoZero"/>
        <c:auto val="1"/>
        <c:lblAlgn val="ctr"/>
        <c:lblOffset val="100"/>
        <c:noMultiLvlLbl val="0"/>
      </c:catAx>
      <c:valAx>
        <c:axId val="12764826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3044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114.72799999999991</c:v>
                </c:pt>
                <c:pt idx="2">
                  <c:v>160.50199999999978</c:v>
                </c:pt>
                <c:pt idx="3">
                  <c:v>210.93200000000002</c:v>
                </c:pt>
                <c:pt idx="4">
                  <c:v>249.0179999999998</c:v>
                </c:pt>
                <c:pt idx="5">
                  <c:v>290.03080000000006</c:v>
                </c:pt>
                <c:pt idx="6">
                  <c:v>305.86240000000004</c:v>
                </c:pt>
                <c:pt idx="7">
                  <c:v>327.00399999999973</c:v>
                </c:pt>
                <c:pt idx="8">
                  <c:v>344.7056</c:v>
                </c:pt>
                <c:pt idx="9">
                  <c:v>369.04759999999987</c:v>
                </c:pt>
                <c:pt idx="10">
                  <c:v>401.20560000000023</c:v>
                </c:pt>
                <c:pt idx="11">
                  <c:v>424.67080000000016</c:v>
                </c:pt>
                <c:pt idx="12">
                  <c:v>448.29119999999995</c:v>
                </c:pt>
                <c:pt idx="13">
                  <c:v>454.58720000000005</c:v>
                </c:pt>
                <c:pt idx="14">
                  <c:v>460.94600000000003</c:v>
                </c:pt>
                <c:pt idx="15">
                  <c:v>479.90799999999979</c:v>
                </c:pt>
                <c:pt idx="16">
                  <c:v>503.30080000000027</c:v>
                </c:pt>
                <c:pt idx="17">
                  <c:v>510.72240000000016</c:v>
                </c:pt>
                <c:pt idx="18">
                  <c:v>521.35040000000026</c:v>
                </c:pt>
                <c:pt idx="19">
                  <c:v>526.85320000000036</c:v>
                </c:pt>
                <c:pt idx="20">
                  <c:v>544.55559999999957</c:v>
                </c:pt>
                <c:pt idx="21">
                  <c:v>546.13759999999991</c:v>
                </c:pt>
                <c:pt idx="22">
                  <c:v>555.91560000000038</c:v>
                </c:pt>
                <c:pt idx="23">
                  <c:v>560.35320000000047</c:v>
                </c:pt>
                <c:pt idx="24">
                  <c:v>565.53520000000049</c:v>
                </c:pt>
                <c:pt idx="25">
                  <c:v>583.13519999999994</c:v>
                </c:pt>
                <c:pt idx="26">
                  <c:v>601.72720000000049</c:v>
                </c:pt>
                <c:pt idx="27">
                  <c:v>606.05720000000065</c:v>
                </c:pt>
                <c:pt idx="28">
                  <c:v>596.53560000000073</c:v>
                </c:pt>
                <c:pt idx="29">
                  <c:v>614.20200000000057</c:v>
                </c:pt>
                <c:pt idx="30">
                  <c:v>630.77559999999994</c:v>
                </c:pt>
                <c:pt idx="31">
                  <c:v>635.54560000000083</c:v>
                </c:pt>
                <c:pt idx="32">
                  <c:v>660.48560000000055</c:v>
                </c:pt>
                <c:pt idx="33">
                  <c:v>672.52560000000062</c:v>
                </c:pt>
                <c:pt idx="34">
                  <c:v>685.6171999999998</c:v>
                </c:pt>
                <c:pt idx="35">
                  <c:v>698.06240000000014</c:v>
                </c:pt>
                <c:pt idx="36">
                  <c:v>694.3232000000005</c:v>
                </c:pt>
                <c:pt idx="37">
                  <c:v>695.74880000000019</c:v>
                </c:pt>
                <c:pt idx="38">
                  <c:v>723.76040000000023</c:v>
                </c:pt>
                <c:pt idx="39">
                  <c:v>712.21280000000047</c:v>
                </c:pt>
                <c:pt idx="40">
                  <c:v>746.51320000000055</c:v>
                </c:pt>
                <c:pt idx="41">
                  <c:v>759.80640000000017</c:v>
                </c:pt>
                <c:pt idx="42">
                  <c:v>783.39760000000081</c:v>
                </c:pt>
                <c:pt idx="43">
                  <c:v>769.8907999999999</c:v>
                </c:pt>
                <c:pt idx="44">
                  <c:v>783.64960000000008</c:v>
                </c:pt>
                <c:pt idx="45">
                  <c:v>807.87040000000036</c:v>
                </c:pt>
                <c:pt idx="46">
                  <c:v>798.9004000000001</c:v>
                </c:pt>
                <c:pt idx="47">
                  <c:v>813.40160000000026</c:v>
                </c:pt>
                <c:pt idx="48">
                  <c:v>819.05720000000042</c:v>
                </c:pt>
                <c:pt idx="49">
                  <c:v>834.40560000000016</c:v>
                </c:pt>
                <c:pt idx="50">
                  <c:v>835.11720000000003</c:v>
                </c:pt>
                <c:pt idx="51">
                  <c:v>823.9320000000007</c:v>
                </c:pt>
                <c:pt idx="52">
                  <c:v>833.60920000000033</c:v>
                </c:pt>
                <c:pt idx="53">
                  <c:v>832.87719999999979</c:v>
                </c:pt>
                <c:pt idx="54">
                  <c:v>827.58280000000025</c:v>
                </c:pt>
                <c:pt idx="55">
                  <c:v>853.93600000000004</c:v>
                </c:pt>
                <c:pt idx="56">
                  <c:v>852.22880000000009</c:v>
                </c:pt>
                <c:pt idx="57">
                  <c:v>867.56760000000031</c:v>
                </c:pt>
                <c:pt idx="58">
                  <c:v>864.53280000000029</c:v>
                </c:pt>
                <c:pt idx="59">
                  <c:v>872.39760000000001</c:v>
                </c:pt>
                <c:pt idx="60">
                  <c:v>887.97080000000005</c:v>
                </c:pt>
                <c:pt idx="61">
                  <c:v>898.08839999999964</c:v>
                </c:pt>
                <c:pt idx="62">
                  <c:v>914.19199999999933</c:v>
                </c:pt>
                <c:pt idx="63">
                  <c:v>920.18559999999991</c:v>
                </c:pt>
                <c:pt idx="64">
                  <c:v>925.73520000000053</c:v>
                </c:pt>
                <c:pt idx="65">
                  <c:v>926.03799999999944</c:v>
                </c:pt>
                <c:pt idx="66">
                  <c:v>938.74319999999977</c:v>
                </c:pt>
                <c:pt idx="67">
                  <c:v>940.68319999999972</c:v>
                </c:pt>
                <c:pt idx="68">
                  <c:v>948.43040000000087</c:v>
                </c:pt>
                <c:pt idx="69">
                  <c:v>958.25639999999999</c:v>
                </c:pt>
                <c:pt idx="70">
                  <c:v>965.05159999999967</c:v>
                </c:pt>
                <c:pt idx="71">
                  <c:v>986.37160000000006</c:v>
                </c:pt>
                <c:pt idx="72">
                  <c:v>975.74320000000023</c:v>
                </c:pt>
                <c:pt idx="73">
                  <c:v>990.13919999999973</c:v>
                </c:pt>
                <c:pt idx="74">
                  <c:v>999.73519999999985</c:v>
                </c:pt>
                <c:pt idx="75">
                  <c:v>1003.8612000000008</c:v>
                </c:pt>
                <c:pt idx="76">
                  <c:v>1004.4723999999999</c:v>
                </c:pt>
                <c:pt idx="77">
                  <c:v>999.58799999999951</c:v>
                </c:pt>
                <c:pt idx="78">
                  <c:v>1006.3212000000002</c:v>
                </c:pt>
                <c:pt idx="79">
                  <c:v>1026.547600000001</c:v>
                </c:pt>
                <c:pt idx="80">
                  <c:v>1022.9019999999997</c:v>
                </c:pt>
                <c:pt idx="81">
                  <c:v>1035.4871999999998</c:v>
                </c:pt>
                <c:pt idx="82">
                  <c:v>1050.4756000000002</c:v>
                </c:pt>
                <c:pt idx="83">
                  <c:v>1054.8312000000001</c:v>
                </c:pt>
                <c:pt idx="84">
                  <c:v>1069.9256</c:v>
                </c:pt>
                <c:pt idx="85">
                  <c:v>1062.6836000000001</c:v>
                </c:pt>
                <c:pt idx="86">
                  <c:v>1068.6759999999999</c:v>
                </c:pt>
                <c:pt idx="87">
                  <c:v>1073.164</c:v>
                </c:pt>
                <c:pt idx="88">
                  <c:v>1080.3551999999995</c:v>
                </c:pt>
                <c:pt idx="89">
                  <c:v>1093.8307999999997</c:v>
                </c:pt>
                <c:pt idx="90">
                  <c:v>1092.7119999999998</c:v>
                </c:pt>
                <c:pt idx="91">
                  <c:v>1085.4611999999997</c:v>
                </c:pt>
                <c:pt idx="92">
                  <c:v>1084.5020000000004</c:v>
                </c:pt>
                <c:pt idx="93">
                  <c:v>1097.4291999999994</c:v>
                </c:pt>
                <c:pt idx="94">
                  <c:v>1099.4947999999995</c:v>
                </c:pt>
                <c:pt idx="95">
                  <c:v>1101.2856000000006</c:v>
                </c:pt>
                <c:pt idx="96">
                  <c:v>1112.3736000000001</c:v>
                </c:pt>
                <c:pt idx="97">
                  <c:v>1118.1708000000003</c:v>
                </c:pt>
                <c:pt idx="98">
                  <c:v>1115.6263999999999</c:v>
                </c:pt>
                <c:pt idx="99">
                  <c:v>1121.1627999999996</c:v>
                </c:pt>
                <c:pt idx="100">
                  <c:v>1110.9204000000004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1-427B-A3A4-E5B856C04E20}"/>
            </c:ext>
          </c:extLst>
        </c:ser>
        <c:ser>
          <c:idx val="1"/>
          <c:order val="1"/>
          <c:tx>
            <c:v>OR10x250-0.50_10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236.20119999999991</c:v>
                </c:pt>
                <c:pt idx="2">
                  <c:v>332.18280000000021</c:v>
                </c:pt>
                <c:pt idx="3">
                  <c:v>406.08840000000026</c:v>
                </c:pt>
                <c:pt idx="4">
                  <c:v>474.47160000000019</c:v>
                </c:pt>
                <c:pt idx="5">
                  <c:v>510.50560000000002</c:v>
                </c:pt>
                <c:pt idx="6">
                  <c:v>567.98680000000013</c:v>
                </c:pt>
                <c:pt idx="7">
                  <c:v>608.01079999999968</c:v>
                </c:pt>
                <c:pt idx="8">
                  <c:v>671.02000000000044</c:v>
                </c:pt>
                <c:pt idx="9">
                  <c:v>674.96320000000048</c:v>
                </c:pt>
                <c:pt idx="10">
                  <c:v>707.2039999999995</c:v>
                </c:pt>
                <c:pt idx="11">
                  <c:v>734.56880000000012</c:v>
                </c:pt>
                <c:pt idx="12">
                  <c:v>796.34759999999983</c:v>
                </c:pt>
                <c:pt idx="13">
                  <c:v>800.31520000000035</c:v>
                </c:pt>
                <c:pt idx="14">
                  <c:v>823.88640000000009</c:v>
                </c:pt>
                <c:pt idx="15">
                  <c:v>836.42400000000043</c:v>
                </c:pt>
                <c:pt idx="16">
                  <c:v>880.5904000000005</c:v>
                </c:pt>
                <c:pt idx="17">
                  <c:v>916.15959999999939</c:v>
                </c:pt>
                <c:pt idx="18">
                  <c:v>919.4808000000005</c:v>
                </c:pt>
                <c:pt idx="19">
                  <c:v>927.21200000000044</c:v>
                </c:pt>
                <c:pt idx="20">
                  <c:v>991.7627999999994</c:v>
                </c:pt>
                <c:pt idx="21">
                  <c:v>1027.8056000000006</c:v>
                </c:pt>
                <c:pt idx="22">
                  <c:v>1056.4544000000005</c:v>
                </c:pt>
                <c:pt idx="23">
                  <c:v>1131.0748000000003</c:v>
                </c:pt>
                <c:pt idx="24">
                  <c:v>1123.5840000000005</c:v>
                </c:pt>
                <c:pt idx="25">
                  <c:v>1145.4564</c:v>
                </c:pt>
                <c:pt idx="26">
                  <c:v>1176.3023999999996</c:v>
                </c:pt>
                <c:pt idx="27">
                  <c:v>1169.1563999999994</c:v>
                </c:pt>
                <c:pt idx="28">
                  <c:v>1207.3648000000001</c:v>
                </c:pt>
                <c:pt idx="29">
                  <c:v>1222.8048000000008</c:v>
                </c:pt>
                <c:pt idx="30">
                  <c:v>1225.6576000000005</c:v>
                </c:pt>
                <c:pt idx="31">
                  <c:v>1238.9716000000001</c:v>
                </c:pt>
                <c:pt idx="32">
                  <c:v>1289.3332000000007</c:v>
                </c:pt>
                <c:pt idx="33">
                  <c:v>1308.2947999999994</c:v>
                </c:pt>
                <c:pt idx="34">
                  <c:v>1337.8583999999998</c:v>
                </c:pt>
                <c:pt idx="35">
                  <c:v>1334.7715999999998</c:v>
                </c:pt>
                <c:pt idx="36">
                  <c:v>1327.9455999999998</c:v>
                </c:pt>
                <c:pt idx="37">
                  <c:v>1344.7004000000006</c:v>
                </c:pt>
                <c:pt idx="38">
                  <c:v>1341.2059999999997</c:v>
                </c:pt>
                <c:pt idx="39">
                  <c:v>1356.3983999999996</c:v>
                </c:pt>
                <c:pt idx="40">
                  <c:v>1337.0795999999996</c:v>
                </c:pt>
                <c:pt idx="41">
                  <c:v>1356.1988000000001</c:v>
                </c:pt>
                <c:pt idx="42">
                  <c:v>1400.8663999999994</c:v>
                </c:pt>
                <c:pt idx="43">
                  <c:v>1414.0844000000013</c:v>
                </c:pt>
                <c:pt idx="44">
                  <c:v>1422.1420000000003</c:v>
                </c:pt>
                <c:pt idx="45">
                  <c:v>1450.6428000000001</c:v>
                </c:pt>
                <c:pt idx="46">
                  <c:v>1453.8000000000009</c:v>
                </c:pt>
                <c:pt idx="47">
                  <c:v>1457.5632000000012</c:v>
                </c:pt>
                <c:pt idx="48">
                  <c:v>1479.6208000000022</c:v>
                </c:pt>
                <c:pt idx="49">
                  <c:v>1519.2447999999999</c:v>
                </c:pt>
                <c:pt idx="50">
                  <c:v>1508.8467999999998</c:v>
                </c:pt>
                <c:pt idx="51">
                  <c:v>1524.2659999999998</c:v>
                </c:pt>
                <c:pt idx="52">
                  <c:v>1531.0088000000003</c:v>
                </c:pt>
                <c:pt idx="53">
                  <c:v>1551.1179999999999</c:v>
                </c:pt>
                <c:pt idx="54">
                  <c:v>1598.2195999999992</c:v>
                </c:pt>
                <c:pt idx="55">
                  <c:v>1620.9379999999996</c:v>
                </c:pt>
                <c:pt idx="56">
                  <c:v>1645.1155999999992</c:v>
                </c:pt>
                <c:pt idx="57">
                  <c:v>1663.2756000000004</c:v>
                </c:pt>
                <c:pt idx="58">
                  <c:v>1703.3212000000003</c:v>
                </c:pt>
                <c:pt idx="59">
                  <c:v>1738.0172000000002</c:v>
                </c:pt>
                <c:pt idx="60">
                  <c:v>1763.4359999999995</c:v>
                </c:pt>
                <c:pt idx="61">
                  <c:v>1763.2424000000001</c:v>
                </c:pt>
                <c:pt idx="62">
                  <c:v>1782.9704000000006</c:v>
                </c:pt>
                <c:pt idx="63">
                  <c:v>1764.4428000000007</c:v>
                </c:pt>
                <c:pt idx="64">
                  <c:v>1765.5147999999992</c:v>
                </c:pt>
                <c:pt idx="65">
                  <c:v>1799.3587999999991</c:v>
                </c:pt>
                <c:pt idx="66">
                  <c:v>1803.646</c:v>
                </c:pt>
                <c:pt idx="67">
                  <c:v>1815.9651999999992</c:v>
                </c:pt>
                <c:pt idx="68">
                  <c:v>1823.215999999999</c:v>
                </c:pt>
                <c:pt idx="69">
                  <c:v>1842.0752</c:v>
                </c:pt>
                <c:pt idx="70">
                  <c:v>1860.1904000000002</c:v>
                </c:pt>
                <c:pt idx="71">
                  <c:v>1898.9952000000008</c:v>
                </c:pt>
                <c:pt idx="72">
                  <c:v>1907.2635999999995</c:v>
                </c:pt>
                <c:pt idx="73">
                  <c:v>1941.1747999999989</c:v>
                </c:pt>
                <c:pt idx="74">
                  <c:v>1947.5072000000002</c:v>
                </c:pt>
                <c:pt idx="75">
                  <c:v>1973.9499999999998</c:v>
                </c:pt>
                <c:pt idx="76">
                  <c:v>1978.8408000000013</c:v>
                </c:pt>
                <c:pt idx="77">
                  <c:v>1998.7299999999998</c:v>
                </c:pt>
                <c:pt idx="78">
                  <c:v>2008.8763999999994</c:v>
                </c:pt>
                <c:pt idx="79">
                  <c:v>2037.5472000000004</c:v>
                </c:pt>
                <c:pt idx="80">
                  <c:v>2036.4463999999987</c:v>
                </c:pt>
                <c:pt idx="81">
                  <c:v>2051.7728000000006</c:v>
                </c:pt>
                <c:pt idx="82">
                  <c:v>2072.2240000000011</c:v>
                </c:pt>
                <c:pt idx="83">
                  <c:v>2095.2756000000004</c:v>
                </c:pt>
                <c:pt idx="84">
                  <c:v>2113.1975999999995</c:v>
                </c:pt>
                <c:pt idx="85">
                  <c:v>2129.7740000000003</c:v>
                </c:pt>
                <c:pt idx="86">
                  <c:v>2121.4991999999993</c:v>
                </c:pt>
                <c:pt idx="87">
                  <c:v>2128.9992000000002</c:v>
                </c:pt>
                <c:pt idx="88">
                  <c:v>2170.1832000000009</c:v>
                </c:pt>
                <c:pt idx="89">
                  <c:v>2186.0391999999993</c:v>
                </c:pt>
                <c:pt idx="90">
                  <c:v>2191.9060000000013</c:v>
                </c:pt>
                <c:pt idx="91">
                  <c:v>2210.9620000000009</c:v>
                </c:pt>
                <c:pt idx="92">
                  <c:v>2221.1811999999991</c:v>
                </c:pt>
                <c:pt idx="93">
                  <c:v>2228.2032000000017</c:v>
                </c:pt>
                <c:pt idx="94">
                  <c:v>2232.27</c:v>
                </c:pt>
                <c:pt idx="95">
                  <c:v>2269.0084000000002</c:v>
                </c:pt>
                <c:pt idx="96">
                  <c:v>2292.829200000001</c:v>
                </c:pt>
                <c:pt idx="97">
                  <c:v>2324.4656000000023</c:v>
                </c:pt>
                <c:pt idx="98">
                  <c:v>2306.6836000000021</c:v>
                </c:pt>
                <c:pt idx="99">
                  <c:v>2326.677999999999</c:v>
                </c:pt>
                <c:pt idx="100">
                  <c:v>2351.736800000001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1-427B-A3A4-E5B856C04E20}"/>
            </c:ext>
          </c:extLst>
        </c:ser>
        <c:ser>
          <c:idx val="2"/>
          <c:order val="2"/>
          <c:tx>
            <c:v>OR10x250-0.50_10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605.0604000000003</c:v>
                </c:pt>
                <c:pt idx="2">
                  <c:v>861.44360000000074</c:v>
                </c:pt>
                <c:pt idx="3">
                  <c:v>985.36119999999971</c:v>
                </c:pt>
                <c:pt idx="4">
                  <c:v>1228.3756000000003</c:v>
                </c:pt>
                <c:pt idx="5">
                  <c:v>1310.3292000000004</c:v>
                </c:pt>
                <c:pt idx="6">
                  <c:v>1531.177999999999</c:v>
                </c:pt>
                <c:pt idx="7">
                  <c:v>1585.5835999999988</c:v>
                </c:pt>
                <c:pt idx="8">
                  <c:v>1688.2979999999986</c:v>
                </c:pt>
                <c:pt idx="9">
                  <c:v>1795.5360000000001</c:v>
                </c:pt>
                <c:pt idx="10">
                  <c:v>1873.0867999999998</c:v>
                </c:pt>
                <c:pt idx="11">
                  <c:v>1981.6016</c:v>
                </c:pt>
                <c:pt idx="12">
                  <c:v>2035.8488000000007</c:v>
                </c:pt>
                <c:pt idx="13">
                  <c:v>2143.9903999999997</c:v>
                </c:pt>
                <c:pt idx="14">
                  <c:v>2198.7839999999997</c:v>
                </c:pt>
                <c:pt idx="15">
                  <c:v>2295.6612000000005</c:v>
                </c:pt>
                <c:pt idx="16">
                  <c:v>2355.6491999999998</c:v>
                </c:pt>
                <c:pt idx="17">
                  <c:v>2369.1976000000009</c:v>
                </c:pt>
                <c:pt idx="18">
                  <c:v>2481.6860000000011</c:v>
                </c:pt>
                <c:pt idx="19">
                  <c:v>2559.1616000000004</c:v>
                </c:pt>
                <c:pt idx="20">
                  <c:v>2633.1899999999991</c:v>
                </c:pt>
                <c:pt idx="21">
                  <c:v>2741.532400000001</c:v>
                </c:pt>
                <c:pt idx="22">
                  <c:v>2742.2140000000009</c:v>
                </c:pt>
                <c:pt idx="23">
                  <c:v>2735.7460000000015</c:v>
                </c:pt>
                <c:pt idx="24">
                  <c:v>2740.608400000001</c:v>
                </c:pt>
                <c:pt idx="25">
                  <c:v>2799.8784000000001</c:v>
                </c:pt>
                <c:pt idx="26">
                  <c:v>2762.5184000000008</c:v>
                </c:pt>
                <c:pt idx="27">
                  <c:v>2832.0811999999992</c:v>
                </c:pt>
                <c:pt idx="28">
                  <c:v>2824.7912000000001</c:v>
                </c:pt>
                <c:pt idx="29">
                  <c:v>2858.859199999999</c:v>
                </c:pt>
                <c:pt idx="30">
                  <c:v>2939.4784000000009</c:v>
                </c:pt>
                <c:pt idx="31">
                  <c:v>3028.7788000000005</c:v>
                </c:pt>
                <c:pt idx="32">
                  <c:v>3120.76</c:v>
                </c:pt>
                <c:pt idx="33">
                  <c:v>3199.2664000000004</c:v>
                </c:pt>
                <c:pt idx="34">
                  <c:v>3256.0279999999984</c:v>
                </c:pt>
                <c:pt idx="35">
                  <c:v>3322.1824000000038</c:v>
                </c:pt>
                <c:pt idx="36">
                  <c:v>3379.7703999999999</c:v>
                </c:pt>
                <c:pt idx="37">
                  <c:v>3568.0499999999993</c:v>
                </c:pt>
                <c:pt idx="38">
                  <c:v>3589.8996000000011</c:v>
                </c:pt>
                <c:pt idx="39">
                  <c:v>3665.1771999999978</c:v>
                </c:pt>
                <c:pt idx="40">
                  <c:v>3631.2643999999996</c:v>
                </c:pt>
                <c:pt idx="41">
                  <c:v>3719.8203999999996</c:v>
                </c:pt>
                <c:pt idx="42">
                  <c:v>3837.6055999999976</c:v>
                </c:pt>
                <c:pt idx="43">
                  <c:v>3867.4371999999998</c:v>
                </c:pt>
                <c:pt idx="44">
                  <c:v>3923.8215999999989</c:v>
                </c:pt>
                <c:pt idx="45">
                  <c:v>4099.2483999999995</c:v>
                </c:pt>
                <c:pt idx="46">
                  <c:v>4076.6711999999989</c:v>
                </c:pt>
                <c:pt idx="47">
                  <c:v>4071.8327999999974</c:v>
                </c:pt>
                <c:pt idx="48">
                  <c:v>4162.7879999999996</c:v>
                </c:pt>
                <c:pt idx="49">
                  <c:v>4151.7747999999974</c:v>
                </c:pt>
                <c:pt idx="50">
                  <c:v>4203.2191999999986</c:v>
                </c:pt>
                <c:pt idx="51">
                  <c:v>4252.1951999999965</c:v>
                </c:pt>
                <c:pt idx="52">
                  <c:v>4314.3424000000014</c:v>
                </c:pt>
                <c:pt idx="53">
                  <c:v>4349.496799999999</c:v>
                </c:pt>
                <c:pt idx="54">
                  <c:v>4319.8160000000016</c:v>
                </c:pt>
                <c:pt idx="55">
                  <c:v>4342.6216000000004</c:v>
                </c:pt>
                <c:pt idx="56">
                  <c:v>4349.1627999999992</c:v>
                </c:pt>
                <c:pt idx="57">
                  <c:v>4407.8980000000001</c:v>
                </c:pt>
                <c:pt idx="58">
                  <c:v>4521.5604000000012</c:v>
                </c:pt>
                <c:pt idx="59">
                  <c:v>4528.0924000000014</c:v>
                </c:pt>
                <c:pt idx="60">
                  <c:v>4554.6023999999998</c:v>
                </c:pt>
                <c:pt idx="61">
                  <c:v>4621.2115999999987</c:v>
                </c:pt>
                <c:pt idx="62">
                  <c:v>4634.4035999999987</c:v>
                </c:pt>
                <c:pt idx="63">
                  <c:v>4655.2160000000022</c:v>
                </c:pt>
                <c:pt idx="64">
                  <c:v>4778.3004000000001</c:v>
                </c:pt>
                <c:pt idx="65">
                  <c:v>4839.3564000000015</c:v>
                </c:pt>
                <c:pt idx="66">
                  <c:v>4932.7951999999977</c:v>
                </c:pt>
                <c:pt idx="67">
                  <c:v>4989.5708000000013</c:v>
                </c:pt>
                <c:pt idx="68">
                  <c:v>4903.1571999999978</c:v>
                </c:pt>
                <c:pt idx="69">
                  <c:v>4933.1143999999995</c:v>
                </c:pt>
                <c:pt idx="70">
                  <c:v>4983.181599999999</c:v>
                </c:pt>
                <c:pt idx="71">
                  <c:v>4961.7691999999988</c:v>
                </c:pt>
                <c:pt idx="72">
                  <c:v>5023.2651999999971</c:v>
                </c:pt>
                <c:pt idx="73">
                  <c:v>5105.9432000000006</c:v>
                </c:pt>
                <c:pt idx="74">
                  <c:v>5136.3711999999987</c:v>
                </c:pt>
                <c:pt idx="75">
                  <c:v>5217.9252000000033</c:v>
                </c:pt>
                <c:pt idx="76">
                  <c:v>5260.2219999999961</c:v>
                </c:pt>
                <c:pt idx="77">
                  <c:v>5275.336000000003</c:v>
                </c:pt>
                <c:pt idx="78">
                  <c:v>5333.2155999999968</c:v>
                </c:pt>
                <c:pt idx="79">
                  <c:v>5318.9719999999988</c:v>
                </c:pt>
                <c:pt idx="80">
                  <c:v>5349.8452000000016</c:v>
                </c:pt>
                <c:pt idx="81">
                  <c:v>5410.8911999999991</c:v>
                </c:pt>
                <c:pt idx="82">
                  <c:v>5466.5452000000068</c:v>
                </c:pt>
                <c:pt idx="83">
                  <c:v>5598.1263999999946</c:v>
                </c:pt>
                <c:pt idx="84">
                  <c:v>5592.0251999999991</c:v>
                </c:pt>
                <c:pt idx="85">
                  <c:v>5614.6948000000011</c:v>
                </c:pt>
                <c:pt idx="86">
                  <c:v>5564.5795999999964</c:v>
                </c:pt>
                <c:pt idx="87">
                  <c:v>5511.2327999999961</c:v>
                </c:pt>
                <c:pt idx="88">
                  <c:v>5557.1384000000016</c:v>
                </c:pt>
                <c:pt idx="89">
                  <c:v>5525.7476000000015</c:v>
                </c:pt>
                <c:pt idx="90">
                  <c:v>5521.7427999999973</c:v>
                </c:pt>
                <c:pt idx="91">
                  <c:v>5568.3027999999968</c:v>
                </c:pt>
                <c:pt idx="92">
                  <c:v>5602.1528000000017</c:v>
                </c:pt>
                <c:pt idx="93">
                  <c:v>5573.7127999999993</c:v>
                </c:pt>
                <c:pt idx="94">
                  <c:v>5601.4772000000003</c:v>
                </c:pt>
                <c:pt idx="95">
                  <c:v>5591.4304000000002</c:v>
                </c:pt>
                <c:pt idx="96">
                  <c:v>5621.1416000000017</c:v>
                </c:pt>
                <c:pt idx="97">
                  <c:v>5623.3419999999978</c:v>
                </c:pt>
                <c:pt idx="98">
                  <c:v>5605.6347999999998</c:v>
                </c:pt>
                <c:pt idx="99">
                  <c:v>5636.6184000000012</c:v>
                </c:pt>
                <c:pt idx="100">
                  <c:v>5675.4143999999997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1-427B-A3A4-E5B856C04E20}"/>
            </c:ext>
          </c:extLst>
        </c:ser>
        <c:ser>
          <c:idx val="3"/>
          <c:order val="3"/>
          <c:tx>
            <c:v>OR10x250-0.50_10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1345.0696000000005</c:v>
                </c:pt>
                <c:pt idx="2">
                  <c:v>1990.9604000000008</c:v>
                </c:pt>
                <c:pt idx="3">
                  <c:v>2328.0624000000007</c:v>
                </c:pt>
                <c:pt idx="4">
                  <c:v>2616.370800000002</c:v>
                </c:pt>
                <c:pt idx="5">
                  <c:v>2885.2984000000006</c:v>
                </c:pt>
                <c:pt idx="6">
                  <c:v>3033.3084000000013</c:v>
                </c:pt>
                <c:pt idx="7">
                  <c:v>3268.4695999999999</c:v>
                </c:pt>
                <c:pt idx="8">
                  <c:v>3592.7024000000029</c:v>
                </c:pt>
                <c:pt idx="9">
                  <c:v>3855.8555999999971</c:v>
                </c:pt>
                <c:pt idx="10">
                  <c:v>4069.7772000000014</c:v>
                </c:pt>
                <c:pt idx="11">
                  <c:v>4215.1200000000026</c:v>
                </c:pt>
                <c:pt idx="12">
                  <c:v>4368.4087999999992</c:v>
                </c:pt>
                <c:pt idx="13">
                  <c:v>4615.6920000000018</c:v>
                </c:pt>
                <c:pt idx="14">
                  <c:v>4837.8467999999984</c:v>
                </c:pt>
                <c:pt idx="15">
                  <c:v>4975.3499999999976</c:v>
                </c:pt>
                <c:pt idx="16">
                  <c:v>5126.2620000000034</c:v>
                </c:pt>
                <c:pt idx="17">
                  <c:v>5284.952000000002</c:v>
                </c:pt>
                <c:pt idx="18">
                  <c:v>5417.9652000000006</c:v>
                </c:pt>
                <c:pt idx="19">
                  <c:v>5645.3395999999975</c:v>
                </c:pt>
                <c:pt idx="20">
                  <c:v>5672.7088000000022</c:v>
                </c:pt>
                <c:pt idx="21">
                  <c:v>5649.9628000000021</c:v>
                </c:pt>
                <c:pt idx="22">
                  <c:v>5802.4968000000026</c:v>
                </c:pt>
                <c:pt idx="23">
                  <c:v>5952.6904000000004</c:v>
                </c:pt>
                <c:pt idx="24">
                  <c:v>6239.1660000000002</c:v>
                </c:pt>
                <c:pt idx="25">
                  <c:v>6449.9559999999956</c:v>
                </c:pt>
                <c:pt idx="26">
                  <c:v>6670.4184000000032</c:v>
                </c:pt>
                <c:pt idx="27">
                  <c:v>6776.8820000000005</c:v>
                </c:pt>
                <c:pt idx="28">
                  <c:v>6687.6107999999977</c:v>
                </c:pt>
                <c:pt idx="29">
                  <c:v>6718.1719999999987</c:v>
                </c:pt>
                <c:pt idx="30">
                  <c:v>6879.8664000000026</c:v>
                </c:pt>
                <c:pt idx="31">
                  <c:v>7030.8248000000031</c:v>
                </c:pt>
                <c:pt idx="32">
                  <c:v>7140.7776000000003</c:v>
                </c:pt>
                <c:pt idx="33">
                  <c:v>7233.6736000000028</c:v>
                </c:pt>
                <c:pt idx="34">
                  <c:v>7205.0915999999997</c:v>
                </c:pt>
                <c:pt idx="35">
                  <c:v>7169.9599999999991</c:v>
                </c:pt>
                <c:pt idx="36">
                  <c:v>7387.1892000000016</c:v>
                </c:pt>
                <c:pt idx="37">
                  <c:v>7433.712000000005</c:v>
                </c:pt>
                <c:pt idx="38">
                  <c:v>7253.9751999999971</c:v>
                </c:pt>
                <c:pt idx="39">
                  <c:v>7283.6959999999999</c:v>
                </c:pt>
                <c:pt idx="40">
                  <c:v>7511.0128000000013</c:v>
                </c:pt>
                <c:pt idx="41">
                  <c:v>7657.1104000000005</c:v>
                </c:pt>
                <c:pt idx="42">
                  <c:v>7751.0108000000027</c:v>
                </c:pt>
                <c:pt idx="43">
                  <c:v>7814.5708000000031</c:v>
                </c:pt>
                <c:pt idx="44">
                  <c:v>7807.7092000000057</c:v>
                </c:pt>
                <c:pt idx="45">
                  <c:v>7810.8763999999992</c:v>
                </c:pt>
                <c:pt idx="46">
                  <c:v>7907.3511999999982</c:v>
                </c:pt>
                <c:pt idx="47">
                  <c:v>7921.2088000000058</c:v>
                </c:pt>
                <c:pt idx="48">
                  <c:v>7964.5603999999976</c:v>
                </c:pt>
                <c:pt idx="49">
                  <c:v>7983.4540000000034</c:v>
                </c:pt>
                <c:pt idx="50">
                  <c:v>8035.9092000000046</c:v>
                </c:pt>
                <c:pt idx="51">
                  <c:v>8165.2740000000013</c:v>
                </c:pt>
                <c:pt idx="52">
                  <c:v>8347.148799999999</c:v>
                </c:pt>
                <c:pt idx="53">
                  <c:v>8418.8348000000078</c:v>
                </c:pt>
                <c:pt idx="54">
                  <c:v>8373.8568000000014</c:v>
                </c:pt>
                <c:pt idx="55">
                  <c:v>8431.8231999999898</c:v>
                </c:pt>
                <c:pt idx="56">
                  <c:v>8561.2576000000026</c:v>
                </c:pt>
                <c:pt idx="57">
                  <c:v>8601.824400000005</c:v>
                </c:pt>
                <c:pt idx="58">
                  <c:v>8585.0584000000017</c:v>
                </c:pt>
                <c:pt idx="59">
                  <c:v>8723.8415999999961</c:v>
                </c:pt>
                <c:pt idx="60">
                  <c:v>8762.3556000000008</c:v>
                </c:pt>
                <c:pt idx="61">
                  <c:v>8727.7932000000001</c:v>
                </c:pt>
                <c:pt idx="62">
                  <c:v>8852.0520000000033</c:v>
                </c:pt>
                <c:pt idx="63">
                  <c:v>8890.395599999998</c:v>
                </c:pt>
                <c:pt idx="64">
                  <c:v>9032.8872000000047</c:v>
                </c:pt>
                <c:pt idx="65">
                  <c:v>9037.7552000000032</c:v>
                </c:pt>
                <c:pt idx="66">
                  <c:v>9116.3304000000044</c:v>
                </c:pt>
                <c:pt idx="67">
                  <c:v>9168.3715999999949</c:v>
                </c:pt>
                <c:pt idx="68">
                  <c:v>9315.2615999999944</c:v>
                </c:pt>
                <c:pt idx="69">
                  <c:v>9355.1955999999991</c:v>
                </c:pt>
                <c:pt idx="70">
                  <c:v>9349.9408000000021</c:v>
                </c:pt>
                <c:pt idx="71">
                  <c:v>9313.9895999999972</c:v>
                </c:pt>
                <c:pt idx="72">
                  <c:v>9337.8752000000004</c:v>
                </c:pt>
                <c:pt idx="73">
                  <c:v>9269.732</c:v>
                </c:pt>
                <c:pt idx="74">
                  <c:v>9383.1259999999966</c:v>
                </c:pt>
                <c:pt idx="75">
                  <c:v>9435.1700000000037</c:v>
                </c:pt>
                <c:pt idx="76">
                  <c:v>9479.3079999999973</c:v>
                </c:pt>
                <c:pt idx="77">
                  <c:v>9438.4143999999978</c:v>
                </c:pt>
                <c:pt idx="78">
                  <c:v>9375.9727999999977</c:v>
                </c:pt>
                <c:pt idx="79">
                  <c:v>9476.8083999999999</c:v>
                </c:pt>
                <c:pt idx="80">
                  <c:v>9603.1804000000066</c:v>
                </c:pt>
                <c:pt idx="81">
                  <c:v>9625.0532000000112</c:v>
                </c:pt>
                <c:pt idx="82">
                  <c:v>9611.5411999999942</c:v>
                </c:pt>
                <c:pt idx="83">
                  <c:v>9627.4660000000003</c:v>
                </c:pt>
                <c:pt idx="84">
                  <c:v>9582.1172000000042</c:v>
                </c:pt>
                <c:pt idx="85">
                  <c:v>9611.2820000000029</c:v>
                </c:pt>
                <c:pt idx="86">
                  <c:v>9720.9124000000029</c:v>
                </c:pt>
                <c:pt idx="87">
                  <c:v>9735.4615999999987</c:v>
                </c:pt>
                <c:pt idx="88">
                  <c:v>9827.7144000000044</c:v>
                </c:pt>
                <c:pt idx="89">
                  <c:v>9763.7536</c:v>
                </c:pt>
                <c:pt idx="90">
                  <c:v>9697.004799999997</c:v>
                </c:pt>
                <c:pt idx="91">
                  <c:v>9658.9595999999965</c:v>
                </c:pt>
                <c:pt idx="92">
                  <c:v>9700.0823999999975</c:v>
                </c:pt>
                <c:pt idx="93">
                  <c:v>9891.9624000000003</c:v>
                </c:pt>
                <c:pt idx="94">
                  <c:v>9910.6400000000031</c:v>
                </c:pt>
                <c:pt idx="95">
                  <c:v>9974.025999999998</c:v>
                </c:pt>
                <c:pt idx="96">
                  <c:v>10078.513200000005</c:v>
                </c:pt>
                <c:pt idx="97">
                  <c:v>10188.538</c:v>
                </c:pt>
                <c:pt idx="98">
                  <c:v>10037.54720000001</c:v>
                </c:pt>
                <c:pt idx="99">
                  <c:v>10042.747200000002</c:v>
                </c:pt>
                <c:pt idx="100">
                  <c:v>10024.913199999999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1-427B-A3A4-E5B856C04E20}"/>
            </c:ext>
          </c:extLst>
        </c:ser>
        <c:ser>
          <c:idx val="4"/>
          <c:order val="4"/>
          <c:tx>
            <c:v>OR10x250-0.50_10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3417.7112000000006</c:v>
                </c:pt>
                <c:pt idx="2">
                  <c:v>3905.4187999999995</c:v>
                </c:pt>
                <c:pt idx="3">
                  <c:v>4116.7295999999997</c:v>
                </c:pt>
                <c:pt idx="4">
                  <c:v>4868.3976000000002</c:v>
                </c:pt>
                <c:pt idx="5">
                  <c:v>5406.7436000000007</c:v>
                </c:pt>
                <c:pt idx="6">
                  <c:v>6127.0699999999988</c:v>
                </c:pt>
                <c:pt idx="7">
                  <c:v>6090.8092000000006</c:v>
                </c:pt>
                <c:pt idx="8">
                  <c:v>6637.221599999998</c:v>
                </c:pt>
                <c:pt idx="9">
                  <c:v>7060.7512000000033</c:v>
                </c:pt>
                <c:pt idx="10">
                  <c:v>7173.8660000000009</c:v>
                </c:pt>
                <c:pt idx="11">
                  <c:v>7498.9067999999979</c:v>
                </c:pt>
                <c:pt idx="12">
                  <c:v>7586.9939999999979</c:v>
                </c:pt>
                <c:pt idx="13">
                  <c:v>7538.9184000000032</c:v>
                </c:pt>
                <c:pt idx="14">
                  <c:v>7919.5376000000015</c:v>
                </c:pt>
                <c:pt idx="15">
                  <c:v>8119.9612000000016</c:v>
                </c:pt>
                <c:pt idx="16">
                  <c:v>8274.2467999999972</c:v>
                </c:pt>
                <c:pt idx="17">
                  <c:v>8411.2836000000007</c:v>
                </c:pt>
                <c:pt idx="18">
                  <c:v>8652.7191999999995</c:v>
                </c:pt>
                <c:pt idx="19">
                  <c:v>8464.9463999999953</c:v>
                </c:pt>
                <c:pt idx="20">
                  <c:v>8980.6127999999953</c:v>
                </c:pt>
                <c:pt idx="21">
                  <c:v>9175.9835999999978</c:v>
                </c:pt>
                <c:pt idx="22">
                  <c:v>9226.4531999999981</c:v>
                </c:pt>
                <c:pt idx="23">
                  <c:v>9498.9224000000067</c:v>
                </c:pt>
                <c:pt idx="24">
                  <c:v>9616.9491999999955</c:v>
                </c:pt>
                <c:pt idx="25">
                  <c:v>9674.761199999999</c:v>
                </c:pt>
                <c:pt idx="26">
                  <c:v>9632.309200000007</c:v>
                </c:pt>
                <c:pt idx="27">
                  <c:v>9736.4308000000019</c:v>
                </c:pt>
                <c:pt idx="28">
                  <c:v>9947.7403999999951</c:v>
                </c:pt>
                <c:pt idx="29">
                  <c:v>9862.3155999999944</c:v>
                </c:pt>
                <c:pt idx="30">
                  <c:v>9998.6779999999981</c:v>
                </c:pt>
                <c:pt idx="31">
                  <c:v>9773.4931999999972</c:v>
                </c:pt>
                <c:pt idx="32">
                  <c:v>9702.5939999999919</c:v>
                </c:pt>
                <c:pt idx="33">
                  <c:v>9740.0703999999914</c:v>
                </c:pt>
                <c:pt idx="34">
                  <c:v>9943.3315999999941</c:v>
                </c:pt>
                <c:pt idx="35">
                  <c:v>10105.517600000001</c:v>
                </c:pt>
                <c:pt idx="36">
                  <c:v>10133.806399999998</c:v>
                </c:pt>
                <c:pt idx="37">
                  <c:v>10313.224000000004</c:v>
                </c:pt>
                <c:pt idx="38">
                  <c:v>10415.932399999992</c:v>
                </c:pt>
                <c:pt idx="39">
                  <c:v>10495.62439999999</c:v>
                </c:pt>
                <c:pt idx="40">
                  <c:v>10536.092800000009</c:v>
                </c:pt>
                <c:pt idx="41">
                  <c:v>10340.080400000001</c:v>
                </c:pt>
                <c:pt idx="42">
                  <c:v>10225.914000000004</c:v>
                </c:pt>
                <c:pt idx="43">
                  <c:v>10209.49799999999</c:v>
                </c:pt>
                <c:pt idx="44">
                  <c:v>10429.887200000001</c:v>
                </c:pt>
                <c:pt idx="45">
                  <c:v>10565.358000000002</c:v>
                </c:pt>
                <c:pt idx="46">
                  <c:v>10113.353199999994</c:v>
                </c:pt>
                <c:pt idx="47">
                  <c:v>10412.706000000006</c:v>
                </c:pt>
                <c:pt idx="48">
                  <c:v>10158.9792</c:v>
                </c:pt>
                <c:pt idx="49">
                  <c:v>10437.458400000005</c:v>
                </c:pt>
                <c:pt idx="50">
                  <c:v>10575.277200000008</c:v>
                </c:pt>
                <c:pt idx="51">
                  <c:v>10643.846</c:v>
                </c:pt>
                <c:pt idx="52">
                  <c:v>10421.423200000003</c:v>
                </c:pt>
                <c:pt idx="53">
                  <c:v>10630.62800000001</c:v>
                </c:pt>
                <c:pt idx="54">
                  <c:v>10598.723999999995</c:v>
                </c:pt>
                <c:pt idx="55">
                  <c:v>10671.265200000002</c:v>
                </c:pt>
                <c:pt idx="56">
                  <c:v>10561.311999999998</c:v>
                </c:pt>
                <c:pt idx="57">
                  <c:v>10951.406800000002</c:v>
                </c:pt>
                <c:pt idx="58">
                  <c:v>10739.241200000004</c:v>
                </c:pt>
                <c:pt idx="59">
                  <c:v>10556.403599999996</c:v>
                </c:pt>
                <c:pt idx="60">
                  <c:v>10863.685600000003</c:v>
                </c:pt>
                <c:pt idx="61">
                  <c:v>11068.865199999995</c:v>
                </c:pt>
                <c:pt idx="62">
                  <c:v>11126.622000000005</c:v>
                </c:pt>
                <c:pt idx="63">
                  <c:v>11030.732399999994</c:v>
                </c:pt>
                <c:pt idx="64">
                  <c:v>10902.655600000009</c:v>
                </c:pt>
                <c:pt idx="65">
                  <c:v>10770.449600000004</c:v>
                </c:pt>
                <c:pt idx="66">
                  <c:v>10793.325200000003</c:v>
                </c:pt>
                <c:pt idx="67">
                  <c:v>10771.358400000008</c:v>
                </c:pt>
                <c:pt idx="68">
                  <c:v>10820.544399999993</c:v>
                </c:pt>
                <c:pt idx="69">
                  <c:v>10578.206400000005</c:v>
                </c:pt>
                <c:pt idx="70">
                  <c:v>10516.6824</c:v>
                </c:pt>
                <c:pt idx="71">
                  <c:v>10379.990799999998</c:v>
                </c:pt>
                <c:pt idx="72">
                  <c:v>10191.400800000001</c:v>
                </c:pt>
                <c:pt idx="73">
                  <c:v>9997.1676000000043</c:v>
                </c:pt>
                <c:pt idx="74">
                  <c:v>10171.439600000003</c:v>
                </c:pt>
                <c:pt idx="75">
                  <c:v>10389.781199999998</c:v>
                </c:pt>
                <c:pt idx="76">
                  <c:v>10511.102399999994</c:v>
                </c:pt>
                <c:pt idx="77">
                  <c:v>10653.283200000005</c:v>
                </c:pt>
                <c:pt idx="78">
                  <c:v>10686.431600000002</c:v>
                </c:pt>
                <c:pt idx="79">
                  <c:v>10783.08599999999</c:v>
                </c:pt>
                <c:pt idx="80">
                  <c:v>10854.178800000003</c:v>
                </c:pt>
                <c:pt idx="81">
                  <c:v>10699.127999999999</c:v>
                </c:pt>
                <c:pt idx="82">
                  <c:v>10712.298399999992</c:v>
                </c:pt>
                <c:pt idx="83">
                  <c:v>10761.912799999987</c:v>
                </c:pt>
                <c:pt idx="84">
                  <c:v>10410.909599999995</c:v>
                </c:pt>
                <c:pt idx="85">
                  <c:v>10670.996400000005</c:v>
                </c:pt>
                <c:pt idx="86">
                  <c:v>10212.471999999998</c:v>
                </c:pt>
                <c:pt idx="87">
                  <c:v>10170.620399999994</c:v>
                </c:pt>
                <c:pt idx="88">
                  <c:v>10302.943599999997</c:v>
                </c:pt>
                <c:pt idx="89">
                  <c:v>10338.292800000001</c:v>
                </c:pt>
                <c:pt idx="90">
                  <c:v>10257.403199999993</c:v>
                </c:pt>
                <c:pt idx="91">
                  <c:v>10233.620399999993</c:v>
                </c:pt>
                <c:pt idx="92">
                  <c:v>10473.534400000002</c:v>
                </c:pt>
                <c:pt idx="93">
                  <c:v>10469.70919999999</c:v>
                </c:pt>
                <c:pt idx="94">
                  <c:v>10434.546400000007</c:v>
                </c:pt>
                <c:pt idx="95">
                  <c:v>10429.018399999999</c:v>
                </c:pt>
                <c:pt idx="96">
                  <c:v>10695.882800000009</c:v>
                </c:pt>
                <c:pt idx="97">
                  <c:v>11055.096800000005</c:v>
                </c:pt>
                <c:pt idx="98">
                  <c:v>10784.908400000006</c:v>
                </c:pt>
                <c:pt idx="99">
                  <c:v>10649.736399999994</c:v>
                </c:pt>
                <c:pt idx="100">
                  <c:v>10616.618000000002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51-427B-A3A4-E5B856C0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335631"/>
        <c:axId val="1276470175"/>
      </c:lineChart>
      <c:catAx>
        <c:axId val="123333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6470175"/>
        <c:crosses val="autoZero"/>
        <c:auto val="1"/>
        <c:lblAlgn val="ctr"/>
        <c:lblOffset val="100"/>
        <c:noMultiLvlLbl val="0"/>
      </c:catAx>
      <c:valAx>
        <c:axId val="12764701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3356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114.72799999999991</c:v>
                </c:pt>
                <c:pt idx="2">
                  <c:v>122.27000000000015</c:v>
                </c:pt>
                <c:pt idx="3">
                  <c:v>123.66439999999963</c:v>
                </c:pt>
                <c:pt idx="4">
                  <c:v>123.81880000000012</c:v>
                </c:pt>
                <c:pt idx="5">
                  <c:v>113.2336</c:v>
                </c:pt>
                <c:pt idx="6">
                  <c:v>122.63080000000024</c:v>
                </c:pt>
                <c:pt idx="7">
                  <c:v>116.90879999999964</c:v>
                </c:pt>
                <c:pt idx="8">
                  <c:v>117.48240000000034</c:v>
                </c:pt>
                <c:pt idx="9">
                  <c:v>120.43560000000049</c:v>
                </c:pt>
                <c:pt idx="10">
                  <c:v>123.0652000000006</c:v>
                </c:pt>
                <c:pt idx="11">
                  <c:v>118.97079999999966</c:v>
                </c:pt>
                <c:pt idx="12">
                  <c:v>141.358</c:v>
                </c:pt>
                <c:pt idx="13">
                  <c:v>112.2128000000003</c:v>
                </c:pt>
                <c:pt idx="14">
                  <c:v>125.76999999999967</c:v>
                </c:pt>
                <c:pt idx="15">
                  <c:v>118.8763999999999</c:v>
                </c:pt>
                <c:pt idx="16">
                  <c:v>123.9368000000003</c:v>
                </c:pt>
                <c:pt idx="17">
                  <c:v>120.16639999999975</c:v>
                </c:pt>
                <c:pt idx="18">
                  <c:v>129.72880000000009</c:v>
                </c:pt>
                <c:pt idx="19">
                  <c:v>117.08360000000005</c:v>
                </c:pt>
                <c:pt idx="20">
                  <c:v>117.60960000000011</c:v>
                </c:pt>
                <c:pt idx="21">
                  <c:v>117.15800000000061</c:v>
                </c:pt>
                <c:pt idx="22">
                  <c:v>116.80039999999983</c:v>
                </c:pt>
                <c:pt idx="23">
                  <c:v>120.47200000000028</c:v>
                </c:pt>
                <c:pt idx="24">
                  <c:v>134.1347999999995</c:v>
                </c:pt>
                <c:pt idx="25">
                  <c:v>129.94960000000012</c:v>
                </c:pt>
                <c:pt idx="26">
                  <c:v>125.80799999999988</c:v>
                </c:pt>
                <c:pt idx="27">
                  <c:v>125.52280000000015</c:v>
                </c:pt>
                <c:pt idx="28">
                  <c:v>123.16640000000018</c:v>
                </c:pt>
                <c:pt idx="29">
                  <c:v>120.79600000000046</c:v>
                </c:pt>
                <c:pt idx="30">
                  <c:v>126.58400000000003</c:v>
                </c:pt>
                <c:pt idx="31">
                  <c:v>112.33640000000018</c:v>
                </c:pt>
                <c:pt idx="32">
                  <c:v>120.87920000000013</c:v>
                </c:pt>
                <c:pt idx="33">
                  <c:v>113.77759999999986</c:v>
                </c:pt>
                <c:pt idx="34">
                  <c:v>126.46760000000003</c:v>
                </c:pt>
                <c:pt idx="35">
                  <c:v>112.15560000000008</c:v>
                </c:pt>
                <c:pt idx="36">
                  <c:v>125.16960000000013</c:v>
                </c:pt>
                <c:pt idx="37">
                  <c:v>109.53759999999963</c:v>
                </c:pt>
                <c:pt idx="38">
                  <c:v>123.66839999999995</c:v>
                </c:pt>
                <c:pt idx="39">
                  <c:v>110.57800000000023</c:v>
                </c:pt>
                <c:pt idx="40">
                  <c:v>121.57879999999999</c:v>
                </c:pt>
                <c:pt idx="41">
                  <c:v>126.12040000000015</c:v>
                </c:pt>
                <c:pt idx="42">
                  <c:v>126.94079999999997</c:v>
                </c:pt>
                <c:pt idx="43">
                  <c:v>125.78200000000011</c:v>
                </c:pt>
                <c:pt idx="44">
                  <c:v>119.85159999999973</c:v>
                </c:pt>
                <c:pt idx="45">
                  <c:v>132.00000000000009</c:v>
                </c:pt>
                <c:pt idx="46">
                  <c:v>119.58920000000015</c:v>
                </c:pt>
                <c:pt idx="47">
                  <c:v>118.40439999999997</c:v>
                </c:pt>
                <c:pt idx="48">
                  <c:v>123.20120000000018</c:v>
                </c:pt>
                <c:pt idx="49">
                  <c:v>117.14600000000003</c:v>
                </c:pt>
                <c:pt idx="50">
                  <c:v>127.99479999999987</c:v>
                </c:pt>
                <c:pt idx="51">
                  <c:v>128.19959999999989</c:v>
                </c:pt>
                <c:pt idx="52">
                  <c:v>120.40439999999991</c:v>
                </c:pt>
                <c:pt idx="53">
                  <c:v>122.01520000000023</c:v>
                </c:pt>
                <c:pt idx="54">
                  <c:v>121.2672000000004</c:v>
                </c:pt>
                <c:pt idx="55">
                  <c:v>125.90599999999991</c:v>
                </c:pt>
                <c:pt idx="56">
                  <c:v>114.48959999999984</c:v>
                </c:pt>
                <c:pt idx="57">
                  <c:v>118.66360000000005</c:v>
                </c:pt>
                <c:pt idx="58">
                  <c:v>127.08599999999994</c:v>
                </c:pt>
                <c:pt idx="59">
                  <c:v>130.0856</c:v>
                </c:pt>
                <c:pt idx="60">
                  <c:v>126.46040000000009</c:v>
                </c:pt>
                <c:pt idx="61">
                  <c:v>118.8496</c:v>
                </c:pt>
                <c:pt idx="62">
                  <c:v>118.19079999999988</c:v>
                </c:pt>
                <c:pt idx="63">
                  <c:v>109.95920000000015</c:v>
                </c:pt>
                <c:pt idx="64">
                  <c:v>118.78319999999989</c:v>
                </c:pt>
                <c:pt idx="65">
                  <c:v>116.0291999999999</c:v>
                </c:pt>
                <c:pt idx="66">
                  <c:v>116.97879999999994</c:v>
                </c:pt>
                <c:pt idx="67">
                  <c:v>117.92399999999992</c:v>
                </c:pt>
                <c:pt idx="68">
                  <c:v>135.06639999999973</c:v>
                </c:pt>
                <c:pt idx="69">
                  <c:v>120.02680000000016</c:v>
                </c:pt>
                <c:pt idx="70">
                  <c:v>127.67200000000021</c:v>
                </c:pt>
                <c:pt idx="71">
                  <c:v>125.17680000000004</c:v>
                </c:pt>
                <c:pt idx="72">
                  <c:v>113.93079999999975</c:v>
                </c:pt>
                <c:pt idx="73">
                  <c:v>122.12320000000059</c:v>
                </c:pt>
                <c:pt idx="74">
                  <c:v>121.2240000000006</c:v>
                </c:pt>
                <c:pt idx="75">
                  <c:v>116.06600000000006</c:v>
                </c:pt>
                <c:pt idx="76">
                  <c:v>127.8679999999999</c:v>
                </c:pt>
                <c:pt idx="77">
                  <c:v>134.53640000000033</c:v>
                </c:pt>
                <c:pt idx="78">
                  <c:v>125.15719999999965</c:v>
                </c:pt>
                <c:pt idx="79">
                  <c:v>130.10159999999976</c:v>
                </c:pt>
                <c:pt idx="80">
                  <c:v>116.67759999999996</c:v>
                </c:pt>
                <c:pt idx="81">
                  <c:v>115.97720000000001</c:v>
                </c:pt>
                <c:pt idx="82">
                  <c:v>109.64280000000002</c:v>
                </c:pt>
                <c:pt idx="83">
                  <c:v>113.66920000000029</c:v>
                </c:pt>
                <c:pt idx="84">
                  <c:v>126.03680000000008</c:v>
                </c:pt>
                <c:pt idx="85">
                  <c:v>120.35479999999964</c:v>
                </c:pt>
                <c:pt idx="86">
                  <c:v>115.70999999999921</c:v>
                </c:pt>
                <c:pt idx="87">
                  <c:v>114.85599999999991</c:v>
                </c:pt>
                <c:pt idx="88">
                  <c:v>119.15040000000036</c:v>
                </c:pt>
                <c:pt idx="89">
                  <c:v>121.6299999999998</c:v>
                </c:pt>
                <c:pt idx="90">
                  <c:v>118.32600000000023</c:v>
                </c:pt>
                <c:pt idx="91">
                  <c:v>114.14039999999969</c:v>
                </c:pt>
                <c:pt idx="92">
                  <c:v>120.58400000000033</c:v>
                </c:pt>
                <c:pt idx="93">
                  <c:v>127.72719999999967</c:v>
                </c:pt>
                <c:pt idx="94">
                  <c:v>120.93600000000026</c:v>
                </c:pt>
                <c:pt idx="95">
                  <c:v>127.41800000000033</c:v>
                </c:pt>
                <c:pt idx="96">
                  <c:v>120.12560000000019</c:v>
                </c:pt>
                <c:pt idx="97">
                  <c:v>119.65880000000017</c:v>
                </c:pt>
                <c:pt idx="98">
                  <c:v>114.90120000000009</c:v>
                </c:pt>
                <c:pt idx="99">
                  <c:v>122.66760000000005</c:v>
                </c:pt>
                <c:pt idx="100">
                  <c:v>114.8095999999999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0-4D2E-9F97-523A1A6920D3}"/>
            </c:ext>
          </c:extLst>
        </c:ser>
        <c:ser>
          <c:idx val="1"/>
          <c:order val="1"/>
          <c:tx>
            <c:v>OR10x250-0.50_10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236.20119999999991</c:v>
                </c:pt>
                <c:pt idx="2">
                  <c:v>239.64719999999963</c:v>
                </c:pt>
                <c:pt idx="3">
                  <c:v>230.55759999999987</c:v>
                </c:pt>
                <c:pt idx="4">
                  <c:v>230.39999999999961</c:v>
                </c:pt>
                <c:pt idx="5">
                  <c:v>231.1076000000001</c:v>
                </c:pt>
                <c:pt idx="6">
                  <c:v>222.02760000000006</c:v>
                </c:pt>
                <c:pt idx="7">
                  <c:v>240.12960000000007</c:v>
                </c:pt>
                <c:pt idx="8">
                  <c:v>244.74200000000005</c:v>
                </c:pt>
                <c:pt idx="9">
                  <c:v>233.66319999999999</c:v>
                </c:pt>
                <c:pt idx="10">
                  <c:v>241.64319999999992</c:v>
                </c:pt>
                <c:pt idx="11">
                  <c:v>219.18800000000016</c:v>
                </c:pt>
                <c:pt idx="12">
                  <c:v>242.19480000000004</c:v>
                </c:pt>
                <c:pt idx="13">
                  <c:v>229.50439999999992</c:v>
                </c:pt>
                <c:pt idx="14">
                  <c:v>221.16399999999987</c:v>
                </c:pt>
                <c:pt idx="15">
                  <c:v>241.55840000000001</c:v>
                </c:pt>
                <c:pt idx="16">
                  <c:v>229.77440000000021</c:v>
                </c:pt>
                <c:pt idx="17">
                  <c:v>226.33319999999981</c:v>
                </c:pt>
                <c:pt idx="18">
                  <c:v>237.08600000000001</c:v>
                </c:pt>
                <c:pt idx="19">
                  <c:v>231.68720000000039</c:v>
                </c:pt>
                <c:pt idx="20">
                  <c:v>253.70199999999988</c:v>
                </c:pt>
                <c:pt idx="21">
                  <c:v>226.97160000000031</c:v>
                </c:pt>
                <c:pt idx="22">
                  <c:v>215.81600000000009</c:v>
                </c:pt>
                <c:pt idx="23">
                  <c:v>210.19480000000038</c:v>
                </c:pt>
                <c:pt idx="24">
                  <c:v>242.36359999999996</c:v>
                </c:pt>
                <c:pt idx="25">
                  <c:v>242.40760000000029</c:v>
                </c:pt>
                <c:pt idx="26">
                  <c:v>220.90760000000009</c:v>
                </c:pt>
                <c:pt idx="27">
                  <c:v>223.28920000000014</c:v>
                </c:pt>
                <c:pt idx="28">
                  <c:v>248.68040000000002</c:v>
                </c:pt>
                <c:pt idx="29">
                  <c:v>230.95440000000005</c:v>
                </c:pt>
                <c:pt idx="30">
                  <c:v>231.2904000000002</c:v>
                </c:pt>
                <c:pt idx="31">
                  <c:v>230.6444000000003</c:v>
                </c:pt>
                <c:pt idx="32">
                  <c:v>232.35760000000073</c:v>
                </c:pt>
                <c:pt idx="33">
                  <c:v>246.65360000000027</c:v>
                </c:pt>
                <c:pt idx="34">
                  <c:v>229.46360000000033</c:v>
                </c:pt>
                <c:pt idx="35">
                  <c:v>226.93480000000014</c:v>
                </c:pt>
                <c:pt idx="36">
                  <c:v>221.44200000000004</c:v>
                </c:pt>
                <c:pt idx="37">
                  <c:v>215.99640000000014</c:v>
                </c:pt>
                <c:pt idx="38">
                  <c:v>239.36719999999971</c:v>
                </c:pt>
                <c:pt idx="39">
                  <c:v>247.03879999999958</c:v>
                </c:pt>
                <c:pt idx="40">
                  <c:v>249.4460000000004</c:v>
                </c:pt>
                <c:pt idx="41">
                  <c:v>251.35679999999988</c:v>
                </c:pt>
                <c:pt idx="42">
                  <c:v>234.5435999999994</c:v>
                </c:pt>
                <c:pt idx="43">
                  <c:v>232.73800000000037</c:v>
                </c:pt>
                <c:pt idx="44">
                  <c:v>237.77120000000033</c:v>
                </c:pt>
                <c:pt idx="45">
                  <c:v>241.70800000000008</c:v>
                </c:pt>
                <c:pt idx="46">
                  <c:v>223.1875999999998</c:v>
                </c:pt>
                <c:pt idx="47">
                  <c:v>230.5072000000003</c:v>
                </c:pt>
                <c:pt idx="48">
                  <c:v>225.43039999999993</c:v>
                </c:pt>
                <c:pt idx="49">
                  <c:v>249.12879999999981</c:v>
                </c:pt>
                <c:pt idx="50">
                  <c:v>237.6076000000001</c:v>
                </c:pt>
                <c:pt idx="51">
                  <c:v>237.38799999999981</c:v>
                </c:pt>
                <c:pt idx="52">
                  <c:v>247.51559999999981</c:v>
                </c:pt>
                <c:pt idx="53">
                  <c:v>210.57720000000012</c:v>
                </c:pt>
                <c:pt idx="54">
                  <c:v>241.94799999999978</c:v>
                </c:pt>
                <c:pt idx="55">
                  <c:v>219.33919999999989</c:v>
                </c:pt>
                <c:pt idx="56">
                  <c:v>222.67760000000021</c:v>
                </c:pt>
                <c:pt idx="57">
                  <c:v>205.6423999999999</c:v>
                </c:pt>
                <c:pt idx="58">
                  <c:v>225.95119999999955</c:v>
                </c:pt>
                <c:pt idx="59">
                  <c:v>231.53039999999993</c:v>
                </c:pt>
                <c:pt idx="60">
                  <c:v>209.72120000000015</c:v>
                </c:pt>
                <c:pt idx="61">
                  <c:v>240.10720000000035</c:v>
                </c:pt>
                <c:pt idx="62">
                  <c:v>223.51680000000005</c:v>
                </c:pt>
                <c:pt idx="63">
                  <c:v>237.26759999999987</c:v>
                </c:pt>
                <c:pt idx="64">
                  <c:v>250.04879999999986</c:v>
                </c:pt>
                <c:pt idx="65">
                  <c:v>227.24159999999978</c:v>
                </c:pt>
                <c:pt idx="66">
                  <c:v>249.49039999999991</c:v>
                </c:pt>
                <c:pt idx="67">
                  <c:v>230.01119999999995</c:v>
                </c:pt>
                <c:pt idx="68">
                  <c:v>223.76999999999973</c:v>
                </c:pt>
                <c:pt idx="69">
                  <c:v>243.97520000000057</c:v>
                </c:pt>
                <c:pt idx="70">
                  <c:v>226.40159999999986</c:v>
                </c:pt>
                <c:pt idx="71">
                  <c:v>240.48160000000036</c:v>
                </c:pt>
                <c:pt idx="72">
                  <c:v>220.83239999999978</c:v>
                </c:pt>
                <c:pt idx="73">
                  <c:v>236.99519999999967</c:v>
                </c:pt>
                <c:pt idx="74">
                  <c:v>240.19959999999998</c:v>
                </c:pt>
                <c:pt idx="75">
                  <c:v>227.44600000000037</c:v>
                </c:pt>
                <c:pt idx="76">
                  <c:v>221.98999999999987</c:v>
                </c:pt>
                <c:pt idx="77">
                  <c:v>234.44359999999992</c:v>
                </c:pt>
                <c:pt idx="78">
                  <c:v>238.52640000000011</c:v>
                </c:pt>
                <c:pt idx="79">
                  <c:v>238.28040000000001</c:v>
                </c:pt>
                <c:pt idx="80">
                  <c:v>224.25439999999975</c:v>
                </c:pt>
                <c:pt idx="81">
                  <c:v>228.84559999999988</c:v>
                </c:pt>
                <c:pt idx="82">
                  <c:v>249.91199999999984</c:v>
                </c:pt>
                <c:pt idx="83">
                  <c:v>233.47319999999991</c:v>
                </c:pt>
                <c:pt idx="84">
                  <c:v>240.78280000000029</c:v>
                </c:pt>
                <c:pt idx="85">
                  <c:v>229.95319999999992</c:v>
                </c:pt>
                <c:pt idx="86">
                  <c:v>258.12360000000007</c:v>
                </c:pt>
                <c:pt idx="87">
                  <c:v>253.10000000000016</c:v>
                </c:pt>
                <c:pt idx="88">
                  <c:v>235.05199999999999</c:v>
                </c:pt>
                <c:pt idx="89">
                  <c:v>229.46959999999979</c:v>
                </c:pt>
                <c:pt idx="90">
                  <c:v>213.69880000000035</c:v>
                </c:pt>
                <c:pt idx="91">
                  <c:v>222.74160000000035</c:v>
                </c:pt>
                <c:pt idx="92">
                  <c:v>226.12000000000009</c:v>
                </c:pt>
                <c:pt idx="93">
                  <c:v>232.31480000000008</c:v>
                </c:pt>
                <c:pt idx="94">
                  <c:v>223.61320000000006</c:v>
                </c:pt>
                <c:pt idx="95">
                  <c:v>229.89599999999993</c:v>
                </c:pt>
                <c:pt idx="96">
                  <c:v>240.91679999999982</c:v>
                </c:pt>
                <c:pt idx="97">
                  <c:v>221.75160000000005</c:v>
                </c:pt>
                <c:pt idx="98">
                  <c:v>239.66600000000003</c:v>
                </c:pt>
                <c:pt idx="99">
                  <c:v>229.5807999999995</c:v>
                </c:pt>
                <c:pt idx="100">
                  <c:v>213.16439999999963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0-4D2E-9F97-523A1A6920D3}"/>
            </c:ext>
          </c:extLst>
        </c:ser>
        <c:ser>
          <c:idx val="2"/>
          <c:order val="2"/>
          <c:tx>
            <c:v>OR10x250-0.50_10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605.0604000000003</c:v>
                </c:pt>
                <c:pt idx="2">
                  <c:v>630.36880000000019</c:v>
                </c:pt>
                <c:pt idx="3">
                  <c:v>583.17759999999964</c:v>
                </c:pt>
                <c:pt idx="4">
                  <c:v>611.67439999999988</c:v>
                </c:pt>
                <c:pt idx="5">
                  <c:v>634.18560000000082</c:v>
                </c:pt>
                <c:pt idx="6">
                  <c:v>610.20800000000031</c:v>
                </c:pt>
                <c:pt idx="7">
                  <c:v>588.57040000000029</c:v>
                </c:pt>
                <c:pt idx="8">
                  <c:v>643.20240000000024</c:v>
                </c:pt>
                <c:pt idx="9">
                  <c:v>605.39479999999992</c:v>
                </c:pt>
                <c:pt idx="10">
                  <c:v>620.33479999999997</c:v>
                </c:pt>
                <c:pt idx="11">
                  <c:v>601.58040000000017</c:v>
                </c:pt>
                <c:pt idx="12">
                  <c:v>571.33600000000013</c:v>
                </c:pt>
                <c:pt idx="13">
                  <c:v>605.75840000000028</c:v>
                </c:pt>
                <c:pt idx="14">
                  <c:v>541.39440000000036</c:v>
                </c:pt>
                <c:pt idx="15">
                  <c:v>593.87639999999988</c:v>
                </c:pt>
                <c:pt idx="16">
                  <c:v>570.19840000000056</c:v>
                </c:pt>
                <c:pt idx="17">
                  <c:v>581.03960000000018</c:v>
                </c:pt>
                <c:pt idx="18">
                  <c:v>589.56680000000028</c:v>
                </c:pt>
                <c:pt idx="19">
                  <c:v>616.08519999999965</c:v>
                </c:pt>
                <c:pt idx="20">
                  <c:v>582.9132000000003</c:v>
                </c:pt>
                <c:pt idx="21">
                  <c:v>633.16319999999996</c:v>
                </c:pt>
                <c:pt idx="22">
                  <c:v>585.88720000000046</c:v>
                </c:pt>
                <c:pt idx="23">
                  <c:v>576.99040000000002</c:v>
                </c:pt>
                <c:pt idx="24">
                  <c:v>597.73200000000054</c:v>
                </c:pt>
                <c:pt idx="25">
                  <c:v>605.24360000000013</c:v>
                </c:pt>
                <c:pt idx="26">
                  <c:v>596.75999999999965</c:v>
                </c:pt>
                <c:pt idx="27">
                  <c:v>588.6028</c:v>
                </c:pt>
                <c:pt idx="28">
                  <c:v>590.20119999999974</c:v>
                </c:pt>
                <c:pt idx="29">
                  <c:v>595.25279999999941</c:v>
                </c:pt>
                <c:pt idx="30">
                  <c:v>562.38400000000024</c:v>
                </c:pt>
                <c:pt idx="31">
                  <c:v>620.50599999999952</c:v>
                </c:pt>
                <c:pt idx="32">
                  <c:v>546.97560000000021</c:v>
                </c:pt>
                <c:pt idx="33">
                  <c:v>612.34400000000005</c:v>
                </c:pt>
                <c:pt idx="34">
                  <c:v>658.79680000000008</c:v>
                </c:pt>
                <c:pt idx="35">
                  <c:v>586.88719999999989</c:v>
                </c:pt>
                <c:pt idx="36">
                  <c:v>604.02640000000054</c:v>
                </c:pt>
                <c:pt idx="37">
                  <c:v>588.30520000000024</c:v>
                </c:pt>
                <c:pt idx="38">
                  <c:v>629.46799999999951</c:v>
                </c:pt>
                <c:pt idx="39">
                  <c:v>603.4360000000006</c:v>
                </c:pt>
                <c:pt idx="40">
                  <c:v>564.2392000000001</c:v>
                </c:pt>
                <c:pt idx="41">
                  <c:v>600.11439999999993</c:v>
                </c:pt>
                <c:pt idx="42">
                  <c:v>607.81480000000136</c:v>
                </c:pt>
                <c:pt idx="43">
                  <c:v>570.11079999999947</c:v>
                </c:pt>
                <c:pt idx="44">
                  <c:v>537.3243999999994</c:v>
                </c:pt>
                <c:pt idx="45">
                  <c:v>578.63559999999995</c:v>
                </c:pt>
                <c:pt idx="46">
                  <c:v>599.0931999999998</c:v>
                </c:pt>
                <c:pt idx="47">
                  <c:v>611.4032000000002</c:v>
                </c:pt>
                <c:pt idx="48">
                  <c:v>560.41520000000014</c:v>
                </c:pt>
                <c:pt idx="49">
                  <c:v>571.44919999999991</c:v>
                </c:pt>
                <c:pt idx="50">
                  <c:v>615.42039999999997</c:v>
                </c:pt>
                <c:pt idx="51">
                  <c:v>531.63360000000011</c:v>
                </c:pt>
                <c:pt idx="52">
                  <c:v>582.60960000000057</c:v>
                </c:pt>
                <c:pt idx="53">
                  <c:v>536.58959999999979</c:v>
                </c:pt>
                <c:pt idx="54">
                  <c:v>535.06480000000022</c:v>
                </c:pt>
                <c:pt idx="55">
                  <c:v>574.46400000000006</c:v>
                </c:pt>
                <c:pt idx="56">
                  <c:v>581.06919999999991</c:v>
                </c:pt>
                <c:pt idx="57">
                  <c:v>550.89759999999967</c:v>
                </c:pt>
                <c:pt idx="58">
                  <c:v>615.04399999999953</c:v>
                </c:pt>
                <c:pt idx="59">
                  <c:v>549.93359999999961</c:v>
                </c:pt>
                <c:pt idx="60">
                  <c:v>550.69399999999985</c:v>
                </c:pt>
                <c:pt idx="61">
                  <c:v>649.52279999999996</c:v>
                </c:pt>
                <c:pt idx="62">
                  <c:v>538.30079999999987</c:v>
                </c:pt>
                <c:pt idx="63">
                  <c:v>547.06999999999948</c:v>
                </c:pt>
                <c:pt idx="64">
                  <c:v>616.47640000000035</c:v>
                </c:pt>
                <c:pt idx="65">
                  <c:v>562.54880000000026</c:v>
                </c:pt>
                <c:pt idx="66">
                  <c:v>589.47400000000027</c:v>
                </c:pt>
                <c:pt idx="67">
                  <c:v>572.15320000000054</c:v>
                </c:pt>
                <c:pt idx="68">
                  <c:v>564.71999999999991</c:v>
                </c:pt>
                <c:pt idx="69">
                  <c:v>602.43480000000011</c:v>
                </c:pt>
                <c:pt idx="70">
                  <c:v>573.9935999999999</c:v>
                </c:pt>
                <c:pt idx="71">
                  <c:v>568.71879999999976</c:v>
                </c:pt>
                <c:pt idx="72">
                  <c:v>575.76239999999939</c:v>
                </c:pt>
                <c:pt idx="73">
                  <c:v>603.16840000000002</c:v>
                </c:pt>
                <c:pt idx="74">
                  <c:v>604.78560000000084</c:v>
                </c:pt>
                <c:pt idx="75">
                  <c:v>583.51559999999961</c:v>
                </c:pt>
                <c:pt idx="76">
                  <c:v>565.88639999999953</c:v>
                </c:pt>
                <c:pt idx="77">
                  <c:v>548.18520000000024</c:v>
                </c:pt>
                <c:pt idx="78">
                  <c:v>630.04119999999978</c:v>
                </c:pt>
                <c:pt idx="79">
                  <c:v>580.20039999999995</c:v>
                </c:pt>
                <c:pt idx="80">
                  <c:v>579.54439999999977</c:v>
                </c:pt>
                <c:pt idx="81">
                  <c:v>636.71639999999979</c:v>
                </c:pt>
                <c:pt idx="82">
                  <c:v>630.04919999999959</c:v>
                </c:pt>
                <c:pt idx="83">
                  <c:v>601.00600000000065</c:v>
                </c:pt>
                <c:pt idx="84">
                  <c:v>628.48759999999993</c:v>
                </c:pt>
                <c:pt idx="85">
                  <c:v>596.24480000000028</c:v>
                </c:pt>
                <c:pt idx="86">
                  <c:v>567.88320000000078</c:v>
                </c:pt>
                <c:pt idx="87">
                  <c:v>604.55880000000047</c:v>
                </c:pt>
                <c:pt idx="88">
                  <c:v>595.2864000000003</c:v>
                </c:pt>
                <c:pt idx="89">
                  <c:v>581.15079999999978</c:v>
                </c:pt>
                <c:pt idx="90">
                  <c:v>610.24160000000006</c:v>
                </c:pt>
                <c:pt idx="91">
                  <c:v>609.43359999999939</c:v>
                </c:pt>
                <c:pt idx="92">
                  <c:v>585.6604000000001</c:v>
                </c:pt>
                <c:pt idx="93">
                  <c:v>579.11360000000047</c:v>
                </c:pt>
                <c:pt idx="94">
                  <c:v>564.54679999999996</c:v>
                </c:pt>
                <c:pt idx="95">
                  <c:v>616.09720000000038</c:v>
                </c:pt>
                <c:pt idx="96">
                  <c:v>582.26800000000082</c:v>
                </c:pt>
                <c:pt idx="97">
                  <c:v>593.10999999999979</c:v>
                </c:pt>
                <c:pt idx="98">
                  <c:v>548.15120000000047</c:v>
                </c:pt>
                <c:pt idx="99">
                  <c:v>603.72840000000031</c:v>
                </c:pt>
                <c:pt idx="100">
                  <c:v>624.65679999999986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10-4D2E-9F97-523A1A6920D3}"/>
            </c:ext>
          </c:extLst>
        </c:ser>
        <c:ser>
          <c:idx val="3"/>
          <c:order val="3"/>
          <c:tx>
            <c:v>OR10x250-0.50_10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1345.0696000000005</c:v>
                </c:pt>
                <c:pt idx="2">
                  <c:v>1289.0356000000015</c:v>
                </c:pt>
                <c:pt idx="3">
                  <c:v>1145.8075999999994</c:v>
                </c:pt>
                <c:pt idx="4">
                  <c:v>1246.5403999999994</c:v>
                </c:pt>
                <c:pt idx="5">
                  <c:v>1118.1483999999996</c:v>
                </c:pt>
                <c:pt idx="6">
                  <c:v>1253.1587999999995</c:v>
                </c:pt>
                <c:pt idx="7">
                  <c:v>1196.8452000000002</c:v>
                </c:pt>
                <c:pt idx="8">
                  <c:v>1164.9919999999997</c:v>
                </c:pt>
                <c:pt idx="9">
                  <c:v>1227.8916000000004</c:v>
                </c:pt>
                <c:pt idx="10">
                  <c:v>1188.0960000000007</c:v>
                </c:pt>
                <c:pt idx="11">
                  <c:v>1110.3299999999995</c:v>
                </c:pt>
                <c:pt idx="12">
                  <c:v>1175.8120000000008</c:v>
                </c:pt>
                <c:pt idx="13">
                  <c:v>1325.4255999999998</c:v>
                </c:pt>
                <c:pt idx="14">
                  <c:v>1273.2908000000007</c:v>
                </c:pt>
                <c:pt idx="15">
                  <c:v>1248.434399999999</c:v>
                </c:pt>
                <c:pt idx="16">
                  <c:v>1273.6392000000001</c:v>
                </c:pt>
                <c:pt idx="17">
                  <c:v>1087.4284000000009</c:v>
                </c:pt>
                <c:pt idx="18">
                  <c:v>1226.0540000000008</c:v>
                </c:pt>
                <c:pt idx="19">
                  <c:v>1228.3592000000001</c:v>
                </c:pt>
                <c:pt idx="20">
                  <c:v>1226.7963999999997</c:v>
                </c:pt>
                <c:pt idx="21">
                  <c:v>1229.2644000000005</c:v>
                </c:pt>
                <c:pt idx="22">
                  <c:v>1144.8347999999999</c:v>
                </c:pt>
                <c:pt idx="23">
                  <c:v>1187.8959999999988</c:v>
                </c:pt>
                <c:pt idx="24">
                  <c:v>1266.8787999999997</c:v>
                </c:pt>
                <c:pt idx="25">
                  <c:v>1237.6427999999985</c:v>
                </c:pt>
                <c:pt idx="26">
                  <c:v>1202.8087999999998</c:v>
                </c:pt>
                <c:pt idx="27">
                  <c:v>1269.8411999999989</c:v>
                </c:pt>
                <c:pt idx="28">
                  <c:v>1153.4648000000002</c:v>
                </c:pt>
                <c:pt idx="29">
                  <c:v>1157.6627999999994</c:v>
                </c:pt>
                <c:pt idx="30">
                  <c:v>1126.2248000000004</c:v>
                </c:pt>
                <c:pt idx="31">
                  <c:v>1172.4311999999995</c:v>
                </c:pt>
                <c:pt idx="32">
                  <c:v>1163.4032</c:v>
                </c:pt>
                <c:pt idx="33">
                  <c:v>1170.1695999999988</c:v>
                </c:pt>
                <c:pt idx="34">
                  <c:v>1125.2163999999993</c:v>
                </c:pt>
                <c:pt idx="35">
                  <c:v>1157.2868000000003</c:v>
                </c:pt>
                <c:pt idx="36">
                  <c:v>1171.5155999999999</c:v>
                </c:pt>
                <c:pt idx="37">
                  <c:v>1126.930000000001</c:v>
                </c:pt>
                <c:pt idx="38">
                  <c:v>1219.3743999999997</c:v>
                </c:pt>
                <c:pt idx="39">
                  <c:v>1212.5472000000004</c:v>
                </c:pt>
                <c:pt idx="40">
                  <c:v>1138.4216000000006</c:v>
                </c:pt>
                <c:pt idx="41">
                  <c:v>1154.6624000000004</c:v>
                </c:pt>
                <c:pt idx="42">
                  <c:v>1173.7828000000002</c:v>
                </c:pt>
                <c:pt idx="43">
                  <c:v>1052.9992000000004</c:v>
                </c:pt>
                <c:pt idx="44">
                  <c:v>1166.4128000000001</c:v>
                </c:pt>
                <c:pt idx="45">
                  <c:v>1248.0672000000006</c:v>
                </c:pt>
                <c:pt idx="46">
                  <c:v>1125.8067999999992</c:v>
                </c:pt>
                <c:pt idx="47">
                  <c:v>1169.0831999999989</c:v>
                </c:pt>
                <c:pt idx="48">
                  <c:v>1094.9532000000002</c:v>
                </c:pt>
                <c:pt idx="49">
                  <c:v>1137.4992000000002</c:v>
                </c:pt>
                <c:pt idx="50">
                  <c:v>1195.1152</c:v>
                </c:pt>
                <c:pt idx="51">
                  <c:v>1231.360799999999</c:v>
                </c:pt>
                <c:pt idx="52">
                  <c:v>1202.7820000000004</c:v>
                </c:pt>
                <c:pt idx="53">
                  <c:v>1222.5331999999978</c:v>
                </c:pt>
                <c:pt idx="54">
                  <c:v>1169.0651999999989</c:v>
                </c:pt>
                <c:pt idx="55">
                  <c:v>1153.5536000000011</c:v>
                </c:pt>
                <c:pt idx="56">
                  <c:v>1194.3008</c:v>
                </c:pt>
                <c:pt idx="57">
                  <c:v>1177.8443999999997</c:v>
                </c:pt>
                <c:pt idx="58">
                  <c:v>1177.6147999999996</c:v>
                </c:pt>
                <c:pt idx="59">
                  <c:v>1159.2272000000003</c:v>
                </c:pt>
                <c:pt idx="60">
                  <c:v>1224.5259999999996</c:v>
                </c:pt>
                <c:pt idx="61">
                  <c:v>1283.9448000000004</c:v>
                </c:pt>
                <c:pt idx="62">
                  <c:v>1245.9004</c:v>
                </c:pt>
                <c:pt idx="63">
                  <c:v>1259.472399999999</c:v>
                </c:pt>
                <c:pt idx="64">
                  <c:v>1246.2132000000006</c:v>
                </c:pt>
                <c:pt idx="65">
                  <c:v>1177.1536000000001</c:v>
                </c:pt>
                <c:pt idx="66">
                  <c:v>1181.7792000000006</c:v>
                </c:pt>
                <c:pt idx="67">
                  <c:v>1203.192399999999</c:v>
                </c:pt>
                <c:pt idx="68">
                  <c:v>1162.8331999999996</c:v>
                </c:pt>
                <c:pt idx="69">
                  <c:v>1289.1620000000003</c:v>
                </c:pt>
                <c:pt idx="70">
                  <c:v>1141.3540000000007</c:v>
                </c:pt>
                <c:pt idx="71">
                  <c:v>1222.8655999999999</c:v>
                </c:pt>
                <c:pt idx="72">
                  <c:v>1068.5264000000002</c:v>
                </c:pt>
                <c:pt idx="73">
                  <c:v>1178.8224000000007</c:v>
                </c:pt>
                <c:pt idx="74">
                  <c:v>1154.5188000000005</c:v>
                </c:pt>
                <c:pt idx="75">
                  <c:v>1175.6807999999996</c:v>
                </c:pt>
                <c:pt idx="76">
                  <c:v>1149.9460000000001</c:v>
                </c:pt>
                <c:pt idx="77">
                  <c:v>1250.0784000000001</c:v>
                </c:pt>
                <c:pt idx="78">
                  <c:v>1158.9599999999994</c:v>
                </c:pt>
                <c:pt idx="79">
                  <c:v>1189.6675999999991</c:v>
                </c:pt>
                <c:pt idx="80">
                  <c:v>1169.460800000001</c:v>
                </c:pt>
                <c:pt idx="81">
                  <c:v>1154.477599999999</c:v>
                </c:pt>
                <c:pt idx="82">
                  <c:v>1174.0823999999998</c:v>
                </c:pt>
                <c:pt idx="83">
                  <c:v>1213.0023999999996</c:v>
                </c:pt>
                <c:pt idx="84">
                  <c:v>1097.1808000000001</c:v>
                </c:pt>
                <c:pt idx="85">
                  <c:v>1186.6823999999992</c:v>
                </c:pt>
                <c:pt idx="86">
                  <c:v>1124.5127999999993</c:v>
                </c:pt>
                <c:pt idx="87">
                  <c:v>1245.157199999999</c:v>
                </c:pt>
                <c:pt idx="88">
                  <c:v>1147.2783999999995</c:v>
                </c:pt>
                <c:pt idx="89">
                  <c:v>1189.0207999999998</c:v>
                </c:pt>
                <c:pt idx="90">
                  <c:v>1094.4935999999993</c:v>
                </c:pt>
                <c:pt idx="91">
                  <c:v>1098.6212000000003</c:v>
                </c:pt>
                <c:pt idx="92">
                  <c:v>1116.5876000000007</c:v>
                </c:pt>
                <c:pt idx="93">
                  <c:v>1108.4160000000004</c:v>
                </c:pt>
                <c:pt idx="94">
                  <c:v>1026.6944000000001</c:v>
                </c:pt>
                <c:pt idx="95">
                  <c:v>1212.8564000000001</c:v>
                </c:pt>
                <c:pt idx="96">
                  <c:v>1151.8991999999994</c:v>
                </c:pt>
                <c:pt idx="97">
                  <c:v>1152.2968000000014</c:v>
                </c:pt>
                <c:pt idx="98">
                  <c:v>1121.2828000000002</c:v>
                </c:pt>
                <c:pt idx="99">
                  <c:v>1318.2655999999997</c:v>
                </c:pt>
                <c:pt idx="100">
                  <c:v>1083.8156000000001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10-4D2E-9F97-523A1A6920D3}"/>
            </c:ext>
          </c:extLst>
        </c:ser>
        <c:ser>
          <c:idx val="4"/>
          <c:order val="4"/>
          <c:tx>
            <c:v>OR10x250-0.50_10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3417.7112000000006</c:v>
                </c:pt>
                <c:pt idx="2">
                  <c:v>2370.5468000000005</c:v>
                </c:pt>
                <c:pt idx="3">
                  <c:v>2396.8692000000001</c:v>
                </c:pt>
                <c:pt idx="4">
                  <c:v>2503.8095999999996</c:v>
                </c:pt>
                <c:pt idx="5">
                  <c:v>2177.7484000000004</c:v>
                </c:pt>
                <c:pt idx="6">
                  <c:v>2357.7840000000015</c:v>
                </c:pt>
                <c:pt idx="7">
                  <c:v>2200.378400000001</c:v>
                </c:pt>
                <c:pt idx="8">
                  <c:v>2417.6275999999993</c:v>
                </c:pt>
                <c:pt idx="9">
                  <c:v>2399.0120000000006</c:v>
                </c:pt>
                <c:pt idx="10">
                  <c:v>2407.5436000000013</c:v>
                </c:pt>
                <c:pt idx="11">
                  <c:v>2250.3231999999998</c:v>
                </c:pt>
                <c:pt idx="12">
                  <c:v>2211.8496000000005</c:v>
                </c:pt>
                <c:pt idx="13">
                  <c:v>2406.5620000000004</c:v>
                </c:pt>
                <c:pt idx="14">
                  <c:v>2520.8080000000018</c:v>
                </c:pt>
                <c:pt idx="15">
                  <c:v>2494.4299999999998</c:v>
                </c:pt>
                <c:pt idx="16">
                  <c:v>2457.7000000000007</c:v>
                </c:pt>
                <c:pt idx="17">
                  <c:v>2529.4296000000008</c:v>
                </c:pt>
                <c:pt idx="18">
                  <c:v>2463.0763999999995</c:v>
                </c:pt>
                <c:pt idx="19">
                  <c:v>2243.3199999999997</c:v>
                </c:pt>
                <c:pt idx="20">
                  <c:v>2508.7871999999998</c:v>
                </c:pt>
                <c:pt idx="21">
                  <c:v>2160.3051999999993</c:v>
                </c:pt>
                <c:pt idx="22">
                  <c:v>2431.7815999999993</c:v>
                </c:pt>
                <c:pt idx="23">
                  <c:v>2414.9164000000014</c:v>
                </c:pt>
                <c:pt idx="24">
                  <c:v>2168.6852000000013</c:v>
                </c:pt>
                <c:pt idx="25">
                  <c:v>2518.0344</c:v>
                </c:pt>
                <c:pt idx="26">
                  <c:v>2421.9751999999999</c:v>
                </c:pt>
                <c:pt idx="27">
                  <c:v>2384.2759999999985</c:v>
                </c:pt>
                <c:pt idx="28">
                  <c:v>2331.0384000000008</c:v>
                </c:pt>
                <c:pt idx="29">
                  <c:v>2367.8440000000001</c:v>
                </c:pt>
                <c:pt idx="30">
                  <c:v>2330.7304000000008</c:v>
                </c:pt>
                <c:pt idx="31">
                  <c:v>2191.2480000000005</c:v>
                </c:pt>
                <c:pt idx="32">
                  <c:v>2345.5304000000001</c:v>
                </c:pt>
                <c:pt idx="33">
                  <c:v>2288.3411999999994</c:v>
                </c:pt>
                <c:pt idx="34">
                  <c:v>2161.7563999999998</c:v>
                </c:pt>
                <c:pt idx="35">
                  <c:v>2436.2588000000001</c:v>
                </c:pt>
                <c:pt idx="36">
                  <c:v>2350.9119999999989</c:v>
                </c:pt>
                <c:pt idx="37">
                  <c:v>2504.8175999999994</c:v>
                </c:pt>
                <c:pt idx="38">
                  <c:v>2278.3819999999992</c:v>
                </c:pt>
                <c:pt idx="39">
                  <c:v>2347.3703999999989</c:v>
                </c:pt>
                <c:pt idx="40">
                  <c:v>2215.3691999999987</c:v>
                </c:pt>
                <c:pt idx="41">
                  <c:v>2060.5452000000005</c:v>
                </c:pt>
                <c:pt idx="42">
                  <c:v>2473.0311999999994</c:v>
                </c:pt>
                <c:pt idx="43">
                  <c:v>2343.1256000000021</c:v>
                </c:pt>
                <c:pt idx="44">
                  <c:v>2303.6076000000003</c:v>
                </c:pt>
                <c:pt idx="45">
                  <c:v>2343.8436000000011</c:v>
                </c:pt>
                <c:pt idx="46">
                  <c:v>2347.1656000000003</c:v>
                </c:pt>
                <c:pt idx="47">
                  <c:v>2285.845600000001</c:v>
                </c:pt>
                <c:pt idx="48">
                  <c:v>2577.5771999999993</c:v>
                </c:pt>
                <c:pt idx="49">
                  <c:v>2392.6047999999992</c:v>
                </c:pt>
                <c:pt idx="50">
                  <c:v>2445.4028000000003</c:v>
                </c:pt>
                <c:pt idx="51">
                  <c:v>2214.8951999999986</c:v>
                </c:pt>
                <c:pt idx="52">
                  <c:v>2404.6716000000001</c:v>
                </c:pt>
                <c:pt idx="53">
                  <c:v>2259.8168000000023</c:v>
                </c:pt>
                <c:pt idx="54">
                  <c:v>2618.3568</c:v>
                </c:pt>
                <c:pt idx="55">
                  <c:v>2264.9491999999991</c:v>
                </c:pt>
                <c:pt idx="56">
                  <c:v>2195.3067999999998</c:v>
                </c:pt>
                <c:pt idx="57">
                  <c:v>2377.3163999999992</c:v>
                </c:pt>
                <c:pt idx="58">
                  <c:v>2233.0199999999995</c:v>
                </c:pt>
                <c:pt idx="59">
                  <c:v>2410.3400000000015</c:v>
                </c:pt>
                <c:pt idx="60">
                  <c:v>2385.5171999999998</c:v>
                </c:pt>
                <c:pt idx="61">
                  <c:v>2268.7460000000005</c:v>
                </c:pt>
                <c:pt idx="62">
                  <c:v>2350.3944000000006</c:v>
                </c:pt>
                <c:pt idx="63">
                  <c:v>2136.887999999999</c:v>
                </c:pt>
                <c:pt idx="64">
                  <c:v>2590.0544</c:v>
                </c:pt>
                <c:pt idx="65">
                  <c:v>2241.5500000000015</c:v>
                </c:pt>
                <c:pt idx="66">
                  <c:v>2436.4012000000007</c:v>
                </c:pt>
                <c:pt idx="67">
                  <c:v>2424.8539999999989</c:v>
                </c:pt>
                <c:pt idx="68">
                  <c:v>2183.8276000000001</c:v>
                </c:pt>
                <c:pt idx="69">
                  <c:v>2391.6476000000011</c:v>
                </c:pt>
                <c:pt idx="70">
                  <c:v>2441.4903999999997</c:v>
                </c:pt>
                <c:pt idx="71">
                  <c:v>2359.2699999999991</c:v>
                </c:pt>
                <c:pt idx="72">
                  <c:v>2398.0980000000013</c:v>
                </c:pt>
                <c:pt idx="73">
                  <c:v>2475.9947999999995</c:v>
                </c:pt>
                <c:pt idx="74">
                  <c:v>2326.9760000000001</c:v>
                </c:pt>
                <c:pt idx="75">
                  <c:v>2175.5767999999998</c:v>
                </c:pt>
                <c:pt idx="76">
                  <c:v>2413.0956000000006</c:v>
                </c:pt>
                <c:pt idx="77">
                  <c:v>2652.9047999999998</c:v>
                </c:pt>
                <c:pt idx="78">
                  <c:v>2580.3091999999997</c:v>
                </c:pt>
                <c:pt idx="79">
                  <c:v>2361.6696000000006</c:v>
                </c:pt>
                <c:pt idx="80">
                  <c:v>2293.6984000000007</c:v>
                </c:pt>
                <c:pt idx="81">
                  <c:v>2254.9380000000006</c:v>
                </c:pt>
                <c:pt idx="82">
                  <c:v>2267.1831999999986</c:v>
                </c:pt>
                <c:pt idx="83">
                  <c:v>2285.4600000000005</c:v>
                </c:pt>
                <c:pt idx="84">
                  <c:v>2372.9519999999993</c:v>
                </c:pt>
                <c:pt idx="85">
                  <c:v>2445.5891999999976</c:v>
                </c:pt>
                <c:pt idx="86">
                  <c:v>2541.3619999999992</c:v>
                </c:pt>
                <c:pt idx="87">
                  <c:v>2577.9524000000006</c:v>
                </c:pt>
                <c:pt idx="88">
                  <c:v>2418.2887999999994</c:v>
                </c:pt>
                <c:pt idx="89">
                  <c:v>2332.8100000000018</c:v>
                </c:pt>
                <c:pt idx="90">
                  <c:v>2243.5848000000001</c:v>
                </c:pt>
                <c:pt idx="91">
                  <c:v>2172.0212000000001</c:v>
                </c:pt>
                <c:pt idx="92">
                  <c:v>2470.3732000000009</c:v>
                </c:pt>
                <c:pt idx="93">
                  <c:v>2361.7668000000017</c:v>
                </c:pt>
                <c:pt idx="94">
                  <c:v>2311.036399999999</c:v>
                </c:pt>
                <c:pt idx="95">
                  <c:v>2464.9751999999985</c:v>
                </c:pt>
                <c:pt idx="96">
                  <c:v>2251.4076000000014</c:v>
                </c:pt>
                <c:pt idx="97">
                  <c:v>2614.6724000000013</c:v>
                </c:pt>
                <c:pt idx="98">
                  <c:v>2394.3220000000006</c:v>
                </c:pt>
                <c:pt idx="99">
                  <c:v>2417.1151999999997</c:v>
                </c:pt>
                <c:pt idx="100">
                  <c:v>2332.0607999999997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10-4D2E-9F97-523A1A692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392031"/>
        <c:axId val="1276492223"/>
      </c:lineChart>
      <c:catAx>
        <c:axId val="123339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6492223"/>
        <c:crosses val="autoZero"/>
        <c:auto val="1"/>
        <c:lblAlgn val="ctr"/>
        <c:lblOffset val="100"/>
        <c:noMultiLvlLbl val="0"/>
      </c:catAx>
      <c:valAx>
        <c:axId val="12764922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3920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302.93839999999994</c:v>
                </c:pt>
                <c:pt idx="2">
                  <c:v>468.18040000000013</c:v>
                </c:pt>
                <c:pt idx="3">
                  <c:v>591.38000000000056</c:v>
                </c:pt>
                <c:pt idx="4">
                  <c:v>700.8171999999995</c:v>
                </c:pt>
                <c:pt idx="5">
                  <c:v>795.69800000000032</c:v>
                </c:pt>
                <c:pt idx="6">
                  <c:v>884.88559999999973</c:v>
                </c:pt>
                <c:pt idx="7">
                  <c:v>960.94720000000007</c:v>
                </c:pt>
                <c:pt idx="8">
                  <c:v>1033.4368000000006</c:v>
                </c:pt>
                <c:pt idx="9">
                  <c:v>1092.4884</c:v>
                </c:pt>
                <c:pt idx="10">
                  <c:v>1171.6655999999998</c:v>
                </c:pt>
                <c:pt idx="11">
                  <c:v>1232.0044</c:v>
                </c:pt>
                <c:pt idx="12">
                  <c:v>1295.5775999999998</c:v>
                </c:pt>
                <c:pt idx="13">
                  <c:v>1339.1216000000011</c:v>
                </c:pt>
                <c:pt idx="14">
                  <c:v>1378.4603999999995</c:v>
                </c:pt>
                <c:pt idx="15">
                  <c:v>1433.2064000000012</c:v>
                </c:pt>
                <c:pt idx="16">
                  <c:v>1478.0903999999998</c:v>
                </c:pt>
                <c:pt idx="17">
                  <c:v>1528.7535999999998</c:v>
                </c:pt>
                <c:pt idx="18">
                  <c:v>1566.6767999999988</c:v>
                </c:pt>
                <c:pt idx="19">
                  <c:v>1597.2883999999997</c:v>
                </c:pt>
                <c:pt idx="20">
                  <c:v>1654.2652000000012</c:v>
                </c:pt>
                <c:pt idx="21">
                  <c:v>1688.0543999999993</c:v>
                </c:pt>
                <c:pt idx="22">
                  <c:v>1730.6411999999996</c:v>
                </c:pt>
                <c:pt idx="23">
                  <c:v>1760.9979999999994</c:v>
                </c:pt>
                <c:pt idx="24">
                  <c:v>1800.9656000000014</c:v>
                </c:pt>
                <c:pt idx="25">
                  <c:v>1834.1880000000003</c:v>
                </c:pt>
                <c:pt idx="26">
                  <c:v>1869.7520000000004</c:v>
                </c:pt>
                <c:pt idx="27">
                  <c:v>1911.1467999999998</c:v>
                </c:pt>
                <c:pt idx="28">
                  <c:v>1940.7772000000007</c:v>
                </c:pt>
                <c:pt idx="29">
                  <c:v>1981.8428000000006</c:v>
                </c:pt>
                <c:pt idx="30">
                  <c:v>2023.6660000000004</c:v>
                </c:pt>
                <c:pt idx="31">
                  <c:v>2050.0312000000004</c:v>
                </c:pt>
                <c:pt idx="32">
                  <c:v>2077.152000000001</c:v>
                </c:pt>
                <c:pt idx="33">
                  <c:v>2126.3591999999994</c:v>
                </c:pt>
                <c:pt idx="34">
                  <c:v>2143.8276000000001</c:v>
                </c:pt>
                <c:pt idx="35">
                  <c:v>2176.4264000000003</c:v>
                </c:pt>
                <c:pt idx="36">
                  <c:v>2188.400000000001</c:v>
                </c:pt>
                <c:pt idx="37">
                  <c:v>2229.0936000000006</c:v>
                </c:pt>
                <c:pt idx="38">
                  <c:v>2270.0475999999994</c:v>
                </c:pt>
                <c:pt idx="39">
                  <c:v>2309.9703999999992</c:v>
                </c:pt>
                <c:pt idx="40">
                  <c:v>2334.6995999999999</c:v>
                </c:pt>
                <c:pt idx="41">
                  <c:v>2353.5023999999994</c:v>
                </c:pt>
                <c:pt idx="42">
                  <c:v>2397.3200000000002</c:v>
                </c:pt>
                <c:pt idx="43">
                  <c:v>2422.6092000000008</c:v>
                </c:pt>
                <c:pt idx="44">
                  <c:v>2454.2135999999996</c:v>
                </c:pt>
                <c:pt idx="45">
                  <c:v>2471.4295999999995</c:v>
                </c:pt>
                <c:pt idx="46">
                  <c:v>2481.9372000000008</c:v>
                </c:pt>
                <c:pt idx="47">
                  <c:v>2514.2631999999999</c:v>
                </c:pt>
                <c:pt idx="48">
                  <c:v>2546.1956</c:v>
                </c:pt>
                <c:pt idx="49">
                  <c:v>2576.6663999999996</c:v>
                </c:pt>
                <c:pt idx="50">
                  <c:v>2604.3347999999964</c:v>
                </c:pt>
                <c:pt idx="51">
                  <c:v>2617.4847999999988</c:v>
                </c:pt>
                <c:pt idx="52">
                  <c:v>2644.0507999999991</c:v>
                </c:pt>
                <c:pt idx="53">
                  <c:v>2681.3667999999993</c:v>
                </c:pt>
                <c:pt idx="54">
                  <c:v>2696.6187999999988</c:v>
                </c:pt>
                <c:pt idx="55">
                  <c:v>2716.1104000000005</c:v>
                </c:pt>
                <c:pt idx="56">
                  <c:v>2743.5672000000004</c:v>
                </c:pt>
                <c:pt idx="57">
                  <c:v>2772.0723999999996</c:v>
                </c:pt>
                <c:pt idx="58">
                  <c:v>2812.350399999998</c:v>
                </c:pt>
                <c:pt idx="59">
                  <c:v>2844.6776000000004</c:v>
                </c:pt>
                <c:pt idx="60">
                  <c:v>2862.8380000000011</c:v>
                </c:pt>
                <c:pt idx="61">
                  <c:v>2885.9404000000013</c:v>
                </c:pt>
                <c:pt idx="62">
                  <c:v>2903.6055999999999</c:v>
                </c:pt>
                <c:pt idx="63">
                  <c:v>2928.7760000000003</c:v>
                </c:pt>
                <c:pt idx="64">
                  <c:v>2965.7088000000008</c:v>
                </c:pt>
                <c:pt idx="65">
                  <c:v>2998.4619999999995</c:v>
                </c:pt>
                <c:pt idx="66">
                  <c:v>3027.224000000002</c:v>
                </c:pt>
                <c:pt idx="67">
                  <c:v>3044.0456000000017</c:v>
                </c:pt>
                <c:pt idx="68">
                  <c:v>3073.9751999999994</c:v>
                </c:pt>
                <c:pt idx="69">
                  <c:v>3090.5667999999996</c:v>
                </c:pt>
                <c:pt idx="70">
                  <c:v>3104.670799999999</c:v>
                </c:pt>
                <c:pt idx="71">
                  <c:v>3124.9612000000016</c:v>
                </c:pt>
                <c:pt idx="72">
                  <c:v>3141.8480000000004</c:v>
                </c:pt>
                <c:pt idx="73">
                  <c:v>3156.8488000000007</c:v>
                </c:pt>
                <c:pt idx="74">
                  <c:v>3180.8703999999971</c:v>
                </c:pt>
                <c:pt idx="75">
                  <c:v>3207.0452000000014</c:v>
                </c:pt>
                <c:pt idx="76">
                  <c:v>3232.4124000000006</c:v>
                </c:pt>
                <c:pt idx="77">
                  <c:v>3263.9871999999996</c:v>
                </c:pt>
                <c:pt idx="78">
                  <c:v>3276.7724000000003</c:v>
                </c:pt>
                <c:pt idx="79">
                  <c:v>3296.2515999999996</c:v>
                </c:pt>
                <c:pt idx="80">
                  <c:v>3303.9812000000015</c:v>
                </c:pt>
                <c:pt idx="81">
                  <c:v>3319.5215999999996</c:v>
                </c:pt>
                <c:pt idx="82">
                  <c:v>3341.3203999999996</c:v>
                </c:pt>
                <c:pt idx="83">
                  <c:v>3364.7527999999993</c:v>
                </c:pt>
                <c:pt idx="84">
                  <c:v>3387.6256000000008</c:v>
                </c:pt>
                <c:pt idx="85">
                  <c:v>3414.8684000000003</c:v>
                </c:pt>
                <c:pt idx="86">
                  <c:v>3417.7272000000025</c:v>
                </c:pt>
                <c:pt idx="87">
                  <c:v>3415.2448000000013</c:v>
                </c:pt>
                <c:pt idx="88">
                  <c:v>3419.6024000000002</c:v>
                </c:pt>
                <c:pt idx="89">
                  <c:v>3447.2804000000006</c:v>
                </c:pt>
                <c:pt idx="90">
                  <c:v>3468.4615999999978</c:v>
                </c:pt>
                <c:pt idx="91">
                  <c:v>3477.0395999999992</c:v>
                </c:pt>
                <c:pt idx="92">
                  <c:v>3507.7724000000021</c:v>
                </c:pt>
                <c:pt idx="93">
                  <c:v>3543.0427999999993</c:v>
                </c:pt>
                <c:pt idx="94">
                  <c:v>3543.6811999999995</c:v>
                </c:pt>
                <c:pt idx="95">
                  <c:v>3571.0320000000011</c:v>
                </c:pt>
                <c:pt idx="96">
                  <c:v>3586.988799999996</c:v>
                </c:pt>
                <c:pt idx="97">
                  <c:v>3603.8947999999968</c:v>
                </c:pt>
                <c:pt idx="98">
                  <c:v>3625.1759999999995</c:v>
                </c:pt>
                <c:pt idx="99">
                  <c:v>3658.9195999999988</c:v>
                </c:pt>
                <c:pt idx="100">
                  <c:v>3678.3300000000008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4-4AC9-8D4D-E599C862604D}"/>
            </c:ext>
          </c:extLst>
        </c:ser>
        <c:ser>
          <c:idx val="1"/>
          <c:order val="1"/>
          <c:tx>
            <c:v>OR10x250-0.50_10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616.17879999999934</c:v>
                </c:pt>
                <c:pt idx="2">
                  <c:v>944.36999999999989</c:v>
                </c:pt>
                <c:pt idx="3">
                  <c:v>1199.5956000000006</c:v>
                </c:pt>
                <c:pt idx="4">
                  <c:v>1391.6083999999998</c:v>
                </c:pt>
                <c:pt idx="5">
                  <c:v>1566.0648000000015</c:v>
                </c:pt>
                <c:pt idx="6">
                  <c:v>1721.9683999999993</c:v>
                </c:pt>
                <c:pt idx="7">
                  <c:v>1869.8516000000002</c:v>
                </c:pt>
                <c:pt idx="8">
                  <c:v>2025.1040000000007</c:v>
                </c:pt>
                <c:pt idx="9">
                  <c:v>2121.1407999999997</c:v>
                </c:pt>
                <c:pt idx="10">
                  <c:v>2251.9767999999985</c:v>
                </c:pt>
                <c:pt idx="11">
                  <c:v>2344.5359999999996</c:v>
                </c:pt>
                <c:pt idx="12">
                  <c:v>2451.7900000000013</c:v>
                </c:pt>
                <c:pt idx="13">
                  <c:v>2544.4623999999994</c:v>
                </c:pt>
                <c:pt idx="14">
                  <c:v>2638.2983999999988</c:v>
                </c:pt>
                <c:pt idx="15">
                  <c:v>2728.9584000000004</c:v>
                </c:pt>
                <c:pt idx="16">
                  <c:v>2824.7167999999992</c:v>
                </c:pt>
                <c:pt idx="17">
                  <c:v>2910.1627999999996</c:v>
                </c:pt>
                <c:pt idx="18">
                  <c:v>2988.9960000000001</c:v>
                </c:pt>
                <c:pt idx="19">
                  <c:v>3056.2088000000022</c:v>
                </c:pt>
                <c:pt idx="20">
                  <c:v>3103.9955999999988</c:v>
                </c:pt>
                <c:pt idx="21">
                  <c:v>3190.3359999999993</c:v>
                </c:pt>
                <c:pt idx="22">
                  <c:v>3257.3711999999973</c:v>
                </c:pt>
                <c:pt idx="23">
                  <c:v>3341.5180000000014</c:v>
                </c:pt>
                <c:pt idx="24">
                  <c:v>3430.2695999999983</c:v>
                </c:pt>
                <c:pt idx="25">
                  <c:v>3466.8844000000013</c:v>
                </c:pt>
                <c:pt idx="26">
                  <c:v>3532.24</c:v>
                </c:pt>
                <c:pt idx="27">
                  <c:v>3588.0012000000006</c:v>
                </c:pt>
                <c:pt idx="28">
                  <c:v>3667.3335999999981</c:v>
                </c:pt>
                <c:pt idx="29">
                  <c:v>3721.1272000000017</c:v>
                </c:pt>
                <c:pt idx="30">
                  <c:v>3771.9992000000002</c:v>
                </c:pt>
                <c:pt idx="31">
                  <c:v>3864.2859999999987</c:v>
                </c:pt>
                <c:pt idx="32">
                  <c:v>3949.0427999999993</c:v>
                </c:pt>
                <c:pt idx="33">
                  <c:v>3983.1571999999996</c:v>
                </c:pt>
                <c:pt idx="34">
                  <c:v>4062.8423999999991</c:v>
                </c:pt>
                <c:pt idx="35">
                  <c:v>4124.1443999999992</c:v>
                </c:pt>
                <c:pt idx="36">
                  <c:v>4169.1080000000011</c:v>
                </c:pt>
                <c:pt idx="37">
                  <c:v>4233.4275999999991</c:v>
                </c:pt>
                <c:pt idx="38">
                  <c:v>4282.6260000000029</c:v>
                </c:pt>
                <c:pt idx="39">
                  <c:v>4343.1872000000003</c:v>
                </c:pt>
                <c:pt idx="40">
                  <c:v>4415.97</c:v>
                </c:pt>
                <c:pt idx="41">
                  <c:v>4469.1555999999991</c:v>
                </c:pt>
                <c:pt idx="42">
                  <c:v>4534.7280000000001</c:v>
                </c:pt>
                <c:pt idx="43">
                  <c:v>4567.6947999999984</c:v>
                </c:pt>
                <c:pt idx="44">
                  <c:v>4606.6227999999992</c:v>
                </c:pt>
                <c:pt idx="45">
                  <c:v>4670.1939999999959</c:v>
                </c:pt>
                <c:pt idx="46">
                  <c:v>4679.9247999999989</c:v>
                </c:pt>
                <c:pt idx="47">
                  <c:v>4715.5223999999989</c:v>
                </c:pt>
                <c:pt idx="48">
                  <c:v>4774.123999999998</c:v>
                </c:pt>
                <c:pt idx="49">
                  <c:v>4827.7704000000003</c:v>
                </c:pt>
                <c:pt idx="50">
                  <c:v>4855.224400000001</c:v>
                </c:pt>
                <c:pt idx="51">
                  <c:v>4915.4228000000048</c:v>
                </c:pt>
                <c:pt idx="52">
                  <c:v>4935.7023999999992</c:v>
                </c:pt>
                <c:pt idx="53">
                  <c:v>4997.7084000000032</c:v>
                </c:pt>
                <c:pt idx="54">
                  <c:v>5068.3516000000018</c:v>
                </c:pt>
                <c:pt idx="55">
                  <c:v>5124.8675999999959</c:v>
                </c:pt>
                <c:pt idx="56">
                  <c:v>5176.1292000000003</c:v>
                </c:pt>
                <c:pt idx="57">
                  <c:v>5210.5316000000048</c:v>
                </c:pt>
                <c:pt idx="58">
                  <c:v>5255.9732000000022</c:v>
                </c:pt>
                <c:pt idx="59">
                  <c:v>5312.8996000000006</c:v>
                </c:pt>
                <c:pt idx="60">
                  <c:v>5360.1496000000006</c:v>
                </c:pt>
                <c:pt idx="61">
                  <c:v>5410.0280000000039</c:v>
                </c:pt>
                <c:pt idx="62">
                  <c:v>5431.2135999999991</c:v>
                </c:pt>
                <c:pt idx="63">
                  <c:v>5457.8452000000016</c:v>
                </c:pt>
                <c:pt idx="64">
                  <c:v>5460.0492000000013</c:v>
                </c:pt>
                <c:pt idx="65">
                  <c:v>5524.2196000000013</c:v>
                </c:pt>
                <c:pt idx="66">
                  <c:v>5577.2539999999963</c:v>
                </c:pt>
                <c:pt idx="67">
                  <c:v>5610.4395999999997</c:v>
                </c:pt>
                <c:pt idx="68">
                  <c:v>5666.0183999999981</c:v>
                </c:pt>
                <c:pt idx="69">
                  <c:v>5710.2727999999988</c:v>
                </c:pt>
                <c:pt idx="70">
                  <c:v>5778.8551999999981</c:v>
                </c:pt>
                <c:pt idx="71">
                  <c:v>5822.4080000000022</c:v>
                </c:pt>
                <c:pt idx="72">
                  <c:v>5879.4932000000017</c:v>
                </c:pt>
                <c:pt idx="73">
                  <c:v>5921.4108000000015</c:v>
                </c:pt>
                <c:pt idx="74">
                  <c:v>5993.041599999995</c:v>
                </c:pt>
                <c:pt idx="75">
                  <c:v>6035.6875999999993</c:v>
                </c:pt>
                <c:pt idx="76">
                  <c:v>6090.7360000000008</c:v>
                </c:pt>
                <c:pt idx="77">
                  <c:v>6133.6291999999994</c:v>
                </c:pt>
                <c:pt idx="78">
                  <c:v>6173.8163999999988</c:v>
                </c:pt>
                <c:pt idx="79">
                  <c:v>6206.7535999999955</c:v>
                </c:pt>
                <c:pt idx="80">
                  <c:v>6225.728799999999</c:v>
                </c:pt>
                <c:pt idx="81">
                  <c:v>6304.5191999999961</c:v>
                </c:pt>
                <c:pt idx="82">
                  <c:v>6308.6</c:v>
                </c:pt>
                <c:pt idx="83">
                  <c:v>6360.6652000000049</c:v>
                </c:pt>
                <c:pt idx="84">
                  <c:v>6407.8663999999944</c:v>
                </c:pt>
                <c:pt idx="85">
                  <c:v>6411.155600000001</c:v>
                </c:pt>
                <c:pt idx="86">
                  <c:v>6453.609599999998</c:v>
                </c:pt>
                <c:pt idx="87">
                  <c:v>6486.8080000000018</c:v>
                </c:pt>
                <c:pt idx="88">
                  <c:v>6542.7672000000011</c:v>
                </c:pt>
                <c:pt idx="89">
                  <c:v>6594.0103999999965</c:v>
                </c:pt>
                <c:pt idx="90">
                  <c:v>6660.6299999999965</c:v>
                </c:pt>
                <c:pt idx="91">
                  <c:v>6719.2443999999987</c:v>
                </c:pt>
                <c:pt idx="92">
                  <c:v>6753.2555999999968</c:v>
                </c:pt>
                <c:pt idx="93">
                  <c:v>6756.9551999999967</c:v>
                </c:pt>
                <c:pt idx="94">
                  <c:v>6767.4187999999986</c:v>
                </c:pt>
                <c:pt idx="95">
                  <c:v>6777.889999999994</c:v>
                </c:pt>
                <c:pt idx="96">
                  <c:v>6829.5524000000032</c:v>
                </c:pt>
                <c:pt idx="97">
                  <c:v>6857.8407999999954</c:v>
                </c:pt>
                <c:pt idx="98">
                  <c:v>6878.8812000000007</c:v>
                </c:pt>
                <c:pt idx="99">
                  <c:v>6916.8452000000016</c:v>
                </c:pt>
                <c:pt idx="100">
                  <c:v>6947.1591999999982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4-4AC9-8D4D-E599C862604D}"/>
            </c:ext>
          </c:extLst>
        </c:ser>
        <c:ser>
          <c:idx val="2"/>
          <c:order val="2"/>
          <c:tx>
            <c:v>OR10x250-0.50_10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1620.2524000000003</c:v>
                </c:pt>
                <c:pt idx="2">
                  <c:v>2552.8035999999984</c:v>
                </c:pt>
                <c:pt idx="3">
                  <c:v>3182.9452000000001</c:v>
                </c:pt>
                <c:pt idx="4">
                  <c:v>3655.221199999999</c:v>
                </c:pt>
                <c:pt idx="5">
                  <c:v>4064.9851999999987</c:v>
                </c:pt>
                <c:pt idx="6">
                  <c:v>4458.2828000000009</c:v>
                </c:pt>
                <c:pt idx="7">
                  <c:v>4797.1627999999992</c:v>
                </c:pt>
                <c:pt idx="8">
                  <c:v>5130.7107999999989</c:v>
                </c:pt>
                <c:pt idx="9">
                  <c:v>5406.8440000000028</c:v>
                </c:pt>
                <c:pt idx="10">
                  <c:v>5680.1315999999961</c:v>
                </c:pt>
                <c:pt idx="11">
                  <c:v>5901.823999999996</c:v>
                </c:pt>
                <c:pt idx="12">
                  <c:v>6131.546400000002</c:v>
                </c:pt>
                <c:pt idx="13">
                  <c:v>6382.4792000000034</c:v>
                </c:pt>
                <c:pt idx="14">
                  <c:v>6573.402399999999</c:v>
                </c:pt>
                <c:pt idx="15">
                  <c:v>6860.9948000000068</c:v>
                </c:pt>
                <c:pt idx="16">
                  <c:v>7131.0476000000017</c:v>
                </c:pt>
                <c:pt idx="17">
                  <c:v>7309.5656000000008</c:v>
                </c:pt>
                <c:pt idx="18">
                  <c:v>7516.4900000000007</c:v>
                </c:pt>
                <c:pt idx="19">
                  <c:v>7788.0056000000068</c:v>
                </c:pt>
                <c:pt idx="20">
                  <c:v>8044.6244000000024</c:v>
                </c:pt>
                <c:pt idx="21">
                  <c:v>8290.0955999999987</c:v>
                </c:pt>
                <c:pt idx="22">
                  <c:v>8403.3924000000043</c:v>
                </c:pt>
                <c:pt idx="23">
                  <c:v>8578.3556000000008</c:v>
                </c:pt>
                <c:pt idx="24">
                  <c:v>8686.642799999996</c:v>
                </c:pt>
                <c:pt idx="25">
                  <c:v>8853.8303999999971</c:v>
                </c:pt>
                <c:pt idx="26">
                  <c:v>8973.8288000000048</c:v>
                </c:pt>
                <c:pt idx="27">
                  <c:v>9112.8579999999947</c:v>
                </c:pt>
                <c:pt idx="28">
                  <c:v>9246.7183999999997</c:v>
                </c:pt>
                <c:pt idx="29">
                  <c:v>9468.7184000000034</c:v>
                </c:pt>
                <c:pt idx="30">
                  <c:v>9624.7215999999989</c:v>
                </c:pt>
                <c:pt idx="31">
                  <c:v>9667.929199999995</c:v>
                </c:pt>
                <c:pt idx="32">
                  <c:v>9764.7016000000058</c:v>
                </c:pt>
                <c:pt idx="33">
                  <c:v>9991.7999999999993</c:v>
                </c:pt>
                <c:pt idx="34">
                  <c:v>10094.570400000001</c:v>
                </c:pt>
                <c:pt idx="35">
                  <c:v>10327.680800000007</c:v>
                </c:pt>
                <c:pt idx="36">
                  <c:v>10510.850399999994</c:v>
                </c:pt>
                <c:pt idx="37">
                  <c:v>10747.539599999996</c:v>
                </c:pt>
                <c:pt idx="38">
                  <c:v>10832.090799999989</c:v>
                </c:pt>
                <c:pt idx="39">
                  <c:v>10939.4684</c:v>
                </c:pt>
                <c:pt idx="40">
                  <c:v>11039.083600000004</c:v>
                </c:pt>
                <c:pt idx="41">
                  <c:v>11122.738000000001</c:v>
                </c:pt>
                <c:pt idx="42">
                  <c:v>11233.246400000004</c:v>
                </c:pt>
                <c:pt idx="43">
                  <c:v>11410.480400000004</c:v>
                </c:pt>
                <c:pt idx="44">
                  <c:v>11581.247999999994</c:v>
                </c:pt>
                <c:pt idx="45">
                  <c:v>11719.958800000008</c:v>
                </c:pt>
                <c:pt idx="46">
                  <c:v>11790.106399999988</c:v>
                </c:pt>
                <c:pt idx="47">
                  <c:v>11866.295999999997</c:v>
                </c:pt>
                <c:pt idx="48">
                  <c:v>11983.068800000003</c:v>
                </c:pt>
                <c:pt idx="49">
                  <c:v>12131.002799999997</c:v>
                </c:pt>
                <c:pt idx="50">
                  <c:v>12255.926400000002</c:v>
                </c:pt>
                <c:pt idx="51">
                  <c:v>12319.090400000003</c:v>
                </c:pt>
                <c:pt idx="52">
                  <c:v>12411.740799999992</c:v>
                </c:pt>
                <c:pt idx="53">
                  <c:v>12490.555199999993</c:v>
                </c:pt>
                <c:pt idx="54">
                  <c:v>12567.481599999996</c:v>
                </c:pt>
                <c:pt idx="55">
                  <c:v>12674.019199999992</c:v>
                </c:pt>
                <c:pt idx="56">
                  <c:v>12786.790799999993</c:v>
                </c:pt>
                <c:pt idx="57">
                  <c:v>12888.854000000001</c:v>
                </c:pt>
                <c:pt idx="58">
                  <c:v>13029.757200000002</c:v>
                </c:pt>
                <c:pt idx="59">
                  <c:v>13221.51319999999</c:v>
                </c:pt>
                <c:pt idx="60">
                  <c:v>13256.918399999993</c:v>
                </c:pt>
                <c:pt idx="61">
                  <c:v>13252.609200000006</c:v>
                </c:pt>
                <c:pt idx="62">
                  <c:v>13308.898000000014</c:v>
                </c:pt>
                <c:pt idx="63">
                  <c:v>13367.404000000002</c:v>
                </c:pt>
                <c:pt idx="64">
                  <c:v>13548.586800000005</c:v>
                </c:pt>
                <c:pt idx="65">
                  <c:v>13580.963599999995</c:v>
                </c:pt>
                <c:pt idx="66">
                  <c:v>13722.983999999999</c:v>
                </c:pt>
                <c:pt idx="67">
                  <c:v>13863.619599999996</c:v>
                </c:pt>
                <c:pt idx="68">
                  <c:v>13918.838000000002</c:v>
                </c:pt>
                <c:pt idx="69">
                  <c:v>13942.011999999984</c:v>
                </c:pt>
                <c:pt idx="70">
                  <c:v>14002.858399999996</c:v>
                </c:pt>
                <c:pt idx="71">
                  <c:v>14047.232400000006</c:v>
                </c:pt>
                <c:pt idx="72">
                  <c:v>14176.790800000001</c:v>
                </c:pt>
                <c:pt idx="73">
                  <c:v>14258.299999999997</c:v>
                </c:pt>
                <c:pt idx="74">
                  <c:v>14308.094399999998</c:v>
                </c:pt>
                <c:pt idx="75">
                  <c:v>14395.92040000001</c:v>
                </c:pt>
                <c:pt idx="76">
                  <c:v>14473.734799999995</c:v>
                </c:pt>
                <c:pt idx="77">
                  <c:v>14511.256800000012</c:v>
                </c:pt>
                <c:pt idx="78">
                  <c:v>14541.606000000011</c:v>
                </c:pt>
                <c:pt idx="79">
                  <c:v>14615.483999999997</c:v>
                </c:pt>
                <c:pt idx="80">
                  <c:v>14655.500400000004</c:v>
                </c:pt>
                <c:pt idx="81">
                  <c:v>14712.159200000013</c:v>
                </c:pt>
                <c:pt idx="82">
                  <c:v>14734.092400000012</c:v>
                </c:pt>
                <c:pt idx="83">
                  <c:v>14926.442400000007</c:v>
                </c:pt>
                <c:pt idx="84">
                  <c:v>14880.148399999998</c:v>
                </c:pt>
                <c:pt idx="85">
                  <c:v>14976.0532</c:v>
                </c:pt>
                <c:pt idx="86">
                  <c:v>15090.648400000007</c:v>
                </c:pt>
                <c:pt idx="87">
                  <c:v>15137.118400000003</c:v>
                </c:pt>
                <c:pt idx="88">
                  <c:v>15142.635200000002</c:v>
                </c:pt>
                <c:pt idx="89">
                  <c:v>15193.237200000003</c:v>
                </c:pt>
                <c:pt idx="90">
                  <c:v>15293.026800000011</c:v>
                </c:pt>
                <c:pt idx="91">
                  <c:v>15411.045199999993</c:v>
                </c:pt>
                <c:pt idx="92">
                  <c:v>15489.916799999997</c:v>
                </c:pt>
                <c:pt idx="93">
                  <c:v>15537.059200000002</c:v>
                </c:pt>
                <c:pt idx="94">
                  <c:v>15684.605999999994</c:v>
                </c:pt>
                <c:pt idx="95">
                  <c:v>15697.606399999997</c:v>
                </c:pt>
                <c:pt idx="96">
                  <c:v>15777.933599999997</c:v>
                </c:pt>
                <c:pt idx="97">
                  <c:v>15810.400399999999</c:v>
                </c:pt>
                <c:pt idx="98">
                  <c:v>15865.719599999989</c:v>
                </c:pt>
                <c:pt idx="99">
                  <c:v>15896.222400000002</c:v>
                </c:pt>
                <c:pt idx="100">
                  <c:v>16037.816800000004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34-4AC9-8D4D-E599C862604D}"/>
            </c:ext>
          </c:extLst>
        </c:ser>
        <c:ser>
          <c:idx val="3"/>
          <c:order val="3"/>
          <c:tx>
            <c:v>OR10x250-0.50_10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3538.1960000000004</c:v>
                </c:pt>
                <c:pt idx="2">
                  <c:v>5268.0099999999984</c:v>
                </c:pt>
                <c:pt idx="3">
                  <c:v>6430.0944</c:v>
                </c:pt>
                <c:pt idx="4">
                  <c:v>7424.5308000000005</c:v>
                </c:pt>
                <c:pt idx="5">
                  <c:v>8195.8560000000034</c:v>
                </c:pt>
                <c:pt idx="6">
                  <c:v>8825.8363999999947</c:v>
                </c:pt>
                <c:pt idx="7">
                  <c:v>9551.7831999999999</c:v>
                </c:pt>
                <c:pt idx="8">
                  <c:v>10003.571199999995</c:v>
                </c:pt>
                <c:pt idx="9">
                  <c:v>10480.9764</c:v>
                </c:pt>
                <c:pt idx="10">
                  <c:v>10961.568399999995</c:v>
                </c:pt>
                <c:pt idx="11">
                  <c:v>11414.451999999997</c:v>
                </c:pt>
                <c:pt idx="12">
                  <c:v>11885.20479999999</c:v>
                </c:pt>
                <c:pt idx="13">
                  <c:v>12354.453599999992</c:v>
                </c:pt>
                <c:pt idx="14">
                  <c:v>13067.553199999993</c:v>
                </c:pt>
                <c:pt idx="15">
                  <c:v>13240.075600000004</c:v>
                </c:pt>
                <c:pt idx="16">
                  <c:v>13574.853200000012</c:v>
                </c:pt>
                <c:pt idx="17">
                  <c:v>13935.899999999998</c:v>
                </c:pt>
                <c:pt idx="18">
                  <c:v>14400.773999999998</c:v>
                </c:pt>
                <c:pt idx="19">
                  <c:v>14717.811599999997</c:v>
                </c:pt>
                <c:pt idx="20">
                  <c:v>15005.706400000001</c:v>
                </c:pt>
                <c:pt idx="21">
                  <c:v>15345.893999999993</c:v>
                </c:pt>
                <c:pt idx="22">
                  <c:v>15632.2336</c:v>
                </c:pt>
                <c:pt idx="23">
                  <c:v>15984.584000000006</c:v>
                </c:pt>
                <c:pt idx="24">
                  <c:v>16345.749999999989</c:v>
                </c:pt>
                <c:pt idx="25">
                  <c:v>16686.101599999991</c:v>
                </c:pt>
                <c:pt idx="26">
                  <c:v>17013.131999999998</c:v>
                </c:pt>
                <c:pt idx="27">
                  <c:v>17253.693199999983</c:v>
                </c:pt>
                <c:pt idx="28">
                  <c:v>17294.319600000006</c:v>
                </c:pt>
                <c:pt idx="29">
                  <c:v>17530.781600000002</c:v>
                </c:pt>
                <c:pt idx="30">
                  <c:v>17832.303200000009</c:v>
                </c:pt>
                <c:pt idx="31">
                  <c:v>18179.919999999991</c:v>
                </c:pt>
                <c:pt idx="32">
                  <c:v>18507.322399999997</c:v>
                </c:pt>
                <c:pt idx="33">
                  <c:v>18734.36799999998</c:v>
                </c:pt>
                <c:pt idx="34">
                  <c:v>18830.740399999991</c:v>
                </c:pt>
                <c:pt idx="35">
                  <c:v>19106.068000000003</c:v>
                </c:pt>
                <c:pt idx="36">
                  <c:v>19226.060400000013</c:v>
                </c:pt>
                <c:pt idx="37">
                  <c:v>19495.833600000009</c:v>
                </c:pt>
                <c:pt idx="38">
                  <c:v>19582.611199999999</c:v>
                </c:pt>
                <c:pt idx="39">
                  <c:v>19811.476799999997</c:v>
                </c:pt>
                <c:pt idx="40">
                  <c:v>20298.475200000012</c:v>
                </c:pt>
                <c:pt idx="41">
                  <c:v>20440.785600000003</c:v>
                </c:pt>
                <c:pt idx="42">
                  <c:v>20703.177200000006</c:v>
                </c:pt>
                <c:pt idx="43">
                  <c:v>20901.135600000012</c:v>
                </c:pt>
                <c:pt idx="44">
                  <c:v>21066.874000000018</c:v>
                </c:pt>
                <c:pt idx="45">
                  <c:v>21019.687600000001</c:v>
                </c:pt>
                <c:pt idx="46">
                  <c:v>21243.511199999986</c:v>
                </c:pt>
                <c:pt idx="47">
                  <c:v>21440.659999999993</c:v>
                </c:pt>
                <c:pt idx="48">
                  <c:v>21565.612400000002</c:v>
                </c:pt>
                <c:pt idx="49">
                  <c:v>21673.631600000001</c:v>
                </c:pt>
                <c:pt idx="50">
                  <c:v>21818.94760000001</c:v>
                </c:pt>
                <c:pt idx="51">
                  <c:v>21964.638000000003</c:v>
                </c:pt>
                <c:pt idx="52">
                  <c:v>22007.484799999995</c:v>
                </c:pt>
                <c:pt idx="53">
                  <c:v>22260.074799999999</c:v>
                </c:pt>
                <c:pt idx="54">
                  <c:v>22370.350400000018</c:v>
                </c:pt>
                <c:pt idx="55">
                  <c:v>22558.871999999996</c:v>
                </c:pt>
                <c:pt idx="56">
                  <c:v>22643.98720000001</c:v>
                </c:pt>
                <c:pt idx="57">
                  <c:v>22866.078000000023</c:v>
                </c:pt>
                <c:pt idx="58">
                  <c:v>22859.087200000005</c:v>
                </c:pt>
                <c:pt idx="59">
                  <c:v>23130.247199999987</c:v>
                </c:pt>
                <c:pt idx="60">
                  <c:v>23294.816400000003</c:v>
                </c:pt>
                <c:pt idx="61">
                  <c:v>23465.421200000004</c:v>
                </c:pt>
                <c:pt idx="62">
                  <c:v>23654.175999999999</c:v>
                </c:pt>
                <c:pt idx="63">
                  <c:v>23770.55639999999</c:v>
                </c:pt>
                <c:pt idx="64">
                  <c:v>23960.343999999997</c:v>
                </c:pt>
                <c:pt idx="65">
                  <c:v>24190.163200000006</c:v>
                </c:pt>
                <c:pt idx="66">
                  <c:v>24345.421599999987</c:v>
                </c:pt>
                <c:pt idx="67">
                  <c:v>24662.686800000007</c:v>
                </c:pt>
                <c:pt idx="68">
                  <c:v>24798.568800000005</c:v>
                </c:pt>
                <c:pt idx="69">
                  <c:v>24863.88599999998</c:v>
                </c:pt>
                <c:pt idx="70">
                  <c:v>25123.136800000004</c:v>
                </c:pt>
                <c:pt idx="71">
                  <c:v>25303.306399999994</c:v>
                </c:pt>
                <c:pt idx="72">
                  <c:v>25448.878399999991</c:v>
                </c:pt>
                <c:pt idx="73">
                  <c:v>25607.352800000015</c:v>
                </c:pt>
                <c:pt idx="74">
                  <c:v>25631.236400000013</c:v>
                </c:pt>
                <c:pt idx="75">
                  <c:v>25812.257999999998</c:v>
                </c:pt>
                <c:pt idx="76">
                  <c:v>25890.855999999985</c:v>
                </c:pt>
                <c:pt idx="77">
                  <c:v>25928.839200000006</c:v>
                </c:pt>
                <c:pt idx="78">
                  <c:v>26058.852799999986</c:v>
                </c:pt>
                <c:pt idx="79">
                  <c:v>26203.888400000003</c:v>
                </c:pt>
                <c:pt idx="80">
                  <c:v>26426.581199999986</c:v>
                </c:pt>
                <c:pt idx="81">
                  <c:v>26556.641199999991</c:v>
                </c:pt>
                <c:pt idx="82">
                  <c:v>26800.577199999989</c:v>
                </c:pt>
                <c:pt idx="83">
                  <c:v>26918.176400000008</c:v>
                </c:pt>
                <c:pt idx="84">
                  <c:v>26908.249200000006</c:v>
                </c:pt>
                <c:pt idx="85">
                  <c:v>26857.770799999988</c:v>
                </c:pt>
                <c:pt idx="86">
                  <c:v>27061.734799999991</c:v>
                </c:pt>
                <c:pt idx="87">
                  <c:v>27236.943999999978</c:v>
                </c:pt>
                <c:pt idx="88">
                  <c:v>27429.200000000008</c:v>
                </c:pt>
                <c:pt idx="89">
                  <c:v>27585.849599999972</c:v>
                </c:pt>
                <c:pt idx="90">
                  <c:v>27652.426399999989</c:v>
                </c:pt>
                <c:pt idx="91">
                  <c:v>27784.586000000018</c:v>
                </c:pt>
                <c:pt idx="92">
                  <c:v>27766.369600000009</c:v>
                </c:pt>
                <c:pt idx="93">
                  <c:v>27985.082399999988</c:v>
                </c:pt>
                <c:pt idx="94">
                  <c:v>28103.983200000006</c:v>
                </c:pt>
                <c:pt idx="95">
                  <c:v>27980.805999999997</c:v>
                </c:pt>
                <c:pt idx="96">
                  <c:v>28166.311600000012</c:v>
                </c:pt>
                <c:pt idx="97">
                  <c:v>28232.597200000015</c:v>
                </c:pt>
                <c:pt idx="98">
                  <c:v>28392.517599999999</c:v>
                </c:pt>
                <c:pt idx="99">
                  <c:v>28496.220799999999</c:v>
                </c:pt>
                <c:pt idx="100">
                  <c:v>28618.937200000011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34-4AC9-8D4D-E599C862604D}"/>
            </c:ext>
          </c:extLst>
        </c:ser>
        <c:ser>
          <c:idx val="4"/>
          <c:order val="4"/>
          <c:tx>
            <c:v>OR10x250-0.50_10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8037.5871999999954</c:v>
                </c:pt>
                <c:pt idx="2">
                  <c:v>11077.143599999999</c:v>
                </c:pt>
                <c:pt idx="3">
                  <c:v>13144.029599999996</c:v>
                </c:pt>
                <c:pt idx="4">
                  <c:v>14681.052800000005</c:v>
                </c:pt>
                <c:pt idx="5">
                  <c:v>16063.753199999999</c:v>
                </c:pt>
                <c:pt idx="6">
                  <c:v>17595.375600000007</c:v>
                </c:pt>
                <c:pt idx="7">
                  <c:v>18447.846000000016</c:v>
                </c:pt>
                <c:pt idx="8">
                  <c:v>19552.684799999992</c:v>
                </c:pt>
                <c:pt idx="9">
                  <c:v>20382.267999999993</c:v>
                </c:pt>
                <c:pt idx="10">
                  <c:v>21413.110799999995</c:v>
                </c:pt>
                <c:pt idx="11">
                  <c:v>21883.229200000005</c:v>
                </c:pt>
                <c:pt idx="12">
                  <c:v>22653.629199999999</c:v>
                </c:pt>
                <c:pt idx="13">
                  <c:v>23142.284800000001</c:v>
                </c:pt>
                <c:pt idx="14">
                  <c:v>23960.490399999981</c:v>
                </c:pt>
                <c:pt idx="15">
                  <c:v>24487.034799999994</c:v>
                </c:pt>
                <c:pt idx="16">
                  <c:v>25292.593199999988</c:v>
                </c:pt>
                <c:pt idx="17">
                  <c:v>26165.153199999975</c:v>
                </c:pt>
                <c:pt idx="18">
                  <c:v>26760.087199999994</c:v>
                </c:pt>
                <c:pt idx="19">
                  <c:v>26967.413599999982</c:v>
                </c:pt>
                <c:pt idx="20">
                  <c:v>27563.651199999993</c:v>
                </c:pt>
                <c:pt idx="21">
                  <c:v>27703.981200000006</c:v>
                </c:pt>
                <c:pt idx="22">
                  <c:v>28219.580400000003</c:v>
                </c:pt>
                <c:pt idx="23">
                  <c:v>28522.951199999989</c:v>
                </c:pt>
                <c:pt idx="24">
                  <c:v>28884.978800000001</c:v>
                </c:pt>
                <c:pt idx="25">
                  <c:v>29303.236400000009</c:v>
                </c:pt>
                <c:pt idx="26">
                  <c:v>29634.78200000001</c:v>
                </c:pt>
                <c:pt idx="27">
                  <c:v>30192.696399999979</c:v>
                </c:pt>
                <c:pt idx="28">
                  <c:v>30296.20199999999</c:v>
                </c:pt>
                <c:pt idx="29">
                  <c:v>30129.617199999953</c:v>
                </c:pt>
                <c:pt idx="30">
                  <c:v>30361.739600000004</c:v>
                </c:pt>
                <c:pt idx="31">
                  <c:v>30583.785199999984</c:v>
                </c:pt>
                <c:pt idx="32">
                  <c:v>30779.710800000001</c:v>
                </c:pt>
                <c:pt idx="33">
                  <c:v>30879.215199999988</c:v>
                </c:pt>
                <c:pt idx="34">
                  <c:v>31139.808400000005</c:v>
                </c:pt>
                <c:pt idx="35">
                  <c:v>31216.368000000006</c:v>
                </c:pt>
                <c:pt idx="36">
                  <c:v>31241.74319999999</c:v>
                </c:pt>
                <c:pt idx="37">
                  <c:v>31445.544800000021</c:v>
                </c:pt>
                <c:pt idx="38">
                  <c:v>31588.2444</c:v>
                </c:pt>
                <c:pt idx="39">
                  <c:v>31987.490800000021</c:v>
                </c:pt>
                <c:pt idx="40">
                  <c:v>32349.940799999989</c:v>
                </c:pt>
                <c:pt idx="41">
                  <c:v>32493.750800000013</c:v>
                </c:pt>
                <c:pt idx="42">
                  <c:v>32769.959599999987</c:v>
                </c:pt>
                <c:pt idx="43">
                  <c:v>32804.429199999999</c:v>
                </c:pt>
                <c:pt idx="44">
                  <c:v>32892.132000000012</c:v>
                </c:pt>
                <c:pt idx="45">
                  <c:v>32831.5164</c:v>
                </c:pt>
                <c:pt idx="46">
                  <c:v>32602.383600000016</c:v>
                </c:pt>
                <c:pt idx="47">
                  <c:v>32744.009200000004</c:v>
                </c:pt>
                <c:pt idx="48">
                  <c:v>32830.835999999996</c:v>
                </c:pt>
                <c:pt idx="49">
                  <c:v>33075.05520000001</c:v>
                </c:pt>
                <c:pt idx="50">
                  <c:v>33459.457999999999</c:v>
                </c:pt>
                <c:pt idx="51">
                  <c:v>33592.104400000004</c:v>
                </c:pt>
                <c:pt idx="52">
                  <c:v>33596.285599999981</c:v>
                </c:pt>
                <c:pt idx="53">
                  <c:v>33812.248000000007</c:v>
                </c:pt>
                <c:pt idx="54">
                  <c:v>33914.003999999979</c:v>
                </c:pt>
                <c:pt idx="55">
                  <c:v>33989.921200000012</c:v>
                </c:pt>
                <c:pt idx="56">
                  <c:v>34161.914399999987</c:v>
                </c:pt>
                <c:pt idx="57">
                  <c:v>34397.629199999981</c:v>
                </c:pt>
                <c:pt idx="58">
                  <c:v>34250.731600000006</c:v>
                </c:pt>
                <c:pt idx="59">
                  <c:v>34376.190000000017</c:v>
                </c:pt>
                <c:pt idx="60">
                  <c:v>34355.155199999994</c:v>
                </c:pt>
                <c:pt idx="61">
                  <c:v>34409.638800000022</c:v>
                </c:pt>
                <c:pt idx="62">
                  <c:v>34166.534800000009</c:v>
                </c:pt>
                <c:pt idx="63">
                  <c:v>34314.007600000004</c:v>
                </c:pt>
                <c:pt idx="64">
                  <c:v>34340.300399999986</c:v>
                </c:pt>
                <c:pt idx="65">
                  <c:v>34390.830400000006</c:v>
                </c:pt>
                <c:pt idx="66">
                  <c:v>34333.527600000023</c:v>
                </c:pt>
                <c:pt idx="67">
                  <c:v>34387.050399999993</c:v>
                </c:pt>
                <c:pt idx="68">
                  <c:v>34714.163599999985</c:v>
                </c:pt>
                <c:pt idx="69">
                  <c:v>34734.923999999999</c:v>
                </c:pt>
                <c:pt idx="70">
                  <c:v>34702.907999999996</c:v>
                </c:pt>
                <c:pt idx="71">
                  <c:v>34797.665199999996</c:v>
                </c:pt>
                <c:pt idx="72">
                  <c:v>34901.903999999995</c:v>
                </c:pt>
                <c:pt idx="73">
                  <c:v>35296.469999999994</c:v>
                </c:pt>
                <c:pt idx="74">
                  <c:v>35290.211599999995</c:v>
                </c:pt>
                <c:pt idx="75">
                  <c:v>35277.906800000004</c:v>
                </c:pt>
                <c:pt idx="76">
                  <c:v>35647.954399999988</c:v>
                </c:pt>
                <c:pt idx="77">
                  <c:v>35451.307999999975</c:v>
                </c:pt>
                <c:pt idx="78">
                  <c:v>35619.728399999985</c:v>
                </c:pt>
                <c:pt idx="79">
                  <c:v>35513.781199999969</c:v>
                </c:pt>
                <c:pt idx="80">
                  <c:v>35674.2716</c:v>
                </c:pt>
                <c:pt idx="81">
                  <c:v>35459.843199999988</c:v>
                </c:pt>
                <c:pt idx="82">
                  <c:v>35314.592800000013</c:v>
                </c:pt>
                <c:pt idx="83">
                  <c:v>35396.087199999994</c:v>
                </c:pt>
                <c:pt idx="84">
                  <c:v>35346.06400000002</c:v>
                </c:pt>
                <c:pt idx="85">
                  <c:v>35399.533999999963</c:v>
                </c:pt>
                <c:pt idx="86">
                  <c:v>35491.360800000024</c:v>
                </c:pt>
                <c:pt idx="87">
                  <c:v>35359.606799999972</c:v>
                </c:pt>
                <c:pt idx="88">
                  <c:v>35582.866799999974</c:v>
                </c:pt>
                <c:pt idx="89">
                  <c:v>35530.156799999975</c:v>
                </c:pt>
                <c:pt idx="90">
                  <c:v>35780.169600000001</c:v>
                </c:pt>
                <c:pt idx="91">
                  <c:v>35800.4372</c:v>
                </c:pt>
                <c:pt idx="92">
                  <c:v>35719.407200000009</c:v>
                </c:pt>
                <c:pt idx="93">
                  <c:v>35814.179600000032</c:v>
                </c:pt>
                <c:pt idx="94">
                  <c:v>35814.126400000001</c:v>
                </c:pt>
                <c:pt idx="95">
                  <c:v>35816.767999999989</c:v>
                </c:pt>
                <c:pt idx="96">
                  <c:v>35843.027599999994</c:v>
                </c:pt>
                <c:pt idx="97">
                  <c:v>35889.18799999998</c:v>
                </c:pt>
                <c:pt idx="98">
                  <c:v>35924.692400000022</c:v>
                </c:pt>
                <c:pt idx="99">
                  <c:v>35903.967600000011</c:v>
                </c:pt>
                <c:pt idx="100">
                  <c:v>35890.045199999971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34-4AC9-8D4D-E599C8626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402431"/>
        <c:axId val="1276470591"/>
      </c:lineChart>
      <c:catAx>
        <c:axId val="123340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6470591"/>
        <c:crosses val="autoZero"/>
        <c:auto val="1"/>
        <c:lblAlgn val="ctr"/>
        <c:lblOffset val="100"/>
        <c:noMultiLvlLbl val="0"/>
      </c:catAx>
      <c:valAx>
        <c:axId val="12764705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4024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302.93839999999994</c:v>
                </c:pt>
                <c:pt idx="2">
                  <c:v>308.00040000000013</c:v>
                </c:pt>
                <c:pt idx="3">
                  <c:v>314.28520000000003</c:v>
                </c:pt>
                <c:pt idx="4">
                  <c:v>310.91640000000001</c:v>
                </c:pt>
                <c:pt idx="5">
                  <c:v>308.72719999999987</c:v>
                </c:pt>
                <c:pt idx="6">
                  <c:v>315.26840000000033</c:v>
                </c:pt>
                <c:pt idx="7">
                  <c:v>315.65120000000007</c:v>
                </c:pt>
                <c:pt idx="8">
                  <c:v>311.62640000000016</c:v>
                </c:pt>
                <c:pt idx="9">
                  <c:v>312.46679999999975</c:v>
                </c:pt>
                <c:pt idx="10">
                  <c:v>328.81240000000014</c:v>
                </c:pt>
                <c:pt idx="11">
                  <c:v>307.45240000000018</c:v>
                </c:pt>
                <c:pt idx="12">
                  <c:v>325.74519999999984</c:v>
                </c:pt>
                <c:pt idx="13">
                  <c:v>309.24959999999999</c:v>
                </c:pt>
                <c:pt idx="14">
                  <c:v>317.11479999999995</c:v>
                </c:pt>
                <c:pt idx="15">
                  <c:v>307.29800000000012</c:v>
                </c:pt>
                <c:pt idx="16">
                  <c:v>310.30959999999993</c:v>
                </c:pt>
                <c:pt idx="17">
                  <c:v>311.90640000000008</c:v>
                </c:pt>
                <c:pt idx="18">
                  <c:v>320.43440000000004</c:v>
                </c:pt>
                <c:pt idx="19">
                  <c:v>315.93559999999991</c:v>
                </c:pt>
                <c:pt idx="20">
                  <c:v>304.10880000000003</c:v>
                </c:pt>
                <c:pt idx="21">
                  <c:v>311.56920000000002</c:v>
                </c:pt>
                <c:pt idx="22">
                  <c:v>314.33159999999975</c:v>
                </c:pt>
                <c:pt idx="23">
                  <c:v>312.26560000000012</c:v>
                </c:pt>
                <c:pt idx="24">
                  <c:v>323.15720000000044</c:v>
                </c:pt>
                <c:pt idx="25">
                  <c:v>313.44960000000015</c:v>
                </c:pt>
                <c:pt idx="26">
                  <c:v>320.40800000000002</c:v>
                </c:pt>
                <c:pt idx="27">
                  <c:v>326.40679999999998</c:v>
                </c:pt>
                <c:pt idx="28">
                  <c:v>320.96959999999996</c:v>
                </c:pt>
                <c:pt idx="29">
                  <c:v>322.72400000000027</c:v>
                </c:pt>
                <c:pt idx="30">
                  <c:v>317.74720000000002</c:v>
                </c:pt>
                <c:pt idx="31">
                  <c:v>309.97399999999988</c:v>
                </c:pt>
                <c:pt idx="32">
                  <c:v>329.19600000000003</c:v>
                </c:pt>
                <c:pt idx="33">
                  <c:v>319.34399999999988</c:v>
                </c:pt>
                <c:pt idx="34">
                  <c:v>320.29959999999994</c:v>
                </c:pt>
                <c:pt idx="35">
                  <c:v>304.88360000000006</c:v>
                </c:pt>
                <c:pt idx="36">
                  <c:v>317.56960000000004</c:v>
                </c:pt>
                <c:pt idx="37">
                  <c:v>318.19920000000002</c:v>
                </c:pt>
                <c:pt idx="38">
                  <c:v>324.93240000000009</c:v>
                </c:pt>
                <c:pt idx="39">
                  <c:v>323.62519999999967</c:v>
                </c:pt>
                <c:pt idx="40">
                  <c:v>325.90600000000001</c:v>
                </c:pt>
                <c:pt idx="41">
                  <c:v>321.05240000000015</c:v>
                </c:pt>
                <c:pt idx="42">
                  <c:v>326.54559999999981</c:v>
                </c:pt>
                <c:pt idx="43">
                  <c:v>316.42279999999982</c:v>
                </c:pt>
                <c:pt idx="44">
                  <c:v>328.36519999999985</c:v>
                </c:pt>
                <c:pt idx="45">
                  <c:v>315.62799999999982</c:v>
                </c:pt>
                <c:pt idx="46">
                  <c:v>314.78759999999977</c:v>
                </c:pt>
                <c:pt idx="47">
                  <c:v>313.9076</c:v>
                </c:pt>
                <c:pt idx="48">
                  <c:v>323.22519999999992</c:v>
                </c:pt>
                <c:pt idx="49">
                  <c:v>311.46920000000006</c:v>
                </c:pt>
                <c:pt idx="50">
                  <c:v>313.33720000000017</c:v>
                </c:pt>
                <c:pt idx="51">
                  <c:v>308.31639999999999</c:v>
                </c:pt>
                <c:pt idx="52">
                  <c:v>327.22039999999987</c:v>
                </c:pt>
                <c:pt idx="53">
                  <c:v>319.66879999999975</c:v>
                </c:pt>
                <c:pt idx="54">
                  <c:v>318.32240000000007</c:v>
                </c:pt>
                <c:pt idx="55">
                  <c:v>312.58919999999972</c:v>
                </c:pt>
                <c:pt idx="56">
                  <c:v>326.57519999999965</c:v>
                </c:pt>
                <c:pt idx="57">
                  <c:v>320.53959999999984</c:v>
                </c:pt>
                <c:pt idx="58">
                  <c:v>323.35480000000001</c:v>
                </c:pt>
                <c:pt idx="59">
                  <c:v>314.62239999999974</c:v>
                </c:pt>
                <c:pt idx="60">
                  <c:v>309.23240000000015</c:v>
                </c:pt>
                <c:pt idx="61">
                  <c:v>323.30079999999981</c:v>
                </c:pt>
                <c:pt idx="62">
                  <c:v>322.20439999999996</c:v>
                </c:pt>
                <c:pt idx="63">
                  <c:v>320.29920000000027</c:v>
                </c:pt>
                <c:pt idx="64">
                  <c:v>316.56640000000004</c:v>
                </c:pt>
                <c:pt idx="65">
                  <c:v>317.61320000000001</c:v>
                </c:pt>
                <c:pt idx="66">
                  <c:v>321.51880000000006</c:v>
                </c:pt>
                <c:pt idx="67">
                  <c:v>319.36880000000031</c:v>
                </c:pt>
                <c:pt idx="68">
                  <c:v>331.4184000000003</c:v>
                </c:pt>
                <c:pt idx="69">
                  <c:v>313.27399999999983</c:v>
                </c:pt>
                <c:pt idx="70">
                  <c:v>319.42639999999983</c:v>
                </c:pt>
                <c:pt idx="71">
                  <c:v>312.86640000000006</c:v>
                </c:pt>
                <c:pt idx="72">
                  <c:v>308.92599999999993</c:v>
                </c:pt>
                <c:pt idx="73">
                  <c:v>317.63679999999982</c:v>
                </c:pt>
                <c:pt idx="74">
                  <c:v>317.32079999999968</c:v>
                </c:pt>
                <c:pt idx="75">
                  <c:v>310.73639999999978</c:v>
                </c:pt>
                <c:pt idx="76">
                  <c:v>333.27039999999982</c:v>
                </c:pt>
                <c:pt idx="77">
                  <c:v>323.0204</c:v>
                </c:pt>
                <c:pt idx="78">
                  <c:v>322.71639999999996</c:v>
                </c:pt>
                <c:pt idx="79">
                  <c:v>318.95439999999996</c:v>
                </c:pt>
                <c:pt idx="80">
                  <c:v>329.87200000000024</c:v>
                </c:pt>
                <c:pt idx="81">
                  <c:v>322.4332</c:v>
                </c:pt>
                <c:pt idx="82">
                  <c:v>310.77400000000006</c:v>
                </c:pt>
                <c:pt idx="83">
                  <c:v>321.34920000000017</c:v>
                </c:pt>
                <c:pt idx="84">
                  <c:v>314.25200000000001</c:v>
                </c:pt>
                <c:pt idx="85">
                  <c:v>311.84040000000005</c:v>
                </c:pt>
                <c:pt idx="86">
                  <c:v>309.89800000000031</c:v>
                </c:pt>
                <c:pt idx="87">
                  <c:v>311.21679999999992</c:v>
                </c:pt>
                <c:pt idx="88">
                  <c:v>315.72640000000018</c:v>
                </c:pt>
                <c:pt idx="89">
                  <c:v>317.78919999999988</c:v>
                </c:pt>
                <c:pt idx="90">
                  <c:v>301.84280000000024</c:v>
                </c:pt>
                <c:pt idx="91">
                  <c:v>310.32039999999984</c:v>
                </c:pt>
                <c:pt idx="92">
                  <c:v>325.43919999999991</c:v>
                </c:pt>
                <c:pt idx="93">
                  <c:v>318.67680000000007</c:v>
                </c:pt>
                <c:pt idx="94">
                  <c:v>314.75759999999997</c:v>
                </c:pt>
                <c:pt idx="95">
                  <c:v>322.58520000000004</c:v>
                </c:pt>
                <c:pt idx="96">
                  <c:v>318.52639999999991</c:v>
                </c:pt>
                <c:pt idx="97">
                  <c:v>316.71879999999987</c:v>
                </c:pt>
                <c:pt idx="98">
                  <c:v>316.70599999999996</c:v>
                </c:pt>
                <c:pt idx="99">
                  <c:v>325.36039999999997</c:v>
                </c:pt>
                <c:pt idx="100">
                  <c:v>312.94320000000022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C-4620-BF08-6080EA9C71DF}"/>
            </c:ext>
          </c:extLst>
        </c:ser>
        <c:ser>
          <c:idx val="1"/>
          <c:order val="1"/>
          <c:tx>
            <c:v>OR10x250-0.50_10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616.17879999999934</c:v>
                </c:pt>
                <c:pt idx="2">
                  <c:v>591.35919999999976</c:v>
                </c:pt>
                <c:pt idx="3">
                  <c:v>595.99120000000005</c:v>
                </c:pt>
                <c:pt idx="4">
                  <c:v>578.88799999999992</c:v>
                </c:pt>
                <c:pt idx="5">
                  <c:v>608.33959999999979</c:v>
                </c:pt>
                <c:pt idx="6">
                  <c:v>585.77559999999994</c:v>
                </c:pt>
                <c:pt idx="7">
                  <c:v>578.68159999999989</c:v>
                </c:pt>
                <c:pt idx="8">
                  <c:v>622.58199999999988</c:v>
                </c:pt>
                <c:pt idx="9">
                  <c:v>613.29760000000022</c:v>
                </c:pt>
                <c:pt idx="10">
                  <c:v>594.21839999999963</c:v>
                </c:pt>
                <c:pt idx="11">
                  <c:v>596.13600000000042</c:v>
                </c:pt>
                <c:pt idx="12">
                  <c:v>625.62440000000072</c:v>
                </c:pt>
                <c:pt idx="13">
                  <c:v>627.31160000000011</c:v>
                </c:pt>
                <c:pt idx="14">
                  <c:v>584.81680000000017</c:v>
                </c:pt>
                <c:pt idx="15">
                  <c:v>630.15359999999964</c:v>
                </c:pt>
                <c:pt idx="16">
                  <c:v>593.32400000000007</c:v>
                </c:pt>
                <c:pt idx="17">
                  <c:v>600.07719999999995</c:v>
                </c:pt>
                <c:pt idx="18">
                  <c:v>610.20599999999979</c:v>
                </c:pt>
                <c:pt idx="19">
                  <c:v>592.91039999999964</c:v>
                </c:pt>
                <c:pt idx="20">
                  <c:v>607.88040000000012</c:v>
                </c:pt>
                <c:pt idx="21">
                  <c:v>616.19080000000019</c:v>
                </c:pt>
                <c:pt idx="22">
                  <c:v>587.24640000000022</c:v>
                </c:pt>
                <c:pt idx="23">
                  <c:v>601.9372000000003</c:v>
                </c:pt>
                <c:pt idx="24">
                  <c:v>615.89080000000013</c:v>
                </c:pt>
                <c:pt idx="25">
                  <c:v>608.13639999999964</c:v>
                </c:pt>
                <c:pt idx="26">
                  <c:v>609.9195999999996</c:v>
                </c:pt>
                <c:pt idx="27">
                  <c:v>602.25160000000005</c:v>
                </c:pt>
                <c:pt idx="28">
                  <c:v>637.15239999999983</c:v>
                </c:pt>
                <c:pt idx="29">
                  <c:v>628.03919999999982</c:v>
                </c:pt>
                <c:pt idx="30">
                  <c:v>598.8184</c:v>
                </c:pt>
                <c:pt idx="31">
                  <c:v>619.00120000000004</c:v>
                </c:pt>
                <c:pt idx="32">
                  <c:v>596.41439999999977</c:v>
                </c:pt>
                <c:pt idx="33">
                  <c:v>630.64640000000009</c:v>
                </c:pt>
                <c:pt idx="34">
                  <c:v>598.9028000000003</c:v>
                </c:pt>
                <c:pt idx="35">
                  <c:v>619.29</c:v>
                </c:pt>
                <c:pt idx="36">
                  <c:v>602.20120000000054</c:v>
                </c:pt>
                <c:pt idx="37">
                  <c:v>597.54760000000022</c:v>
                </c:pt>
                <c:pt idx="38">
                  <c:v>625.2392000000001</c:v>
                </c:pt>
                <c:pt idx="39">
                  <c:v>632.33880000000033</c:v>
                </c:pt>
                <c:pt idx="40">
                  <c:v>618.64200000000028</c:v>
                </c:pt>
                <c:pt idx="41">
                  <c:v>619.02799999999968</c:v>
                </c:pt>
                <c:pt idx="42">
                  <c:v>617.64919999999995</c:v>
                </c:pt>
                <c:pt idx="43">
                  <c:v>600.05560000000014</c:v>
                </c:pt>
                <c:pt idx="44">
                  <c:v>613.54719999999998</c:v>
                </c:pt>
                <c:pt idx="45">
                  <c:v>627.68640000000039</c:v>
                </c:pt>
                <c:pt idx="46">
                  <c:v>604.0444</c:v>
                </c:pt>
                <c:pt idx="47">
                  <c:v>593.1016000000003</c:v>
                </c:pt>
                <c:pt idx="48">
                  <c:v>623.81360000000018</c:v>
                </c:pt>
                <c:pt idx="49">
                  <c:v>626.62479999999982</c:v>
                </c:pt>
                <c:pt idx="50">
                  <c:v>610.17320000000007</c:v>
                </c:pt>
                <c:pt idx="51">
                  <c:v>624.74959999999976</c:v>
                </c:pt>
                <c:pt idx="52">
                  <c:v>587.01319999999998</c:v>
                </c:pt>
                <c:pt idx="53">
                  <c:v>619.94520000000023</c:v>
                </c:pt>
                <c:pt idx="54">
                  <c:v>601.90480000000036</c:v>
                </c:pt>
                <c:pt idx="55">
                  <c:v>608.77679999999975</c:v>
                </c:pt>
                <c:pt idx="56">
                  <c:v>585.23040000000003</c:v>
                </c:pt>
                <c:pt idx="57">
                  <c:v>593.40559999999982</c:v>
                </c:pt>
                <c:pt idx="58">
                  <c:v>599.99439999999959</c:v>
                </c:pt>
                <c:pt idx="59">
                  <c:v>589.78880000000026</c:v>
                </c:pt>
                <c:pt idx="60">
                  <c:v>571.21720000000016</c:v>
                </c:pt>
                <c:pt idx="61">
                  <c:v>595.93279999999947</c:v>
                </c:pt>
                <c:pt idx="62">
                  <c:v>619.07119999999975</c:v>
                </c:pt>
                <c:pt idx="63">
                  <c:v>603.31719999999996</c:v>
                </c:pt>
                <c:pt idx="64">
                  <c:v>607.79519999999934</c:v>
                </c:pt>
                <c:pt idx="65">
                  <c:v>596.78079999999977</c:v>
                </c:pt>
                <c:pt idx="66">
                  <c:v>616.37999999999977</c:v>
                </c:pt>
                <c:pt idx="67">
                  <c:v>601.46079999999995</c:v>
                </c:pt>
                <c:pt idx="68">
                  <c:v>605.81960000000004</c:v>
                </c:pt>
                <c:pt idx="69">
                  <c:v>604.65840000000014</c:v>
                </c:pt>
                <c:pt idx="70">
                  <c:v>601.75200000000029</c:v>
                </c:pt>
                <c:pt idx="71">
                  <c:v>623.62639999999965</c:v>
                </c:pt>
                <c:pt idx="72">
                  <c:v>614.90439999999978</c:v>
                </c:pt>
                <c:pt idx="73">
                  <c:v>586.01679999999965</c:v>
                </c:pt>
                <c:pt idx="74">
                  <c:v>607.24360000000013</c:v>
                </c:pt>
                <c:pt idx="75">
                  <c:v>595.2084000000001</c:v>
                </c:pt>
                <c:pt idx="76">
                  <c:v>584.77079999999967</c:v>
                </c:pt>
                <c:pt idx="77">
                  <c:v>608.13959999999997</c:v>
                </c:pt>
                <c:pt idx="78">
                  <c:v>611.55760000000021</c:v>
                </c:pt>
                <c:pt idx="79">
                  <c:v>624.10199999999998</c:v>
                </c:pt>
                <c:pt idx="80">
                  <c:v>614.09039999999959</c:v>
                </c:pt>
                <c:pt idx="81">
                  <c:v>628.26799999999969</c:v>
                </c:pt>
                <c:pt idx="82">
                  <c:v>623.5368000000002</c:v>
                </c:pt>
                <c:pt idx="83">
                  <c:v>606.31480000000022</c:v>
                </c:pt>
                <c:pt idx="84">
                  <c:v>593.41639999999995</c:v>
                </c:pt>
                <c:pt idx="85">
                  <c:v>597.41079999999977</c:v>
                </c:pt>
                <c:pt idx="86">
                  <c:v>608.57319999999993</c:v>
                </c:pt>
                <c:pt idx="87">
                  <c:v>604.21759999999983</c:v>
                </c:pt>
                <c:pt idx="88">
                  <c:v>611.03200000000049</c:v>
                </c:pt>
                <c:pt idx="89">
                  <c:v>623.45200000000034</c:v>
                </c:pt>
                <c:pt idx="90">
                  <c:v>564.2732000000002</c:v>
                </c:pt>
                <c:pt idx="91">
                  <c:v>608.70800000000008</c:v>
                </c:pt>
                <c:pt idx="92">
                  <c:v>590.5744000000002</c:v>
                </c:pt>
                <c:pt idx="93">
                  <c:v>606.63560000000052</c:v>
                </c:pt>
                <c:pt idx="94">
                  <c:v>621.21480000000054</c:v>
                </c:pt>
                <c:pt idx="95">
                  <c:v>620.01200000000063</c:v>
                </c:pt>
                <c:pt idx="96">
                  <c:v>628.41519999999991</c:v>
                </c:pt>
                <c:pt idx="97">
                  <c:v>600.50519999999983</c:v>
                </c:pt>
                <c:pt idx="98">
                  <c:v>614.85560000000009</c:v>
                </c:pt>
                <c:pt idx="99">
                  <c:v>590.81599999999992</c:v>
                </c:pt>
                <c:pt idx="100">
                  <c:v>607.36920000000055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C-4620-BF08-6080EA9C71DF}"/>
            </c:ext>
          </c:extLst>
        </c:ser>
        <c:ser>
          <c:idx val="2"/>
          <c:order val="2"/>
          <c:tx>
            <c:v>OR10x250-0.50_10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1620.2524000000003</c:v>
                </c:pt>
                <c:pt idx="2">
                  <c:v>1595.6768000000009</c:v>
                </c:pt>
                <c:pt idx="3">
                  <c:v>1543.4983999999995</c:v>
                </c:pt>
                <c:pt idx="4">
                  <c:v>1491.8191999999999</c:v>
                </c:pt>
                <c:pt idx="5">
                  <c:v>1501.3656000000008</c:v>
                </c:pt>
                <c:pt idx="6">
                  <c:v>1523.9871999999998</c:v>
                </c:pt>
                <c:pt idx="7">
                  <c:v>1562.3880000000001</c:v>
                </c:pt>
                <c:pt idx="8">
                  <c:v>1537.6080000000009</c:v>
                </c:pt>
                <c:pt idx="9">
                  <c:v>1510.1036000000013</c:v>
                </c:pt>
                <c:pt idx="10">
                  <c:v>1550.2667999999999</c:v>
                </c:pt>
                <c:pt idx="11">
                  <c:v>1470.5532000000001</c:v>
                </c:pt>
                <c:pt idx="12">
                  <c:v>1537.9944000000014</c:v>
                </c:pt>
                <c:pt idx="13">
                  <c:v>1537.4408000000005</c:v>
                </c:pt>
                <c:pt idx="14">
                  <c:v>1464.4320000000002</c:v>
                </c:pt>
                <c:pt idx="15">
                  <c:v>1480.0772000000009</c:v>
                </c:pt>
                <c:pt idx="16">
                  <c:v>1531.7071999999991</c:v>
                </c:pt>
                <c:pt idx="17">
                  <c:v>1479.2987999999987</c:v>
                </c:pt>
                <c:pt idx="18">
                  <c:v>1501.7756000000011</c:v>
                </c:pt>
                <c:pt idx="19">
                  <c:v>1472.7172000000012</c:v>
                </c:pt>
                <c:pt idx="20">
                  <c:v>1546.6964000000005</c:v>
                </c:pt>
                <c:pt idx="21">
                  <c:v>1527.5776000000008</c:v>
                </c:pt>
                <c:pt idx="22">
                  <c:v>1552.2504000000001</c:v>
                </c:pt>
                <c:pt idx="23">
                  <c:v>1456.9840000000004</c:v>
                </c:pt>
                <c:pt idx="24">
                  <c:v>1522.0328000000002</c:v>
                </c:pt>
                <c:pt idx="25">
                  <c:v>1558.5812000000003</c:v>
                </c:pt>
                <c:pt idx="26">
                  <c:v>1546.2695999999996</c:v>
                </c:pt>
                <c:pt idx="27">
                  <c:v>1534.844399999999</c:v>
                </c:pt>
                <c:pt idx="28">
                  <c:v>1557.8828000000008</c:v>
                </c:pt>
                <c:pt idx="29">
                  <c:v>1557.76</c:v>
                </c:pt>
                <c:pt idx="30">
                  <c:v>1445.1552000000004</c:v>
                </c:pt>
                <c:pt idx="31">
                  <c:v>1527.9932000000008</c:v>
                </c:pt>
                <c:pt idx="32">
                  <c:v>1483.9715999999994</c:v>
                </c:pt>
                <c:pt idx="33">
                  <c:v>1502.7367999999999</c:v>
                </c:pt>
                <c:pt idx="34">
                  <c:v>1569.5295999999994</c:v>
                </c:pt>
                <c:pt idx="35">
                  <c:v>1512.2447999999997</c:v>
                </c:pt>
                <c:pt idx="36">
                  <c:v>1518.1679999999999</c:v>
                </c:pt>
                <c:pt idx="37">
                  <c:v>1481.5132000000001</c:v>
                </c:pt>
                <c:pt idx="38">
                  <c:v>1525.5023999999994</c:v>
                </c:pt>
                <c:pt idx="39">
                  <c:v>1537.6647999999998</c:v>
                </c:pt>
                <c:pt idx="40">
                  <c:v>1545.7744000000005</c:v>
                </c:pt>
                <c:pt idx="41">
                  <c:v>1496.4424000000004</c:v>
                </c:pt>
                <c:pt idx="42">
                  <c:v>1502.2051999999994</c:v>
                </c:pt>
                <c:pt idx="43">
                  <c:v>1508.6867999999993</c:v>
                </c:pt>
                <c:pt idx="44">
                  <c:v>1436.3724000000004</c:v>
                </c:pt>
                <c:pt idx="45">
                  <c:v>1546.177999999999</c:v>
                </c:pt>
                <c:pt idx="46">
                  <c:v>1540.2899999999997</c:v>
                </c:pt>
                <c:pt idx="47">
                  <c:v>1482.9215999999999</c:v>
                </c:pt>
                <c:pt idx="48">
                  <c:v>1518.4488000000001</c:v>
                </c:pt>
                <c:pt idx="49">
                  <c:v>1523.5764000000008</c:v>
                </c:pt>
                <c:pt idx="50">
                  <c:v>1523.9907999999996</c:v>
                </c:pt>
                <c:pt idx="51">
                  <c:v>1548.0848000000003</c:v>
                </c:pt>
                <c:pt idx="52">
                  <c:v>1526.1263999999994</c:v>
                </c:pt>
                <c:pt idx="53">
                  <c:v>1463.0191999999997</c:v>
                </c:pt>
                <c:pt idx="54">
                  <c:v>1522.6423999999997</c:v>
                </c:pt>
                <c:pt idx="55">
                  <c:v>1557.276799999999</c:v>
                </c:pt>
                <c:pt idx="56">
                  <c:v>1564.6412000000007</c:v>
                </c:pt>
                <c:pt idx="57">
                  <c:v>1486.5703999999992</c:v>
                </c:pt>
                <c:pt idx="58">
                  <c:v>1522.2840000000003</c:v>
                </c:pt>
                <c:pt idx="59">
                  <c:v>1551.7655999999997</c:v>
                </c:pt>
                <c:pt idx="60">
                  <c:v>1522.8532000000009</c:v>
                </c:pt>
                <c:pt idx="61">
                  <c:v>1505.5852</c:v>
                </c:pt>
                <c:pt idx="62">
                  <c:v>1491.2016000000006</c:v>
                </c:pt>
                <c:pt idx="63">
                  <c:v>1561.3300000000002</c:v>
                </c:pt>
                <c:pt idx="64">
                  <c:v>1531.6596</c:v>
                </c:pt>
                <c:pt idx="65">
                  <c:v>1488.5088000000005</c:v>
                </c:pt>
                <c:pt idx="66">
                  <c:v>1524.2787999999998</c:v>
                </c:pt>
                <c:pt idx="67">
                  <c:v>1503.2939999999999</c:v>
                </c:pt>
                <c:pt idx="68">
                  <c:v>1535.4839999999995</c:v>
                </c:pt>
                <c:pt idx="69">
                  <c:v>1473.685999999999</c:v>
                </c:pt>
                <c:pt idx="70">
                  <c:v>1485.6887999999999</c:v>
                </c:pt>
                <c:pt idx="71">
                  <c:v>1525.0460000000012</c:v>
                </c:pt>
                <c:pt idx="72">
                  <c:v>1535.3336000000008</c:v>
                </c:pt>
                <c:pt idx="73">
                  <c:v>1528.3652</c:v>
                </c:pt>
                <c:pt idx="74">
                  <c:v>1483.285599999999</c:v>
                </c:pt>
                <c:pt idx="75">
                  <c:v>1536.1268000000011</c:v>
                </c:pt>
                <c:pt idx="76">
                  <c:v>1501.8823999999997</c:v>
                </c:pt>
                <c:pt idx="77">
                  <c:v>1511.2275999999999</c:v>
                </c:pt>
                <c:pt idx="78">
                  <c:v>1546.2836000000002</c:v>
                </c:pt>
                <c:pt idx="79">
                  <c:v>1479.5363999999993</c:v>
                </c:pt>
                <c:pt idx="80">
                  <c:v>1523.9716000000005</c:v>
                </c:pt>
                <c:pt idx="81">
                  <c:v>1535.9043999999994</c:v>
                </c:pt>
                <c:pt idx="82">
                  <c:v>1539.9515999999999</c:v>
                </c:pt>
                <c:pt idx="83">
                  <c:v>1573.8187999999989</c:v>
                </c:pt>
                <c:pt idx="84">
                  <c:v>1526.067600000001</c:v>
                </c:pt>
                <c:pt idx="85">
                  <c:v>1564.4047999999993</c:v>
                </c:pt>
                <c:pt idx="86">
                  <c:v>1553.1487999999999</c:v>
                </c:pt>
                <c:pt idx="87">
                  <c:v>1538.7139999999999</c:v>
                </c:pt>
                <c:pt idx="88">
                  <c:v>1540.6064000000015</c:v>
                </c:pt>
                <c:pt idx="89">
                  <c:v>1526.8651999999995</c:v>
                </c:pt>
                <c:pt idx="90">
                  <c:v>1510.8968</c:v>
                </c:pt>
                <c:pt idx="91">
                  <c:v>1473.0320000000004</c:v>
                </c:pt>
                <c:pt idx="92">
                  <c:v>1545.253199999999</c:v>
                </c:pt>
                <c:pt idx="93">
                  <c:v>1538.1887999999994</c:v>
                </c:pt>
                <c:pt idx="94">
                  <c:v>1554.7139999999988</c:v>
                </c:pt>
                <c:pt idx="95">
                  <c:v>1545.2619999999995</c:v>
                </c:pt>
                <c:pt idx="96">
                  <c:v>1513.7352000000008</c:v>
                </c:pt>
                <c:pt idx="97">
                  <c:v>1580.5107999999989</c:v>
                </c:pt>
                <c:pt idx="98">
                  <c:v>1461.7615999999998</c:v>
                </c:pt>
                <c:pt idx="99">
                  <c:v>1541.5988000000002</c:v>
                </c:pt>
                <c:pt idx="100">
                  <c:v>1564.1271999999997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C-4620-BF08-6080EA9C71DF}"/>
            </c:ext>
          </c:extLst>
        </c:ser>
        <c:ser>
          <c:idx val="3"/>
          <c:order val="3"/>
          <c:tx>
            <c:v>OR10x250-0.50_10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3538.1960000000004</c:v>
                </c:pt>
                <c:pt idx="2">
                  <c:v>3126.5059999999994</c:v>
                </c:pt>
                <c:pt idx="3">
                  <c:v>3053.7931999999992</c:v>
                </c:pt>
                <c:pt idx="4">
                  <c:v>3081.4691999999968</c:v>
                </c:pt>
                <c:pt idx="5">
                  <c:v>3140.1795999999981</c:v>
                </c:pt>
                <c:pt idx="6">
                  <c:v>3041.5588000000012</c:v>
                </c:pt>
                <c:pt idx="7">
                  <c:v>3143.5067999999974</c:v>
                </c:pt>
                <c:pt idx="8">
                  <c:v>2952.9040000000005</c:v>
                </c:pt>
                <c:pt idx="9">
                  <c:v>3034.6468000000004</c:v>
                </c:pt>
                <c:pt idx="10">
                  <c:v>3154.0336000000016</c:v>
                </c:pt>
                <c:pt idx="11">
                  <c:v>3017.9988000000017</c:v>
                </c:pt>
                <c:pt idx="12">
                  <c:v>3033.9224000000004</c:v>
                </c:pt>
                <c:pt idx="13">
                  <c:v>3091.7960000000016</c:v>
                </c:pt>
                <c:pt idx="14">
                  <c:v>3199.4916000000007</c:v>
                </c:pt>
                <c:pt idx="15">
                  <c:v>3081.2567999999992</c:v>
                </c:pt>
                <c:pt idx="16">
                  <c:v>3168.3695999999991</c:v>
                </c:pt>
                <c:pt idx="17">
                  <c:v>3037.5580000000018</c:v>
                </c:pt>
                <c:pt idx="18">
                  <c:v>3081.8587999999991</c:v>
                </c:pt>
                <c:pt idx="19">
                  <c:v>3021.1047999999992</c:v>
                </c:pt>
                <c:pt idx="20">
                  <c:v>3079.4435999999996</c:v>
                </c:pt>
                <c:pt idx="21">
                  <c:v>3064.9643999999998</c:v>
                </c:pt>
                <c:pt idx="22">
                  <c:v>2904.9276</c:v>
                </c:pt>
                <c:pt idx="23">
                  <c:v>3052.06</c:v>
                </c:pt>
                <c:pt idx="24">
                  <c:v>3090.5939999999991</c:v>
                </c:pt>
                <c:pt idx="25">
                  <c:v>2961.4667999999979</c:v>
                </c:pt>
                <c:pt idx="26">
                  <c:v>3091.6239999999989</c:v>
                </c:pt>
                <c:pt idx="27">
                  <c:v>3101.3323999999998</c:v>
                </c:pt>
                <c:pt idx="28">
                  <c:v>2995.5616000000009</c:v>
                </c:pt>
                <c:pt idx="29">
                  <c:v>2904.9475999999991</c:v>
                </c:pt>
                <c:pt idx="30">
                  <c:v>3060.3824000000009</c:v>
                </c:pt>
                <c:pt idx="31">
                  <c:v>3062.8127999999997</c:v>
                </c:pt>
                <c:pt idx="32">
                  <c:v>2965.8375999999985</c:v>
                </c:pt>
                <c:pt idx="33">
                  <c:v>2973.8088000000021</c:v>
                </c:pt>
                <c:pt idx="34">
                  <c:v>3012.1187999999993</c:v>
                </c:pt>
                <c:pt idx="35">
                  <c:v>3095.803600000002</c:v>
                </c:pt>
                <c:pt idx="36">
                  <c:v>3046.8084000000003</c:v>
                </c:pt>
                <c:pt idx="37">
                  <c:v>2939.8827999999999</c:v>
                </c:pt>
                <c:pt idx="38">
                  <c:v>3080.555199999998</c:v>
                </c:pt>
                <c:pt idx="39">
                  <c:v>2975.9239999999995</c:v>
                </c:pt>
                <c:pt idx="40">
                  <c:v>3024.1944000000003</c:v>
                </c:pt>
                <c:pt idx="41">
                  <c:v>3021.7111999999988</c:v>
                </c:pt>
                <c:pt idx="42">
                  <c:v>3022.8196000000016</c:v>
                </c:pt>
                <c:pt idx="43">
                  <c:v>2924.3208000000009</c:v>
                </c:pt>
                <c:pt idx="44">
                  <c:v>3101.0720000000019</c:v>
                </c:pt>
                <c:pt idx="45">
                  <c:v>3209.9888000000005</c:v>
                </c:pt>
                <c:pt idx="46">
                  <c:v>3062.2308000000003</c:v>
                </c:pt>
                <c:pt idx="47">
                  <c:v>2931.1184000000012</c:v>
                </c:pt>
                <c:pt idx="48">
                  <c:v>2924.9620000000004</c:v>
                </c:pt>
                <c:pt idx="49">
                  <c:v>3095.7919999999976</c:v>
                </c:pt>
                <c:pt idx="50">
                  <c:v>3086.0800000000004</c:v>
                </c:pt>
                <c:pt idx="51">
                  <c:v>3060.921600000001</c:v>
                </c:pt>
                <c:pt idx="52">
                  <c:v>2956.2419999999993</c:v>
                </c:pt>
                <c:pt idx="53">
                  <c:v>3150.5171999999989</c:v>
                </c:pt>
                <c:pt idx="54">
                  <c:v>2977.0036000000032</c:v>
                </c:pt>
                <c:pt idx="55">
                  <c:v>3168.6935999999996</c:v>
                </c:pt>
                <c:pt idx="56">
                  <c:v>3006.0711999999999</c:v>
                </c:pt>
                <c:pt idx="57">
                  <c:v>3068.5684000000006</c:v>
                </c:pt>
                <c:pt idx="58">
                  <c:v>3138.6412000000005</c:v>
                </c:pt>
                <c:pt idx="59">
                  <c:v>3080.7839999999992</c:v>
                </c:pt>
                <c:pt idx="60">
                  <c:v>3092.3756000000021</c:v>
                </c:pt>
                <c:pt idx="61">
                  <c:v>3219.1159999999995</c:v>
                </c:pt>
                <c:pt idx="62">
                  <c:v>3164.4372000000008</c:v>
                </c:pt>
                <c:pt idx="63">
                  <c:v>3067.3683999999989</c:v>
                </c:pt>
                <c:pt idx="64">
                  <c:v>3142.150000000001</c:v>
                </c:pt>
                <c:pt idx="65">
                  <c:v>3141.5200000000013</c:v>
                </c:pt>
                <c:pt idx="66">
                  <c:v>3066.3671999999997</c:v>
                </c:pt>
                <c:pt idx="67">
                  <c:v>3026.3108000000025</c:v>
                </c:pt>
                <c:pt idx="68">
                  <c:v>3076.9956000000011</c:v>
                </c:pt>
                <c:pt idx="69">
                  <c:v>3172.7691999999997</c:v>
                </c:pt>
                <c:pt idx="70">
                  <c:v>3035.7427999999982</c:v>
                </c:pt>
                <c:pt idx="71">
                  <c:v>3029.0103999999997</c:v>
                </c:pt>
                <c:pt idx="72">
                  <c:v>3062.1591999999982</c:v>
                </c:pt>
                <c:pt idx="73">
                  <c:v>3059.2176000000009</c:v>
                </c:pt>
                <c:pt idx="74">
                  <c:v>3193.8996000000011</c:v>
                </c:pt>
                <c:pt idx="75">
                  <c:v>2996.2031999999995</c:v>
                </c:pt>
                <c:pt idx="76">
                  <c:v>3178.417199999998</c:v>
                </c:pt>
                <c:pt idx="77">
                  <c:v>3213.9591999999998</c:v>
                </c:pt>
                <c:pt idx="78">
                  <c:v>3033.3119999999963</c:v>
                </c:pt>
                <c:pt idx="79">
                  <c:v>3051.917199999999</c:v>
                </c:pt>
                <c:pt idx="80">
                  <c:v>3203.3528000000015</c:v>
                </c:pt>
                <c:pt idx="81">
                  <c:v>3046.6976000000009</c:v>
                </c:pt>
                <c:pt idx="82">
                  <c:v>3201.0839999999994</c:v>
                </c:pt>
                <c:pt idx="83">
                  <c:v>3168.1911999999988</c:v>
                </c:pt>
                <c:pt idx="84">
                  <c:v>2977.6464000000001</c:v>
                </c:pt>
                <c:pt idx="85">
                  <c:v>3104.092000000001</c:v>
                </c:pt>
                <c:pt idx="86">
                  <c:v>3031.723199999999</c:v>
                </c:pt>
                <c:pt idx="87">
                  <c:v>3126.0707999999991</c:v>
                </c:pt>
                <c:pt idx="88">
                  <c:v>3083.7911999999997</c:v>
                </c:pt>
                <c:pt idx="89">
                  <c:v>3031.7455999999988</c:v>
                </c:pt>
                <c:pt idx="90">
                  <c:v>2885.0759999999991</c:v>
                </c:pt>
                <c:pt idx="91">
                  <c:v>3036.2779999999993</c:v>
                </c:pt>
                <c:pt idx="92">
                  <c:v>3010.480399999999</c:v>
                </c:pt>
                <c:pt idx="93">
                  <c:v>2969.1375999999982</c:v>
                </c:pt>
                <c:pt idx="94">
                  <c:v>3086.2624000000001</c:v>
                </c:pt>
                <c:pt idx="95">
                  <c:v>3048.8788</c:v>
                </c:pt>
                <c:pt idx="96">
                  <c:v>2906.424</c:v>
                </c:pt>
                <c:pt idx="97">
                  <c:v>2856.6047999999996</c:v>
                </c:pt>
                <c:pt idx="98">
                  <c:v>2953.7867999999999</c:v>
                </c:pt>
                <c:pt idx="99">
                  <c:v>3135.2744000000002</c:v>
                </c:pt>
                <c:pt idx="100">
                  <c:v>2956.8995999999984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8C-4620-BF08-6080EA9C71DF}"/>
            </c:ext>
          </c:extLst>
        </c:ser>
        <c:ser>
          <c:idx val="4"/>
          <c:order val="4"/>
          <c:tx>
            <c:v>OR10x250-0.50_10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8037.5871999999954</c:v>
                </c:pt>
                <c:pt idx="2">
                  <c:v>6349.3780000000024</c:v>
                </c:pt>
                <c:pt idx="3">
                  <c:v>6253.2011999999959</c:v>
                </c:pt>
                <c:pt idx="4">
                  <c:v>6260.4335999999985</c:v>
                </c:pt>
                <c:pt idx="5">
                  <c:v>6117.9507999999951</c:v>
                </c:pt>
                <c:pt idx="6">
                  <c:v>6325.6280000000061</c:v>
                </c:pt>
                <c:pt idx="7">
                  <c:v>6165.2808000000041</c:v>
                </c:pt>
                <c:pt idx="8">
                  <c:v>6154.3484000000062</c:v>
                </c:pt>
                <c:pt idx="9">
                  <c:v>6247.319199999999</c:v>
                </c:pt>
                <c:pt idx="10">
                  <c:v>6162.0035999999982</c:v>
                </c:pt>
                <c:pt idx="11">
                  <c:v>6163.0600000000013</c:v>
                </c:pt>
                <c:pt idx="12">
                  <c:v>6121.6927999999971</c:v>
                </c:pt>
                <c:pt idx="13">
                  <c:v>6102.9155999999966</c:v>
                </c:pt>
                <c:pt idx="14">
                  <c:v>6338.1928000000044</c:v>
                </c:pt>
                <c:pt idx="15">
                  <c:v>6149.7604000000019</c:v>
                </c:pt>
                <c:pt idx="16">
                  <c:v>6461.2423999999974</c:v>
                </c:pt>
                <c:pt idx="17">
                  <c:v>6245.6919999999991</c:v>
                </c:pt>
                <c:pt idx="18">
                  <c:v>6261.9731999999985</c:v>
                </c:pt>
                <c:pt idx="19">
                  <c:v>6202.5776000000023</c:v>
                </c:pt>
                <c:pt idx="20">
                  <c:v>6124.480000000005</c:v>
                </c:pt>
                <c:pt idx="21">
                  <c:v>6067.2819999999992</c:v>
                </c:pt>
                <c:pt idx="22">
                  <c:v>6139.381599999997</c:v>
                </c:pt>
                <c:pt idx="23">
                  <c:v>6020.3171999999995</c:v>
                </c:pt>
                <c:pt idx="24">
                  <c:v>6067.0820000000049</c:v>
                </c:pt>
                <c:pt idx="25">
                  <c:v>6245.1688000000076</c:v>
                </c:pt>
                <c:pt idx="26">
                  <c:v>6262.8511999999964</c:v>
                </c:pt>
                <c:pt idx="27">
                  <c:v>6284.8576000000012</c:v>
                </c:pt>
                <c:pt idx="28">
                  <c:v>6231.9952000000048</c:v>
                </c:pt>
                <c:pt idx="29">
                  <c:v>5811.7944000000025</c:v>
                </c:pt>
                <c:pt idx="30">
                  <c:v>6206.7304000000013</c:v>
                </c:pt>
                <c:pt idx="31">
                  <c:v>5934.0071999999955</c:v>
                </c:pt>
                <c:pt idx="32">
                  <c:v>6133.3791999999967</c:v>
                </c:pt>
                <c:pt idx="33">
                  <c:v>6057.9915999999976</c:v>
                </c:pt>
                <c:pt idx="34">
                  <c:v>6050.0500000000011</c:v>
                </c:pt>
                <c:pt idx="35">
                  <c:v>6111.2667999999958</c:v>
                </c:pt>
                <c:pt idx="36">
                  <c:v>6291.5928000000049</c:v>
                </c:pt>
                <c:pt idx="37">
                  <c:v>6161.3408000000063</c:v>
                </c:pt>
                <c:pt idx="38">
                  <c:v>6327.6956000000009</c:v>
                </c:pt>
                <c:pt idx="39">
                  <c:v>6366.648000000002</c:v>
                </c:pt>
                <c:pt idx="40">
                  <c:v>6397.6812000000027</c:v>
                </c:pt>
                <c:pt idx="41">
                  <c:v>5860.4548000000023</c:v>
                </c:pt>
                <c:pt idx="42">
                  <c:v>6035.6999999999944</c:v>
                </c:pt>
                <c:pt idx="43">
                  <c:v>6259.9616000000015</c:v>
                </c:pt>
                <c:pt idx="44">
                  <c:v>5971.9427999999962</c:v>
                </c:pt>
                <c:pt idx="45">
                  <c:v>6118.4676000000018</c:v>
                </c:pt>
                <c:pt idx="46">
                  <c:v>6114.2983999999988</c:v>
                </c:pt>
                <c:pt idx="47">
                  <c:v>6234.9511999999986</c:v>
                </c:pt>
                <c:pt idx="48">
                  <c:v>6184.8043999999973</c:v>
                </c:pt>
                <c:pt idx="49">
                  <c:v>6179.0536000000011</c:v>
                </c:pt>
                <c:pt idx="50">
                  <c:v>6161.9644000000026</c:v>
                </c:pt>
                <c:pt idx="51">
                  <c:v>5981.6776000000018</c:v>
                </c:pt>
                <c:pt idx="52">
                  <c:v>5998.4803999999995</c:v>
                </c:pt>
                <c:pt idx="53">
                  <c:v>6104.6080000000038</c:v>
                </c:pt>
                <c:pt idx="54">
                  <c:v>6293.6407999999992</c:v>
                </c:pt>
                <c:pt idx="55">
                  <c:v>6088.5356000000002</c:v>
                </c:pt>
                <c:pt idx="56">
                  <c:v>6031.8972000000012</c:v>
                </c:pt>
                <c:pt idx="57">
                  <c:v>6292.3251999999993</c:v>
                </c:pt>
                <c:pt idx="58">
                  <c:v>5973.0759999999982</c:v>
                </c:pt>
                <c:pt idx="59">
                  <c:v>6209.3479999999963</c:v>
                </c:pt>
                <c:pt idx="60">
                  <c:v>6136.6932000000033</c:v>
                </c:pt>
                <c:pt idx="61">
                  <c:v>6066.246000000001</c:v>
                </c:pt>
                <c:pt idx="62">
                  <c:v>6290.4623999999976</c:v>
                </c:pt>
                <c:pt idx="63">
                  <c:v>6131.3175999999994</c:v>
                </c:pt>
                <c:pt idx="64">
                  <c:v>6354.4704000000038</c:v>
                </c:pt>
                <c:pt idx="65">
                  <c:v>6012.1492000000089</c:v>
                </c:pt>
                <c:pt idx="66">
                  <c:v>6270.9820000000018</c:v>
                </c:pt>
                <c:pt idx="67">
                  <c:v>6100.899599999997</c:v>
                </c:pt>
                <c:pt idx="68">
                  <c:v>5902.2380000000012</c:v>
                </c:pt>
                <c:pt idx="69">
                  <c:v>6109.7540000000054</c:v>
                </c:pt>
                <c:pt idx="70">
                  <c:v>5912.3736000000008</c:v>
                </c:pt>
                <c:pt idx="71">
                  <c:v>6200.4171999999962</c:v>
                </c:pt>
                <c:pt idx="72">
                  <c:v>6242.7059999999974</c:v>
                </c:pt>
                <c:pt idx="73">
                  <c:v>6195.4563999999964</c:v>
                </c:pt>
                <c:pt idx="74">
                  <c:v>6172.5159999999996</c:v>
                </c:pt>
                <c:pt idx="75">
                  <c:v>5947.3464000000004</c:v>
                </c:pt>
                <c:pt idx="76">
                  <c:v>6256.9323999999979</c:v>
                </c:pt>
                <c:pt idx="77">
                  <c:v>6312.3016000000034</c:v>
                </c:pt>
                <c:pt idx="78">
                  <c:v>6163.985999999999</c:v>
                </c:pt>
                <c:pt idx="79">
                  <c:v>6309.8199999999988</c:v>
                </c:pt>
                <c:pt idx="80">
                  <c:v>6024.1367999999984</c:v>
                </c:pt>
                <c:pt idx="81">
                  <c:v>5993.1739999999982</c:v>
                </c:pt>
                <c:pt idx="82">
                  <c:v>6188.9607999999998</c:v>
                </c:pt>
                <c:pt idx="83">
                  <c:v>6072.6815999999999</c:v>
                </c:pt>
                <c:pt idx="84">
                  <c:v>6142.304799999999</c:v>
                </c:pt>
                <c:pt idx="85">
                  <c:v>6261.7507999999998</c:v>
                </c:pt>
                <c:pt idx="86">
                  <c:v>6205.3700000000017</c:v>
                </c:pt>
                <c:pt idx="87">
                  <c:v>6215.1595999999981</c:v>
                </c:pt>
                <c:pt idx="88">
                  <c:v>5950.8159999999998</c:v>
                </c:pt>
                <c:pt idx="89">
                  <c:v>5908.1292000000012</c:v>
                </c:pt>
                <c:pt idx="90">
                  <c:v>6161.7759999999962</c:v>
                </c:pt>
                <c:pt idx="91">
                  <c:v>6230.9076000000023</c:v>
                </c:pt>
                <c:pt idx="92">
                  <c:v>6191.6283999999996</c:v>
                </c:pt>
                <c:pt idx="93">
                  <c:v>6244.5612000000001</c:v>
                </c:pt>
                <c:pt idx="94">
                  <c:v>6027.2564000000002</c:v>
                </c:pt>
                <c:pt idx="95">
                  <c:v>6293.9135999999944</c:v>
                </c:pt>
                <c:pt idx="96">
                  <c:v>6003.8195999999998</c:v>
                </c:pt>
                <c:pt idx="97">
                  <c:v>6340.0812000000042</c:v>
                </c:pt>
                <c:pt idx="98">
                  <c:v>6174.0380000000014</c:v>
                </c:pt>
                <c:pt idx="99">
                  <c:v>6530.3016000000034</c:v>
                </c:pt>
                <c:pt idx="100">
                  <c:v>6066.7520000000013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8C-4620-BF08-6080EA9C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436031"/>
        <c:axId val="1276475583"/>
      </c:lineChart>
      <c:catAx>
        <c:axId val="123343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6475583"/>
        <c:crosses val="autoZero"/>
        <c:auto val="1"/>
        <c:lblAlgn val="ctr"/>
        <c:lblOffset val="100"/>
        <c:noMultiLvlLbl val="0"/>
      </c:catAx>
      <c:valAx>
        <c:axId val="12764755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4360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E540C-D7F6-4458-A02E-A7CAF81FC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4239F7-08CB-430E-B6E4-645EAFBDC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A94B2F-4587-4F05-9173-B3F7392D7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0C1569-E2EB-46F0-A8D0-765B65C4E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E988B1-DEC7-4A11-A875-031544E63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BFC949-690A-4830-BCC8-0B2B956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D984-1367-4014-987D-D5EF0863F1C4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260.30399999999997</v>
      </c>
      <c r="D3">
        <v>521.67999999999995</v>
      </c>
      <c r="E3">
        <v>1305.1279999999999</v>
      </c>
      <c r="F3">
        <v>2577.1799999999998</v>
      </c>
      <c r="G3">
        <v>5354.7120000000004</v>
      </c>
      <c r="I3">
        <v>260.30399999999997</v>
      </c>
      <c r="J3">
        <v>521.67999999999995</v>
      </c>
      <c r="K3">
        <v>1305.1279999999999</v>
      </c>
      <c r="L3">
        <v>2577.1799999999998</v>
      </c>
      <c r="M3">
        <v>5354.7120000000004</v>
      </c>
      <c r="O3">
        <v>114.72799999999991</v>
      </c>
      <c r="P3">
        <v>236.20119999999991</v>
      </c>
      <c r="Q3">
        <v>605.0604000000003</v>
      </c>
      <c r="R3">
        <v>1345.0696000000005</v>
      </c>
      <c r="S3">
        <v>3417.7112000000006</v>
      </c>
      <c r="U3">
        <v>114.72799999999991</v>
      </c>
      <c r="V3">
        <v>236.20119999999991</v>
      </c>
      <c r="W3">
        <v>605.0604000000003</v>
      </c>
      <c r="X3">
        <v>1345.0696000000005</v>
      </c>
      <c r="Y3">
        <v>3417.7112000000006</v>
      </c>
      <c r="AA3">
        <v>302.93839999999994</v>
      </c>
      <c r="AB3">
        <v>616.17879999999934</v>
      </c>
      <c r="AC3">
        <v>1620.2524000000003</v>
      </c>
      <c r="AD3">
        <v>3538.1960000000004</v>
      </c>
      <c r="AE3">
        <v>8037.5871999999954</v>
      </c>
      <c r="AG3">
        <v>302.93839999999994</v>
      </c>
      <c r="AH3">
        <v>616.17879999999934</v>
      </c>
      <c r="AI3">
        <v>1620.2524000000003</v>
      </c>
      <c r="AJ3">
        <v>3538.1960000000004</v>
      </c>
      <c r="AK3">
        <v>8037.5871999999954</v>
      </c>
    </row>
    <row r="4" spans="3:37" x14ac:dyDescent="0.25">
      <c r="C4">
        <v>407.16800000000001</v>
      </c>
      <c r="D4">
        <v>780.96</v>
      </c>
      <c r="E4">
        <v>2212.1439999999998</v>
      </c>
      <c r="F4">
        <v>4314.1040000000003</v>
      </c>
      <c r="G4">
        <v>7930.52</v>
      </c>
      <c r="I4">
        <v>245.792</v>
      </c>
      <c r="J4">
        <v>494.96</v>
      </c>
      <c r="K4">
        <v>1439.104</v>
      </c>
      <c r="L4">
        <v>2742.2759999999998</v>
      </c>
      <c r="M4">
        <v>5489.9120000000003</v>
      </c>
      <c r="O4">
        <v>160.50199999999978</v>
      </c>
      <c r="P4">
        <v>332.18280000000021</v>
      </c>
      <c r="Q4">
        <v>861.44360000000074</v>
      </c>
      <c r="R4">
        <v>1990.9604000000008</v>
      </c>
      <c r="S4">
        <v>3905.4187999999995</v>
      </c>
      <c r="U4">
        <v>122.27000000000015</v>
      </c>
      <c r="V4">
        <v>239.64719999999963</v>
      </c>
      <c r="W4">
        <v>630.36880000000019</v>
      </c>
      <c r="X4">
        <v>1289.0356000000015</v>
      </c>
      <c r="Y4">
        <v>2370.5468000000005</v>
      </c>
      <c r="AA4">
        <v>468.18040000000013</v>
      </c>
      <c r="AB4">
        <v>944.36999999999989</v>
      </c>
      <c r="AC4">
        <v>2552.8035999999984</v>
      </c>
      <c r="AD4">
        <v>5268.0099999999984</v>
      </c>
      <c r="AE4">
        <v>11077.143599999999</v>
      </c>
      <c r="AG4">
        <v>308.00040000000013</v>
      </c>
      <c r="AH4">
        <v>591.35919999999976</v>
      </c>
      <c r="AI4">
        <v>1595.6768000000009</v>
      </c>
      <c r="AJ4">
        <v>3126.5059999999994</v>
      </c>
      <c r="AK4">
        <v>6349.3780000000024</v>
      </c>
    </row>
    <row r="5" spans="3:37" x14ac:dyDescent="0.25">
      <c r="C5">
        <v>518.70000000000005</v>
      </c>
      <c r="D5">
        <v>987.55600000000004</v>
      </c>
      <c r="E5">
        <v>2585.8359999999998</v>
      </c>
      <c r="F5">
        <v>5370.4679999999998</v>
      </c>
      <c r="G5">
        <v>9927.152</v>
      </c>
      <c r="I5">
        <v>294.43599999999998</v>
      </c>
      <c r="J5">
        <v>553.86800000000005</v>
      </c>
      <c r="K5">
        <v>1102.2760000000001</v>
      </c>
      <c r="L5">
        <v>2350.116</v>
      </c>
      <c r="M5">
        <v>5513.0320000000002</v>
      </c>
      <c r="O5">
        <v>210.93200000000002</v>
      </c>
      <c r="P5">
        <v>406.08840000000026</v>
      </c>
      <c r="Q5">
        <v>985.36119999999971</v>
      </c>
      <c r="R5">
        <v>2328.0624000000007</v>
      </c>
      <c r="S5">
        <v>4116.7295999999997</v>
      </c>
      <c r="U5">
        <v>123.66439999999963</v>
      </c>
      <c r="V5">
        <v>230.55759999999987</v>
      </c>
      <c r="W5">
        <v>583.17759999999964</v>
      </c>
      <c r="X5">
        <v>1145.8075999999994</v>
      </c>
      <c r="Y5">
        <v>2396.8692000000001</v>
      </c>
      <c r="AA5">
        <v>591.38000000000056</v>
      </c>
      <c r="AB5">
        <v>1199.5956000000006</v>
      </c>
      <c r="AC5">
        <v>3182.9452000000001</v>
      </c>
      <c r="AD5">
        <v>6430.0944</v>
      </c>
      <c r="AE5">
        <v>13144.029599999996</v>
      </c>
      <c r="AG5">
        <v>314.28520000000003</v>
      </c>
      <c r="AH5">
        <v>595.99120000000005</v>
      </c>
      <c r="AI5">
        <v>1543.4983999999995</v>
      </c>
      <c r="AJ5">
        <v>3053.7931999999992</v>
      </c>
      <c r="AK5">
        <v>6253.2011999999959</v>
      </c>
    </row>
    <row r="6" spans="3:37" x14ac:dyDescent="0.25">
      <c r="C6">
        <v>611.67600000000004</v>
      </c>
      <c r="D6">
        <v>1181.924</v>
      </c>
      <c r="E6">
        <v>3112.94</v>
      </c>
      <c r="F6">
        <v>6002.74</v>
      </c>
      <c r="G6">
        <v>11403.572</v>
      </c>
      <c r="I6">
        <v>283.69600000000003</v>
      </c>
      <c r="J6">
        <v>548.91200000000003</v>
      </c>
      <c r="K6">
        <v>1241.288</v>
      </c>
      <c r="L6">
        <v>2553.136</v>
      </c>
      <c r="M6">
        <v>5462.86</v>
      </c>
      <c r="O6">
        <v>249.0179999999998</v>
      </c>
      <c r="P6">
        <v>474.47160000000019</v>
      </c>
      <c r="Q6">
        <v>1228.3756000000003</v>
      </c>
      <c r="R6">
        <v>2616.370800000002</v>
      </c>
      <c r="S6">
        <v>4868.3976000000002</v>
      </c>
      <c r="U6">
        <v>123.81880000000012</v>
      </c>
      <c r="V6">
        <v>230.39999999999961</v>
      </c>
      <c r="W6">
        <v>611.67439999999988</v>
      </c>
      <c r="X6">
        <v>1246.5403999999994</v>
      </c>
      <c r="Y6">
        <v>2503.8095999999996</v>
      </c>
      <c r="AA6">
        <v>700.8171999999995</v>
      </c>
      <c r="AB6">
        <v>1391.6083999999998</v>
      </c>
      <c r="AC6">
        <v>3655.221199999999</v>
      </c>
      <c r="AD6">
        <v>7424.5308000000005</v>
      </c>
      <c r="AE6">
        <v>14681.052800000005</v>
      </c>
      <c r="AG6">
        <v>310.91640000000001</v>
      </c>
      <c r="AH6">
        <v>578.88799999999992</v>
      </c>
      <c r="AI6">
        <v>1491.8191999999999</v>
      </c>
      <c r="AJ6">
        <v>3081.4691999999968</v>
      </c>
      <c r="AK6">
        <v>6260.4335999999985</v>
      </c>
    </row>
    <row r="7" spans="3:37" x14ac:dyDescent="0.25">
      <c r="C7">
        <v>689.6</v>
      </c>
      <c r="D7">
        <v>1332.836</v>
      </c>
      <c r="E7">
        <v>3573.5720000000001</v>
      </c>
      <c r="F7">
        <v>6727.5680000000002</v>
      </c>
      <c r="G7">
        <v>13041.632</v>
      </c>
      <c r="I7">
        <v>287.404</v>
      </c>
      <c r="J7">
        <v>528.41600000000005</v>
      </c>
      <c r="K7">
        <v>1174.48</v>
      </c>
      <c r="L7">
        <v>2670.212</v>
      </c>
      <c r="M7">
        <v>5410.0439999999999</v>
      </c>
      <c r="O7">
        <v>290.03080000000006</v>
      </c>
      <c r="P7">
        <v>510.50560000000002</v>
      </c>
      <c r="Q7">
        <v>1310.3292000000004</v>
      </c>
      <c r="R7">
        <v>2885.2984000000006</v>
      </c>
      <c r="S7">
        <v>5406.7436000000007</v>
      </c>
      <c r="U7">
        <v>113.2336</v>
      </c>
      <c r="V7">
        <v>231.1076000000001</v>
      </c>
      <c r="W7">
        <v>634.18560000000082</v>
      </c>
      <c r="X7">
        <v>1118.1483999999996</v>
      </c>
      <c r="Y7">
        <v>2177.7484000000004</v>
      </c>
      <c r="AA7">
        <v>795.69800000000032</v>
      </c>
      <c r="AB7">
        <v>1566.0648000000015</v>
      </c>
      <c r="AC7">
        <v>4064.9851999999987</v>
      </c>
      <c r="AD7">
        <v>8195.8560000000034</v>
      </c>
      <c r="AE7">
        <v>16063.753199999999</v>
      </c>
      <c r="AG7">
        <v>308.72719999999987</v>
      </c>
      <c r="AH7">
        <v>608.33959999999979</v>
      </c>
      <c r="AI7">
        <v>1501.3656000000008</v>
      </c>
      <c r="AJ7">
        <v>3140.1795999999981</v>
      </c>
      <c r="AK7">
        <v>6117.9507999999951</v>
      </c>
    </row>
    <row r="8" spans="3:37" x14ac:dyDescent="0.25">
      <c r="C8">
        <v>708.00400000000002</v>
      </c>
      <c r="D8">
        <v>1410.12</v>
      </c>
      <c r="E8">
        <v>3945.9560000000001</v>
      </c>
      <c r="F8">
        <v>7505.4679999999998</v>
      </c>
      <c r="G8">
        <v>13895.78</v>
      </c>
      <c r="I8">
        <v>263.04399999999998</v>
      </c>
      <c r="J8">
        <v>516.78</v>
      </c>
      <c r="K8">
        <v>1131.5119999999999</v>
      </c>
      <c r="L8">
        <v>2797.652</v>
      </c>
      <c r="M8">
        <v>5407.4040000000005</v>
      </c>
      <c r="O8">
        <v>305.86240000000004</v>
      </c>
      <c r="P8">
        <v>567.98680000000013</v>
      </c>
      <c r="Q8">
        <v>1531.177999999999</v>
      </c>
      <c r="R8">
        <v>3033.3084000000013</v>
      </c>
      <c r="S8">
        <v>6127.0699999999988</v>
      </c>
      <c r="U8">
        <v>122.63080000000024</v>
      </c>
      <c r="V8">
        <v>222.02760000000006</v>
      </c>
      <c r="W8">
        <v>610.20800000000031</v>
      </c>
      <c r="X8">
        <v>1253.1587999999995</v>
      </c>
      <c r="Y8">
        <v>2357.7840000000015</v>
      </c>
      <c r="AA8">
        <v>884.88559999999973</v>
      </c>
      <c r="AB8">
        <v>1721.9683999999993</v>
      </c>
      <c r="AC8">
        <v>4458.2828000000009</v>
      </c>
      <c r="AD8">
        <v>8825.8363999999947</v>
      </c>
      <c r="AE8">
        <v>17595.375600000007</v>
      </c>
      <c r="AG8">
        <v>315.26840000000033</v>
      </c>
      <c r="AH8">
        <v>585.77559999999994</v>
      </c>
      <c r="AI8">
        <v>1523.9871999999998</v>
      </c>
      <c r="AJ8">
        <v>3041.5588000000012</v>
      </c>
      <c r="AK8">
        <v>6325.6280000000061</v>
      </c>
    </row>
    <row r="9" spans="3:37" x14ac:dyDescent="0.25">
      <c r="C9">
        <v>789.04</v>
      </c>
      <c r="D9">
        <v>1577.748</v>
      </c>
      <c r="E9">
        <v>4341.7879999999996</v>
      </c>
      <c r="F9">
        <v>8068.0519999999997</v>
      </c>
      <c r="G9">
        <v>15533.444</v>
      </c>
      <c r="I9">
        <v>280.42</v>
      </c>
      <c r="J9">
        <v>567.65200000000004</v>
      </c>
      <c r="K9">
        <v>1211.7439999999999</v>
      </c>
      <c r="L9">
        <v>2531.6480000000001</v>
      </c>
      <c r="M9">
        <v>4675.4880000000003</v>
      </c>
      <c r="O9">
        <v>327.00399999999973</v>
      </c>
      <c r="P9">
        <v>608.01079999999968</v>
      </c>
      <c r="Q9">
        <v>1585.5835999999988</v>
      </c>
      <c r="R9">
        <v>3268.4695999999999</v>
      </c>
      <c r="S9">
        <v>6090.8092000000006</v>
      </c>
      <c r="U9">
        <v>116.90879999999964</v>
      </c>
      <c r="V9">
        <v>240.12960000000007</v>
      </c>
      <c r="W9">
        <v>588.57040000000029</v>
      </c>
      <c r="X9">
        <v>1196.8452000000002</v>
      </c>
      <c r="Y9">
        <v>2200.378400000001</v>
      </c>
      <c r="AA9">
        <v>960.94720000000007</v>
      </c>
      <c r="AB9">
        <v>1869.8516000000002</v>
      </c>
      <c r="AC9">
        <v>4797.1627999999992</v>
      </c>
      <c r="AD9">
        <v>9551.7831999999999</v>
      </c>
      <c r="AE9">
        <v>18447.846000000016</v>
      </c>
      <c r="AG9">
        <v>315.65120000000007</v>
      </c>
      <c r="AH9">
        <v>578.68159999999989</v>
      </c>
      <c r="AI9">
        <v>1562.3880000000001</v>
      </c>
      <c r="AJ9">
        <v>3143.5067999999974</v>
      </c>
      <c r="AK9">
        <v>6165.2808000000041</v>
      </c>
    </row>
    <row r="10" spans="3:37" x14ac:dyDescent="0.25">
      <c r="C10">
        <v>864.91600000000005</v>
      </c>
      <c r="D10">
        <v>1646.5</v>
      </c>
      <c r="E10">
        <v>4575.3519999999999</v>
      </c>
      <c r="F10">
        <v>8885.5079999999998</v>
      </c>
      <c r="G10">
        <v>15932.828</v>
      </c>
      <c r="I10">
        <v>285.74799999999999</v>
      </c>
      <c r="J10">
        <v>510.08800000000002</v>
      </c>
      <c r="K10">
        <v>1284.98</v>
      </c>
      <c r="L10">
        <v>2587.2399999999998</v>
      </c>
      <c r="M10">
        <v>5107.3919999999998</v>
      </c>
      <c r="O10">
        <v>344.7056</v>
      </c>
      <c r="P10">
        <v>671.02000000000044</v>
      </c>
      <c r="Q10">
        <v>1688.2979999999986</v>
      </c>
      <c r="R10">
        <v>3592.7024000000029</v>
      </c>
      <c r="S10">
        <v>6637.221599999998</v>
      </c>
      <c r="U10">
        <v>117.48240000000034</v>
      </c>
      <c r="V10">
        <v>244.74200000000005</v>
      </c>
      <c r="W10">
        <v>643.20240000000024</v>
      </c>
      <c r="X10">
        <v>1164.9919999999997</v>
      </c>
      <c r="Y10">
        <v>2417.6275999999993</v>
      </c>
      <c r="AA10">
        <v>1033.4368000000006</v>
      </c>
      <c r="AB10">
        <v>2025.1040000000007</v>
      </c>
      <c r="AC10">
        <v>5130.7107999999989</v>
      </c>
      <c r="AD10">
        <v>10003.571199999995</v>
      </c>
      <c r="AE10">
        <v>19552.684799999992</v>
      </c>
      <c r="AG10">
        <v>311.62640000000016</v>
      </c>
      <c r="AH10">
        <v>622.58199999999988</v>
      </c>
      <c r="AI10">
        <v>1537.6080000000009</v>
      </c>
      <c r="AJ10">
        <v>2952.9040000000005</v>
      </c>
      <c r="AK10">
        <v>6154.3484000000062</v>
      </c>
    </row>
    <row r="11" spans="3:37" x14ac:dyDescent="0.25">
      <c r="C11">
        <v>948.89200000000005</v>
      </c>
      <c r="D11">
        <v>1840.9680000000001</v>
      </c>
      <c r="E11">
        <v>4930.5240000000003</v>
      </c>
      <c r="F11">
        <v>9051.5480000000007</v>
      </c>
      <c r="G11">
        <v>16808.948</v>
      </c>
      <c r="I11">
        <v>284.88</v>
      </c>
      <c r="J11">
        <v>521.50800000000004</v>
      </c>
      <c r="K11">
        <v>1240.9000000000001</v>
      </c>
      <c r="L11">
        <v>2395.84</v>
      </c>
      <c r="M11">
        <v>5366.9679999999998</v>
      </c>
      <c r="O11">
        <v>369.04759999999987</v>
      </c>
      <c r="P11">
        <v>674.96320000000048</v>
      </c>
      <c r="Q11">
        <v>1795.5360000000001</v>
      </c>
      <c r="R11">
        <v>3855.8555999999971</v>
      </c>
      <c r="S11">
        <v>7060.7512000000033</v>
      </c>
      <c r="U11">
        <v>120.43560000000049</v>
      </c>
      <c r="V11">
        <v>233.66319999999999</v>
      </c>
      <c r="W11">
        <v>605.39479999999992</v>
      </c>
      <c r="X11">
        <v>1227.8916000000004</v>
      </c>
      <c r="Y11">
        <v>2399.0120000000006</v>
      </c>
      <c r="AA11">
        <v>1092.4884</v>
      </c>
      <c r="AB11">
        <v>2121.1407999999997</v>
      </c>
      <c r="AC11">
        <v>5406.8440000000028</v>
      </c>
      <c r="AD11">
        <v>10480.9764</v>
      </c>
      <c r="AE11">
        <v>20382.267999999993</v>
      </c>
      <c r="AG11">
        <v>312.46679999999975</v>
      </c>
      <c r="AH11">
        <v>613.29760000000022</v>
      </c>
      <c r="AI11">
        <v>1510.1036000000013</v>
      </c>
      <c r="AJ11">
        <v>3034.6468000000004</v>
      </c>
      <c r="AK11">
        <v>6247.319199999999</v>
      </c>
    </row>
    <row r="12" spans="3:37" x14ac:dyDescent="0.25">
      <c r="C12">
        <v>966.31200000000001</v>
      </c>
      <c r="D12">
        <v>1963.14</v>
      </c>
      <c r="E12">
        <v>5037.74</v>
      </c>
      <c r="F12">
        <v>9472.0519999999997</v>
      </c>
      <c r="G12">
        <v>17435.727999999999</v>
      </c>
      <c r="I12">
        <v>253.81200000000001</v>
      </c>
      <c r="J12">
        <v>580.22</v>
      </c>
      <c r="K12">
        <v>1274.5999999999999</v>
      </c>
      <c r="L12">
        <v>2273.424</v>
      </c>
      <c r="M12">
        <v>5289.8919999999998</v>
      </c>
      <c r="O12">
        <v>401.20560000000023</v>
      </c>
      <c r="P12">
        <v>707.2039999999995</v>
      </c>
      <c r="Q12">
        <v>1873.0867999999998</v>
      </c>
      <c r="R12">
        <v>4069.7772000000014</v>
      </c>
      <c r="S12">
        <v>7173.8660000000009</v>
      </c>
      <c r="U12">
        <v>123.0652000000006</v>
      </c>
      <c r="V12">
        <v>241.64319999999992</v>
      </c>
      <c r="W12">
        <v>620.33479999999997</v>
      </c>
      <c r="X12">
        <v>1188.0960000000007</v>
      </c>
      <c r="Y12">
        <v>2407.5436000000013</v>
      </c>
      <c r="AA12">
        <v>1171.6655999999998</v>
      </c>
      <c r="AB12">
        <v>2251.9767999999985</v>
      </c>
      <c r="AC12">
        <v>5680.1315999999961</v>
      </c>
      <c r="AD12">
        <v>10961.568399999995</v>
      </c>
      <c r="AE12">
        <v>21413.110799999995</v>
      </c>
      <c r="AG12">
        <v>328.81240000000014</v>
      </c>
      <c r="AH12">
        <v>594.21839999999963</v>
      </c>
      <c r="AI12">
        <v>1550.2667999999999</v>
      </c>
      <c r="AJ12">
        <v>3154.0336000000016</v>
      </c>
      <c r="AK12">
        <v>6162.0035999999982</v>
      </c>
    </row>
    <row r="13" spans="3:37" x14ac:dyDescent="0.25">
      <c r="C13">
        <v>992.25199999999995</v>
      </c>
      <c r="D13">
        <v>2055.92</v>
      </c>
      <c r="E13">
        <v>5269.1559999999999</v>
      </c>
      <c r="F13">
        <v>9627.1640000000007</v>
      </c>
      <c r="G13">
        <v>18088.576000000001</v>
      </c>
      <c r="I13">
        <v>277.428</v>
      </c>
      <c r="J13">
        <v>500.16399999999999</v>
      </c>
      <c r="K13">
        <v>1209.6320000000001</v>
      </c>
      <c r="L13">
        <v>2341.9360000000001</v>
      </c>
      <c r="M13">
        <v>4914.152</v>
      </c>
      <c r="O13">
        <v>424.67080000000016</v>
      </c>
      <c r="P13">
        <v>734.56880000000012</v>
      </c>
      <c r="Q13">
        <v>1981.6016</v>
      </c>
      <c r="R13">
        <v>4215.1200000000026</v>
      </c>
      <c r="S13">
        <v>7498.9067999999979</v>
      </c>
      <c r="U13">
        <v>118.97079999999966</v>
      </c>
      <c r="V13">
        <v>219.18800000000016</v>
      </c>
      <c r="W13">
        <v>601.58040000000017</v>
      </c>
      <c r="X13">
        <v>1110.3299999999995</v>
      </c>
      <c r="Y13">
        <v>2250.3231999999998</v>
      </c>
      <c r="AA13">
        <v>1232.0044</v>
      </c>
      <c r="AB13">
        <v>2344.5359999999996</v>
      </c>
      <c r="AC13">
        <v>5901.823999999996</v>
      </c>
      <c r="AD13">
        <v>11414.451999999997</v>
      </c>
      <c r="AE13">
        <v>21883.229200000005</v>
      </c>
      <c r="AG13">
        <v>307.45240000000018</v>
      </c>
      <c r="AH13">
        <v>596.13600000000042</v>
      </c>
      <c r="AI13">
        <v>1470.5532000000001</v>
      </c>
      <c r="AJ13">
        <v>3017.9988000000017</v>
      </c>
      <c r="AK13">
        <v>6163.0600000000013</v>
      </c>
    </row>
    <row r="14" spans="3:37" x14ac:dyDescent="0.25">
      <c r="C14">
        <v>1070.72</v>
      </c>
      <c r="D14">
        <v>2141.2240000000002</v>
      </c>
      <c r="E14">
        <v>5363.5439999999999</v>
      </c>
      <c r="F14">
        <v>9564.5840000000007</v>
      </c>
      <c r="G14">
        <v>18383.7</v>
      </c>
      <c r="I14">
        <v>278.35599999999999</v>
      </c>
      <c r="J14">
        <v>556.024</v>
      </c>
      <c r="K14">
        <v>1168.82</v>
      </c>
      <c r="L14">
        <v>2566.8519999999999</v>
      </c>
      <c r="M14">
        <v>4657.9399999999996</v>
      </c>
      <c r="O14">
        <v>448.29119999999995</v>
      </c>
      <c r="P14">
        <v>796.34759999999983</v>
      </c>
      <c r="Q14">
        <v>2035.8488000000007</v>
      </c>
      <c r="R14">
        <v>4368.4087999999992</v>
      </c>
      <c r="S14">
        <v>7586.9939999999979</v>
      </c>
      <c r="U14">
        <v>141.358</v>
      </c>
      <c r="V14">
        <v>242.19480000000004</v>
      </c>
      <c r="W14">
        <v>571.33600000000013</v>
      </c>
      <c r="X14">
        <v>1175.8120000000008</v>
      </c>
      <c r="Y14">
        <v>2211.8496000000005</v>
      </c>
      <c r="AA14">
        <v>1295.5775999999998</v>
      </c>
      <c r="AB14">
        <v>2451.7900000000013</v>
      </c>
      <c r="AC14">
        <v>6131.546400000002</v>
      </c>
      <c r="AD14">
        <v>11885.20479999999</v>
      </c>
      <c r="AE14">
        <v>22653.629199999999</v>
      </c>
      <c r="AG14">
        <v>325.74519999999984</v>
      </c>
      <c r="AH14">
        <v>625.62440000000072</v>
      </c>
      <c r="AI14">
        <v>1537.9944000000014</v>
      </c>
      <c r="AJ14">
        <v>3033.9224000000004</v>
      </c>
      <c r="AK14">
        <v>6121.6927999999971</v>
      </c>
    </row>
    <row r="15" spans="3:37" x14ac:dyDescent="0.25">
      <c r="C15">
        <v>1140.6279999999999</v>
      </c>
      <c r="D15">
        <v>2157.38</v>
      </c>
      <c r="E15">
        <v>5651.9040000000005</v>
      </c>
      <c r="F15">
        <v>9910.8040000000001</v>
      </c>
      <c r="G15">
        <v>18428.52</v>
      </c>
      <c r="I15">
        <v>287.13200000000001</v>
      </c>
      <c r="J15">
        <v>516.80399999999997</v>
      </c>
      <c r="K15">
        <v>1185.712</v>
      </c>
      <c r="L15">
        <v>2389.9079999999999</v>
      </c>
      <c r="M15">
        <v>5461.884</v>
      </c>
      <c r="O15">
        <v>454.58720000000005</v>
      </c>
      <c r="P15">
        <v>800.31520000000035</v>
      </c>
      <c r="Q15">
        <v>2143.9903999999997</v>
      </c>
      <c r="R15">
        <v>4615.6920000000018</v>
      </c>
      <c r="S15">
        <v>7538.9184000000032</v>
      </c>
      <c r="U15">
        <v>112.2128000000003</v>
      </c>
      <c r="V15">
        <v>229.50439999999992</v>
      </c>
      <c r="W15">
        <v>605.75840000000028</v>
      </c>
      <c r="X15">
        <v>1325.4255999999998</v>
      </c>
      <c r="Y15">
        <v>2406.5620000000004</v>
      </c>
      <c r="AA15">
        <v>1339.1216000000011</v>
      </c>
      <c r="AB15">
        <v>2544.4623999999994</v>
      </c>
      <c r="AC15">
        <v>6382.4792000000034</v>
      </c>
      <c r="AD15">
        <v>12354.453599999992</v>
      </c>
      <c r="AE15">
        <v>23142.284800000001</v>
      </c>
      <c r="AG15">
        <v>309.24959999999999</v>
      </c>
      <c r="AH15">
        <v>627.31160000000011</v>
      </c>
      <c r="AI15">
        <v>1537.4408000000005</v>
      </c>
      <c r="AJ15">
        <v>3091.7960000000016</v>
      </c>
      <c r="AK15">
        <v>6102.9155999999966</v>
      </c>
    </row>
    <row r="16" spans="3:37" x14ac:dyDescent="0.25">
      <c r="C16">
        <v>1225.1479999999999</v>
      </c>
      <c r="D16">
        <v>2232.3000000000002</v>
      </c>
      <c r="E16">
        <v>5920.0919999999996</v>
      </c>
      <c r="F16">
        <v>10603.036</v>
      </c>
      <c r="G16">
        <v>18436.52</v>
      </c>
      <c r="I16">
        <v>296.65600000000001</v>
      </c>
      <c r="J16">
        <v>533.31200000000001</v>
      </c>
      <c r="K16">
        <v>1165.444</v>
      </c>
      <c r="L16">
        <v>2565.9119999999998</v>
      </c>
      <c r="M16">
        <v>5198.2719999999999</v>
      </c>
      <c r="O16">
        <v>460.94600000000003</v>
      </c>
      <c r="P16">
        <v>823.88640000000009</v>
      </c>
      <c r="Q16">
        <v>2198.7839999999997</v>
      </c>
      <c r="R16">
        <v>4837.8467999999984</v>
      </c>
      <c r="S16">
        <v>7919.5376000000015</v>
      </c>
      <c r="U16">
        <v>125.76999999999967</v>
      </c>
      <c r="V16">
        <v>221.16399999999987</v>
      </c>
      <c r="W16">
        <v>541.39440000000036</v>
      </c>
      <c r="X16">
        <v>1273.2908000000007</v>
      </c>
      <c r="Y16">
        <v>2520.8080000000018</v>
      </c>
      <c r="AA16">
        <v>1378.4603999999995</v>
      </c>
      <c r="AB16">
        <v>2638.2983999999988</v>
      </c>
      <c r="AC16">
        <v>6573.402399999999</v>
      </c>
      <c r="AD16">
        <v>13067.553199999993</v>
      </c>
      <c r="AE16">
        <v>23960.490399999981</v>
      </c>
      <c r="AG16">
        <v>317.11479999999995</v>
      </c>
      <c r="AH16">
        <v>584.81680000000017</v>
      </c>
      <c r="AI16">
        <v>1464.4320000000002</v>
      </c>
      <c r="AJ16">
        <v>3199.4916000000007</v>
      </c>
      <c r="AK16">
        <v>6338.1928000000044</v>
      </c>
    </row>
    <row r="17" spans="3:37" x14ac:dyDescent="0.25">
      <c r="C17">
        <v>1253.432</v>
      </c>
      <c r="D17">
        <v>2218.404</v>
      </c>
      <c r="E17">
        <v>6102.9880000000003</v>
      </c>
      <c r="F17">
        <v>10845.196</v>
      </c>
      <c r="G17">
        <v>18782.02</v>
      </c>
      <c r="I17">
        <v>288.51600000000002</v>
      </c>
      <c r="J17">
        <v>537.88</v>
      </c>
      <c r="K17">
        <v>1135.8320000000001</v>
      </c>
      <c r="L17">
        <v>2554.096</v>
      </c>
      <c r="M17">
        <v>5102.74</v>
      </c>
      <c r="O17">
        <v>479.90799999999979</v>
      </c>
      <c r="P17">
        <v>836.42400000000043</v>
      </c>
      <c r="Q17">
        <v>2295.6612000000005</v>
      </c>
      <c r="R17">
        <v>4975.3499999999976</v>
      </c>
      <c r="S17">
        <v>8119.9612000000016</v>
      </c>
      <c r="U17">
        <v>118.8763999999999</v>
      </c>
      <c r="V17">
        <v>241.55840000000001</v>
      </c>
      <c r="W17">
        <v>593.87639999999988</v>
      </c>
      <c r="X17">
        <v>1248.434399999999</v>
      </c>
      <c r="Y17">
        <v>2494.4299999999998</v>
      </c>
      <c r="AA17">
        <v>1433.2064000000012</v>
      </c>
      <c r="AB17">
        <v>2728.9584000000004</v>
      </c>
      <c r="AC17">
        <v>6860.9948000000068</v>
      </c>
      <c r="AD17">
        <v>13240.075600000004</v>
      </c>
      <c r="AE17">
        <v>24487.034799999994</v>
      </c>
      <c r="AG17">
        <v>307.29800000000012</v>
      </c>
      <c r="AH17">
        <v>630.15359999999964</v>
      </c>
      <c r="AI17">
        <v>1480.0772000000009</v>
      </c>
      <c r="AJ17">
        <v>3081.2567999999992</v>
      </c>
      <c r="AK17">
        <v>6149.7604000000019</v>
      </c>
    </row>
    <row r="18" spans="3:37" x14ac:dyDescent="0.25">
      <c r="C18">
        <v>1330.68</v>
      </c>
      <c r="D18">
        <v>2315.116</v>
      </c>
      <c r="E18">
        <v>6258.4440000000004</v>
      </c>
      <c r="F18">
        <v>11369.012000000001</v>
      </c>
      <c r="G18">
        <v>18667.164000000001</v>
      </c>
      <c r="I18">
        <v>281.16000000000003</v>
      </c>
      <c r="J18">
        <v>501.80799999999999</v>
      </c>
      <c r="K18">
        <v>1237.8</v>
      </c>
      <c r="L18">
        <v>2280.44</v>
      </c>
      <c r="M18">
        <v>5106.6880000000001</v>
      </c>
      <c r="O18">
        <v>503.30080000000027</v>
      </c>
      <c r="P18">
        <v>880.5904000000005</v>
      </c>
      <c r="Q18">
        <v>2355.6491999999998</v>
      </c>
      <c r="R18">
        <v>5126.2620000000034</v>
      </c>
      <c r="S18">
        <v>8274.2467999999972</v>
      </c>
      <c r="U18">
        <v>123.9368000000003</v>
      </c>
      <c r="V18">
        <v>229.77440000000021</v>
      </c>
      <c r="W18">
        <v>570.19840000000056</v>
      </c>
      <c r="X18">
        <v>1273.6392000000001</v>
      </c>
      <c r="Y18">
        <v>2457.7000000000007</v>
      </c>
      <c r="AA18">
        <v>1478.0903999999998</v>
      </c>
      <c r="AB18">
        <v>2824.7167999999992</v>
      </c>
      <c r="AC18">
        <v>7131.0476000000017</v>
      </c>
      <c r="AD18">
        <v>13574.853200000012</v>
      </c>
      <c r="AE18">
        <v>25292.593199999988</v>
      </c>
      <c r="AG18">
        <v>310.30959999999993</v>
      </c>
      <c r="AH18">
        <v>593.32400000000007</v>
      </c>
      <c r="AI18">
        <v>1531.7071999999991</v>
      </c>
      <c r="AJ18">
        <v>3168.3695999999991</v>
      </c>
      <c r="AK18">
        <v>6461.2423999999974</v>
      </c>
    </row>
    <row r="19" spans="3:37" x14ac:dyDescent="0.25">
      <c r="C19">
        <v>1352.2560000000001</v>
      </c>
      <c r="D19">
        <v>2378.768</v>
      </c>
      <c r="E19">
        <v>6380.1959999999999</v>
      </c>
      <c r="F19">
        <v>11741.056</v>
      </c>
      <c r="G19">
        <v>18866.716</v>
      </c>
      <c r="I19">
        <v>288.80799999999999</v>
      </c>
      <c r="J19">
        <v>545.10799999999995</v>
      </c>
      <c r="K19">
        <v>1236.0719999999999</v>
      </c>
      <c r="L19">
        <v>2395.7080000000001</v>
      </c>
      <c r="M19">
        <v>5658.84</v>
      </c>
      <c r="O19">
        <v>510.72240000000016</v>
      </c>
      <c r="P19">
        <v>916.15959999999939</v>
      </c>
      <c r="Q19">
        <v>2369.1976000000009</v>
      </c>
      <c r="R19">
        <v>5284.952000000002</v>
      </c>
      <c r="S19">
        <v>8411.2836000000007</v>
      </c>
      <c r="U19">
        <v>120.16639999999975</v>
      </c>
      <c r="V19">
        <v>226.33319999999981</v>
      </c>
      <c r="W19">
        <v>581.03960000000018</v>
      </c>
      <c r="X19">
        <v>1087.4284000000009</v>
      </c>
      <c r="Y19">
        <v>2529.4296000000008</v>
      </c>
      <c r="AA19">
        <v>1528.7535999999998</v>
      </c>
      <c r="AB19">
        <v>2910.1627999999996</v>
      </c>
      <c r="AC19">
        <v>7309.5656000000008</v>
      </c>
      <c r="AD19">
        <v>13935.899999999998</v>
      </c>
      <c r="AE19">
        <v>26165.153199999975</v>
      </c>
      <c r="AG19">
        <v>311.90640000000008</v>
      </c>
      <c r="AH19">
        <v>600.07719999999995</v>
      </c>
      <c r="AI19">
        <v>1479.2987999999987</v>
      </c>
      <c r="AJ19">
        <v>3037.5580000000018</v>
      </c>
      <c r="AK19">
        <v>6245.6919999999991</v>
      </c>
    </row>
    <row r="20" spans="3:37" x14ac:dyDescent="0.25">
      <c r="C20">
        <v>1391.3040000000001</v>
      </c>
      <c r="D20">
        <v>2396.5</v>
      </c>
      <c r="E20">
        <v>6347.5640000000003</v>
      </c>
      <c r="F20">
        <v>11981.608</v>
      </c>
      <c r="G20">
        <v>19148.376</v>
      </c>
      <c r="I20">
        <v>301.36799999999999</v>
      </c>
      <c r="J20">
        <v>528.30799999999999</v>
      </c>
      <c r="K20">
        <v>1048.7439999999999</v>
      </c>
      <c r="L20">
        <v>2579.4639999999999</v>
      </c>
      <c r="M20">
        <v>5940.0439999999999</v>
      </c>
      <c r="O20">
        <v>521.35040000000026</v>
      </c>
      <c r="P20">
        <v>919.4808000000005</v>
      </c>
      <c r="Q20">
        <v>2481.6860000000011</v>
      </c>
      <c r="R20">
        <v>5417.9652000000006</v>
      </c>
      <c r="S20">
        <v>8652.7191999999995</v>
      </c>
      <c r="U20">
        <v>129.72880000000009</v>
      </c>
      <c r="V20">
        <v>237.08600000000001</v>
      </c>
      <c r="W20">
        <v>589.56680000000028</v>
      </c>
      <c r="X20">
        <v>1226.0540000000008</v>
      </c>
      <c r="Y20">
        <v>2463.0763999999995</v>
      </c>
      <c r="AA20">
        <v>1566.6767999999988</v>
      </c>
      <c r="AB20">
        <v>2988.9960000000001</v>
      </c>
      <c r="AC20">
        <v>7516.4900000000007</v>
      </c>
      <c r="AD20">
        <v>14400.773999999998</v>
      </c>
      <c r="AE20">
        <v>26760.087199999994</v>
      </c>
      <c r="AG20">
        <v>320.43440000000004</v>
      </c>
      <c r="AH20">
        <v>610.20599999999979</v>
      </c>
      <c r="AI20">
        <v>1501.7756000000011</v>
      </c>
      <c r="AJ20">
        <v>3081.8587999999991</v>
      </c>
      <c r="AK20">
        <v>6261.9731999999985</v>
      </c>
    </row>
    <row r="21" spans="3:37" x14ac:dyDescent="0.25">
      <c r="C21">
        <v>1475.404</v>
      </c>
      <c r="D21">
        <v>2529.2440000000001</v>
      </c>
      <c r="E21">
        <v>6499.308</v>
      </c>
      <c r="F21">
        <v>12188.147999999999</v>
      </c>
      <c r="G21">
        <v>19860.72</v>
      </c>
      <c r="I21">
        <v>285.916</v>
      </c>
      <c r="J21">
        <v>529</v>
      </c>
      <c r="K21">
        <v>1334.856</v>
      </c>
      <c r="L21">
        <v>2475.6999999999998</v>
      </c>
      <c r="M21">
        <v>5563.0320000000002</v>
      </c>
      <c r="O21">
        <v>526.85320000000036</v>
      </c>
      <c r="P21">
        <v>927.21200000000044</v>
      </c>
      <c r="Q21">
        <v>2559.1616000000004</v>
      </c>
      <c r="R21">
        <v>5645.3395999999975</v>
      </c>
      <c r="S21">
        <v>8464.9463999999953</v>
      </c>
      <c r="U21">
        <v>117.08360000000005</v>
      </c>
      <c r="V21">
        <v>231.68720000000039</v>
      </c>
      <c r="W21">
        <v>616.08519999999965</v>
      </c>
      <c r="X21">
        <v>1228.3592000000001</v>
      </c>
      <c r="Y21">
        <v>2243.3199999999997</v>
      </c>
      <c r="AA21">
        <v>1597.2883999999997</v>
      </c>
      <c r="AB21">
        <v>3056.2088000000022</v>
      </c>
      <c r="AC21">
        <v>7788.0056000000068</v>
      </c>
      <c r="AD21">
        <v>14717.811599999997</v>
      </c>
      <c r="AE21">
        <v>26967.413599999982</v>
      </c>
      <c r="AG21">
        <v>315.93559999999991</v>
      </c>
      <c r="AH21">
        <v>592.91039999999964</v>
      </c>
      <c r="AI21">
        <v>1472.7172000000012</v>
      </c>
      <c r="AJ21">
        <v>3021.1047999999992</v>
      </c>
      <c r="AK21">
        <v>6202.5776000000023</v>
      </c>
    </row>
    <row r="22" spans="3:37" x14ac:dyDescent="0.25">
      <c r="C22">
        <v>1501.2639999999999</v>
      </c>
      <c r="D22">
        <v>2514.38</v>
      </c>
      <c r="E22">
        <v>6535.0519999999997</v>
      </c>
      <c r="F22">
        <v>12546.976000000001</v>
      </c>
      <c r="G22">
        <v>19863.78</v>
      </c>
      <c r="I22">
        <v>302.964</v>
      </c>
      <c r="J22">
        <v>566.16800000000001</v>
      </c>
      <c r="K22">
        <v>1318.768</v>
      </c>
      <c r="L22">
        <v>2043.0039999999999</v>
      </c>
      <c r="M22">
        <v>5423.8040000000001</v>
      </c>
      <c r="O22">
        <v>544.55559999999957</v>
      </c>
      <c r="P22">
        <v>991.7627999999994</v>
      </c>
      <c r="Q22">
        <v>2633.1899999999991</v>
      </c>
      <c r="R22">
        <v>5672.7088000000022</v>
      </c>
      <c r="S22">
        <v>8980.6127999999953</v>
      </c>
      <c r="U22">
        <v>117.60960000000011</v>
      </c>
      <c r="V22">
        <v>253.70199999999988</v>
      </c>
      <c r="W22">
        <v>582.9132000000003</v>
      </c>
      <c r="X22">
        <v>1226.7963999999997</v>
      </c>
      <c r="Y22">
        <v>2508.7871999999998</v>
      </c>
      <c r="AA22">
        <v>1654.2652000000012</v>
      </c>
      <c r="AB22">
        <v>3103.9955999999988</v>
      </c>
      <c r="AC22">
        <v>8044.6244000000024</v>
      </c>
      <c r="AD22">
        <v>15005.706400000001</v>
      </c>
      <c r="AE22">
        <v>27563.651199999993</v>
      </c>
      <c r="AG22">
        <v>304.10880000000003</v>
      </c>
      <c r="AH22">
        <v>607.88040000000012</v>
      </c>
      <c r="AI22">
        <v>1546.6964000000005</v>
      </c>
      <c r="AJ22">
        <v>3079.4435999999996</v>
      </c>
      <c r="AK22">
        <v>6124.480000000005</v>
      </c>
    </row>
    <row r="23" spans="3:37" x14ac:dyDescent="0.25">
      <c r="C23">
        <v>1523.404</v>
      </c>
      <c r="D23">
        <v>2550.904</v>
      </c>
      <c r="E23">
        <v>6679.0640000000003</v>
      </c>
      <c r="F23">
        <v>12618.492</v>
      </c>
      <c r="G23">
        <v>19850.38</v>
      </c>
      <c r="I23">
        <v>311.23599999999999</v>
      </c>
      <c r="J23">
        <v>516.78</v>
      </c>
      <c r="K23">
        <v>1030.1479999999999</v>
      </c>
      <c r="L23">
        <v>2393.1</v>
      </c>
      <c r="M23">
        <v>5055.8559999999998</v>
      </c>
      <c r="O23">
        <v>546.13759999999991</v>
      </c>
      <c r="P23">
        <v>1027.8056000000006</v>
      </c>
      <c r="Q23">
        <v>2741.532400000001</v>
      </c>
      <c r="R23">
        <v>5649.9628000000021</v>
      </c>
      <c r="S23">
        <v>9175.9835999999978</v>
      </c>
      <c r="U23">
        <v>117.15800000000061</v>
      </c>
      <c r="V23">
        <v>226.97160000000031</v>
      </c>
      <c r="W23">
        <v>633.16319999999996</v>
      </c>
      <c r="X23">
        <v>1229.2644000000005</v>
      </c>
      <c r="Y23">
        <v>2160.3051999999993</v>
      </c>
      <c r="AA23">
        <v>1688.0543999999993</v>
      </c>
      <c r="AB23">
        <v>3190.3359999999993</v>
      </c>
      <c r="AC23">
        <v>8290.0955999999987</v>
      </c>
      <c r="AD23">
        <v>15345.893999999993</v>
      </c>
      <c r="AE23">
        <v>27703.981200000006</v>
      </c>
      <c r="AG23">
        <v>311.56920000000002</v>
      </c>
      <c r="AH23">
        <v>616.19080000000019</v>
      </c>
      <c r="AI23">
        <v>1527.5776000000008</v>
      </c>
      <c r="AJ23">
        <v>3064.9643999999998</v>
      </c>
      <c r="AK23">
        <v>6067.2819999999992</v>
      </c>
    </row>
    <row r="24" spans="3:37" x14ac:dyDescent="0.25">
      <c r="C24">
        <v>1555.6959999999999</v>
      </c>
      <c r="D24">
        <v>2643.9720000000002</v>
      </c>
      <c r="E24">
        <v>6610.768</v>
      </c>
      <c r="F24">
        <v>13049.284</v>
      </c>
      <c r="G24">
        <v>20322.552</v>
      </c>
      <c r="I24">
        <v>267.78800000000001</v>
      </c>
      <c r="J24">
        <v>491.74</v>
      </c>
      <c r="K24">
        <v>1210.5920000000001</v>
      </c>
      <c r="L24">
        <v>2451.944</v>
      </c>
      <c r="M24">
        <v>5019.3639999999996</v>
      </c>
      <c r="O24">
        <v>555.91560000000038</v>
      </c>
      <c r="P24">
        <v>1056.4544000000005</v>
      </c>
      <c r="Q24">
        <v>2742.2140000000009</v>
      </c>
      <c r="R24">
        <v>5802.4968000000026</v>
      </c>
      <c r="S24">
        <v>9226.4531999999981</v>
      </c>
      <c r="U24">
        <v>116.80039999999983</v>
      </c>
      <c r="V24">
        <v>215.81600000000009</v>
      </c>
      <c r="W24">
        <v>585.88720000000046</v>
      </c>
      <c r="X24">
        <v>1144.8347999999999</v>
      </c>
      <c r="Y24">
        <v>2431.7815999999993</v>
      </c>
      <c r="AA24">
        <v>1730.6411999999996</v>
      </c>
      <c r="AB24">
        <v>3257.3711999999973</v>
      </c>
      <c r="AC24">
        <v>8403.3924000000043</v>
      </c>
      <c r="AD24">
        <v>15632.2336</v>
      </c>
      <c r="AE24">
        <v>28219.580400000003</v>
      </c>
      <c r="AG24">
        <v>314.33159999999975</v>
      </c>
      <c r="AH24">
        <v>587.24640000000022</v>
      </c>
      <c r="AI24">
        <v>1552.2504000000001</v>
      </c>
      <c r="AJ24">
        <v>2904.9276</v>
      </c>
      <c r="AK24">
        <v>6139.381599999997</v>
      </c>
    </row>
    <row r="25" spans="3:37" x14ac:dyDescent="0.25">
      <c r="C25">
        <v>1610.116</v>
      </c>
      <c r="D25">
        <v>2728.84</v>
      </c>
      <c r="E25">
        <v>6654.7439999999997</v>
      </c>
      <c r="F25">
        <v>13048.596</v>
      </c>
      <c r="G25">
        <v>20453.276000000002</v>
      </c>
      <c r="I25">
        <v>314.28399999999999</v>
      </c>
      <c r="J25">
        <v>549.53200000000004</v>
      </c>
      <c r="K25">
        <v>1261.904</v>
      </c>
      <c r="L25">
        <v>2614.3679999999999</v>
      </c>
      <c r="M25">
        <v>5086.884</v>
      </c>
      <c r="O25">
        <v>560.35320000000047</v>
      </c>
      <c r="P25">
        <v>1131.0748000000003</v>
      </c>
      <c r="Q25">
        <v>2735.7460000000015</v>
      </c>
      <c r="R25">
        <v>5952.6904000000004</v>
      </c>
      <c r="S25">
        <v>9498.9224000000067</v>
      </c>
      <c r="U25">
        <v>120.47200000000028</v>
      </c>
      <c r="V25">
        <v>210.19480000000038</v>
      </c>
      <c r="W25">
        <v>576.99040000000002</v>
      </c>
      <c r="X25">
        <v>1187.8959999999988</v>
      </c>
      <c r="Y25">
        <v>2414.9164000000014</v>
      </c>
      <c r="AA25">
        <v>1760.9979999999994</v>
      </c>
      <c r="AB25">
        <v>3341.5180000000014</v>
      </c>
      <c r="AC25">
        <v>8578.3556000000008</v>
      </c>
      <c r="AD25">
        <v>15984.584000000006</v>
      </c>
      <c r="AE25">
        <v>28522.951199999989</v>
      </c>
      <c r="AG25">
        <v>312.26560000000012</v>
      </c>
      <c r="AH25">
        <v>601.9372000000003</v>
      </c>
      <c r="AI25">
        <v>1456.9840000000004</v>
      </c>
      <c r="AJ25">
        <v>3052.06</v>
      </c>
      <c r="AK25">
        <v>6020.3171999999995</v>
      </c>
    </row>
    <row r="26" spans="3:37" x14ac:dyDescent="0.25">
      <c r="C26">
        <v>1657.3</v>
      </c>
      <c r="D26">
        <v>2720.3719999999998</v>
      </c>
      <c r="E26">
        <v>6747.3119999999999</v>
      </c>
      <c r="F26">
        <v>13256.371999999999</v>
      </c>
      <c r="G26">
        <v>21370.932000000001</v>
      </c>
      <c r="I26">
        <v>317.72800000000001</v>
      </c>
      <c r="J26">
        <v>501.548</v>
      </c>
      <c r="K26">
        <v>1239.576</v>
      </c>
      <c r="L26">
        <v>2722.1439999999998</v>
      </c>
      <c r="M26">
        <v>5121.4560000000001</v>
      </c>
      <c r="O26">
        <v>565.53520000000049</v>
      </c>
      <c r="P26">
        <v>1123.5840000000005</v>
      </c>
      <c r="Q26">
        <v>2740.608400000001</v>
      </c>
      <c r="R26">
        <v>6239.1660000000002</v>
      </c>
      <c r="S26">
        <v>9616.9491999999955</v>
      </c>
      <c r="U26">
        <v>134.1347999999995</v>
      </c>
      <c r="V26">
        <v>242.36359999999996</v>
      </c>
      <c r="W26">
        <v>597.73200000000054</v>
      </c>
      <c r="X26">
        <v>1266.8787999999997</v>
      </c>
      <c r="Y26">
        <v>2168.6852000000013</v>
      </c>
      <c r="AA26">
        <v>1800.9656000000014</v>
      </c>
      <c r="AB26">
        <v>3430.2695999999983</v>
      </c>
      <c r="AC26">
        <v>8686.642799999996</v>
      </c>
      <c r="AD26">
        <v>16345.749999999989</v>
      </c>
      <c r="AE26">
        <v>28884.978800000001</v>
      </c>
      <c r="AG26">
        <v>323.15720000000044</v>
      </c>
      <c r="AH26">
        <v>615.89080000000013</v>
      </c>
      <c r="AI26">
        <v>1522.0328000000002</v>
      </c>
      <c r="AJ26">
        <v>3090.5939999999991</v>
      </c>
      <c r="AK26">
        <v>6067.0820000000049</v>
      </c>
    </row>
    <row r="27" spans="3:37" x14ac:dyDescent="0.25">
      <c r="C27">
        <v>1682.576</v>
      </c>
      <c r="D27">
        <v>2774.3319999999999</v>
      </c>
      <c r="E27">
        <v>7021.2439999999997</v>
      </c>
      <c r="F27">
        <v>13290.04</v>
      </c>
      <c r="G27">
        <v>21569.972000000002</v>
      </c>
      <c r="I27">
        <v>306.61200000000002</v>
      </c>
      <c r="J27">
        <v>473.04</v>
      </c>
      <c r="K27">
        <v>1111.9960000000001</v>
      </c>
      <c r="L27">
        <v>2242.9</v>
      </c>
      <c r="M27">
        <v>5768.4080000000004</v>
      </c>
      <c r="O27">
        <v>583.13519999999994</v>
      </c>
      <c r="P27">
        <v>1145.4564</v>
      </c>
      <c r="Q27">
        <v>2799.8784000000001</v>
      </c>
      <c r="R27">
        <v>6449.9559999999956</v>
      </c>
      <c r="S27">
        <v>9674.761199999999</v>
      </c>
      <c r="U27">
        <v>129.94960000000012</v>
      </c>
      <c r="V27">
        <v>242.40760000000029</v>
      </c>
      <c r="W27">
        <v>605.24360000000013</v>
      </c>
      <c r="X27">
        <v>1237.6427999999985</v>
      </c>
      <c r="Y27">
        <v>2518.0344</v>
      </c>
      <c r="AA27">
        <v>1834.1880000000003</v>
      </c>
      <c r="AB27">
        <v>3466.8844000000013</v>
      </c>
      <c r="AC27">
        <v>8853.8303999999971</v>
      </c>
      <c r="AD27">
        <v>16686.101599999991</v>
      </c>
      <c r="AE27">
        <v>29303.236400000009</v>
      </c>
      <c r="AG27">
        <v>313.44960000000015</v>
      </c>
      <c r="AH27">
        <v>608.13639999999964</v>
      </c>
      <c r="AI27">
        <v>1558.5812000000003</v>
      </c>
      <c r="AJ27">
        <v>2961.4667999999979</v>
      </c>
      <c r="AK27">
        <v>6245.1688000000076</v>
      </c>
    </row>
    <row r="28" spans="3:37" x14ac:dyDescent="0.25">
      <c r="C28">
        <v>1720.9280000000001</v>
      </c>
      <c r="D28">
        <v>2847.12</v>
      </c>
      <c r="E28">
        <v>7011.8360000000002</v>
      </c>
      <c r="F28">
        <v>13350.26</v>
      </c>
      <c r="G28">
        <v>21168.008000000002</v>
      </c>
      <c r="I28">
        <v>290.048</v>
      </c>
      <c r="J28">
        <v>538.92399999999998</v>
      </c>
      <c r="K28">
        <v>1232.152</v>
      </c>
      <c r="L28">
        <v>2302.0360000000001</v>
      </c>
      <c r="M28">
        <v>5464.8919999999998</v>
      </c>
      <c r="O28">
        <v>601.72720000000049</v>
      </c>
      <c r="P28">
        <v>1176.3023999999996</v>
      </c>
      <c r="Q28">
        <v>2762.5184000000008</v>
      </c>
      <c r="R28">
        <v>6670.4184000000032</v>
      </c>
      <c r="S28">
        <v>9632.309200000007</v>
      </c>
      <c r="U28">
        <v>125.80799999999988</v>
      </c>
      <c r="V28">
        <v>220.90760000000009</v>
      </c>
      <c r="W28">
        <v>596.75999999999965</v>
      </c>
      <c r="X28">
        <v>1202.8087999999998</v>
      </c>
      <c r="Y28">
        <v>2421.9751999999999</v>
      </c>
      <c r="AA28">
        <v>1869.7520000000004</v>
      </c>
      <c r="AB28">
        <v>3532.24</v>
      </c>
      <c r="AC28">
        <v>8973.8288000000048</v>
      </c>
      <c r="AD28">
        <v>17013.131999999998</v>
      </c>
      <c r="AE28">
        <v>29634.78200000001</v>
      </c>
      <c r="AG28">
        <v>320.40800000000002</v>
      </c>
      <c r="AH28">
        <v>609.9195999999996</v>
      </c>
      <c r="AI28">
        <v>1546.2695999999996</v>
      </c>
      <c r="AJ28">
        <v>3091.6239999999989</v>
      </c>
      <c r="AK28">
        <v>6262.8511999999964</v>
      </c>
    </row>
    <row r="29" spans="3:37" x14ac:dyDescent="0.25">
      <c r="C29">
        <v>1800.0920000000001</v>
      </c>
      <c r="D29">
        <v>2887.0920000000001</v>
      </c>
      <c r="E29">
        <v>7142.1120000000001</v>
      </c>
      <c r="F29">
        <v>13559.824000000001</v>
      </c>
      <c r="G29">
        <v>21228.191999999999</v>
      </c>
      <c r="I29">
        <v>338.95600000000002</v>
      </c>
      <c r="J29">
        <v>536.49199999999996</v>
      </c>
      <c r="K29">
        <v>1318.2439999999999</v>
      </c>
      <c r="L29">
        <v>2837.7959999999998</v>
      </c>
      <c r="M29">
        <v>5042.2240000000002</v>
      </c>
      <c r="O29">
        <v>606.05720000000065</v>
      </c>
      <c r="P29">
        <v>1169.1563999999994</v>
      </c>
      <c r="Q29">
        <v>2832.0811999999992</v>
      </c>
      <c r="R29">
        <v>6776.8820000000005</v>
      </c>
      <c r="S29">
        <v>9736.4308000000019</v>
      </c>
      <c r="U29">
        <v>125.52280000000015</v>
      </c>
      <c r="V29">
        <v>223.28920000000014</v>
      </c>
      <c r="W29">
        <v>588.6028</v>
      </c>
      <c r="X29">
        <v>1269.8411999999989</v>
      </c>
      <c r="Y29">
        <v>2384.2759999999985</v>
      </c>
      <c r="AA29">
        <v>1911.1467999999998</v>
      </c>
      <c r="AB29">
        <v>3588.0012000000006</v>
      </c>
      <c r="AC29">
        <v>9112.8579999999947</v>
      </c>
      <c r="AD29">
        <v>17253.693199999983</v>
      </c>
      <c r="AE29">
        <v>30192.696399999979</v>
      </c>
      <c r="AG29">
        <v>326.40679999999998</v>
      </c>
      <c r="AH29">
        <v>602.25160000000005</v>
      </c>
      <c r="AI29">
        <v>1534.844399999999</v>
      </c>
      <c r="AJ29">
        <v>3101.3323999999998</v>
      </c>
      <c r="AK29">
        <v>6284.8576000000012</v>
      </c>
    </row>
    <row r="30" spans="3:37" x14ac:dyDescent="0.25">
      <c r="C30">
        <v>1876.1079999999999</v>
      </c>
      <c r="D30">
        <v>2986.0039999999999</v>
      </c>
      <c r="E30">
        <v>7468.04</v>
      </c>
      <c r="F30">
        <v>13888.004000000001</v>
      </c>
      <c r="G30">
        <v>21396.824000000001</v>
      </c>
      <c r="I30">
        <v>323.13600000000002</v>
      </c>
      <c r="J30">
        <v>557.47199999999998</v>
      </c>
      <c r="K30">
        <v>1176.664</v>
      </c>
      <c r="L30">
        <v>2539.6280000000002</v>
      </c>
      <c r="M30">
        <v>5397.36</v>
      </c>
      <c r="O30">
        <v>596.53560000000073</v>
      </c>
      <c r="P30">
        <v>1207.3648000000001</v>
      </c>
      <c r="Q30">
        <v>2824.7912000000001</v>
      </c>
      <c r="R30">
        <v>6687.6107999999977</v>
      </c>
      <c r="S30">
        <v>9947.7403999999951</v>
      </c>
      <c r="U30">
        <v>123.16640000000018</v>
      </c>
      <c r="V30">
        <v>248.68040000000002</v>
      </c>
      <c r="W30">
        <v>590.20119999999974</v>
      </c>
      <c r="X30">
        <v>1153.4648000000002</v>
      </c>
      <c r="Y30">
        <v>2331.0384000000008</v>
      </c>
      <c r="AA30">
        <v>1940.7772000000007</v>
      </c>
      <c r="AB30">
        <v>3667.3335999999981</v>
      </c>
      <c r="AC30">
        <v>9246.7183999999997</v>
      </c>
      <c r="AD30">
        <v>17294.319600000006</v>
      </c>
      <c r="AE30">
        <v>30296.20199999999</v>
      </c>
      <c r="AG30">
        <v>320.96959999999996</v>
      </c>
      <c r="AH30">
        <v>637.15239999999983</v>
      </c>
      <c r="AI30">
        <v>1557.8828000000008</v>
      </c>
      <c r="AJ30">
        <v>2995.5616000000009</v>
      </c>
      <c r="AK30">
        <v>6231.9952000000048</v>
      </c>
    </row>
    <row r="31" spans="3:37" x14ac:dyDescent="0.25">
      <c r="C31">
        <v>1897.7</v>
      </c>
      <c r="D31">
        <v>3010.58</v>
      </c>
      <c r="E31">
        <v>7766.08</v>
      </c>
      <c r="F31">
        <v>14219.24</v>
      </c>
      <c r="G31">
        <v>21940.632000000001</v>
      </c>
      <c r="I31">
        <v>310.31200000000001</v>
      </c>
      <c r="J31">
        <v>510.64</v>
      </c>
      <c r="K31">
        <v>1190.6320000000001</v>
      </c>
      <c r="L31">
        <v>2354.5639999999999</v>
      </c>
      <c r="M31">
        <v>5764.4960000000001</v>
      </c>
      <c r="O31">
        <v>614.20200000000057</v>
      </c>
      <c r="P31">
        <v>1222.8048000000008</v>
      </c>
      <c r="Q31">
        <v>2858.859199999999</v>
      </c>
      <c r="R31">
        <v>6718.1719999999987</v>
      </c>
      <c r="S31">
        <v>9862.3155999999944</v>
      </c>
      <c r="U31">
        <v>120.79600000000046</v>
      </c>
      <c r="V31">
        <v>230.95440000000005</v>
      </c>
      <c r="W31">
        <v>595.25279999999941</v>
      </c>
      <c r="X31">
        <v>1157.6627999999994</v>
      </c>
      <c r="Y31">
        <v>2367.8440000000001</v>
      </c>
      <c r="AA31">
        <v>1981.8428000000006</v>
      </c>
      <c r="AB31">
        <v>3721.1272000000017</v>
      </c>
      <c r="AC31">
        <v>9468.7184000000034</v>
      </c>
      <c r="AD31">
        <v>17530.781600000002</v>
      </c>
      <c r="AE31">
        <v>30129.617199999953</v>
      </c>
      <c r="AG31">
        <v>322.72400000000027</v>
      </c>
      <c r="AH31">
        <v>628.03919999999982</v>
      </c>
      <c r="AI31">
        <v>1557.76</v>
      </c>
      <c r="AJ31">
        <v>2904.9475999999991</v>
      </c>
      <c r="AK31">
        <v>5811.7944000000025</v>
      </c>
    </row>
    <row r="32" spans="3:37" x14ac:dyDescent="0.25">
      <c r="C32">
        <v>1895.5319999999999</v>
      </c>
      <c r="D32">
        <v>3036.5279999999998</v>
      </c>
      <c r="E32">
        <v>7907.0240000000003</v>
      </c>
      <c r="F32">
        <v>14296.907999999999</v>
      </c>
      <c r="G32">
        <v>21603.047999999999</v>
      </c>
      <c r="I32">
        <v>308.33600000000001</v>
      </c>
      <c r="J32">
        <v>496.41199999999998</v>
      </c>
      <c r="K32">
        <v>1272.4960000000001</v>
      </c>
      <c r="L32">
        <v>2795.0839999999998</v>
      </c>
      <c r="M32">
        <v>5258.192</v>
      </c>
      <c r="O32">
        <v>630.77559999999994</v>
      </c>
      <c r="P32">
        <v>1225.6576000000005</v>
      </c>
      <c r="Q32">
        <v>2939.4784000000009</v>
      </c>
      <c r="R32">
        <v>6879.8664000000026</v>
      </c>
      <c r="S32">
        <v>9998.6779999999981</v>
      </c>
      <c r="U32">
        <v>126.58400000000003</v>
      </c>
      <c r="V32">
        <v>231.2904000000002</v>
      </c>
      <c r="W32">
        <v>562.38400000000024</v>
      </c>
      <c r="X32">
        <v>1126.2248000000004</v>
      </c>
      <c r="Y32">
        <v>2330.7304000000008</v>
      </c>
      <c r="AA32">
        <v>2023.6660000000004</v>
      </c>
      <c r="AB32">
        <v>3771.9992000000002</v>
      </c>
      <c r="AC32">
        <v>9624.7215999999989</v>
      </c>
      <c r="AD32">
        <v>17832.303200000009</v>
      </c>
      <c r="AE32">
        <v>30361.739600000004</v>
      </c>
      <c r="AG32">
        <v>317.74720000000002</v>
      </c>
      <c r="AH32">
        <v>598.8184</v>
      </c>
      <c r="AI32">
        <v>1445.1552000000004</v>
      </c>
      <c r="AJ32">
        <v>3060.3824000000009</v>
      </c>
      <c r="AK32">
        <v>6206.7304000000013</v>
      </c>
    </row>
    <row r="33" spans="3:37" x14ac:dyDescent="0.25">
      <c r="C33">
        <v>1950.9680000000001</v>
      </c>
      <c r="D33">
        <v>3162.7919999999999</v>
      </c>
      <c r="E33">
        <v>8058.3919999999998</v>
      </c>
      <c r="F33">
        <v>14573.308000000001</v>
      </c>
      <c r="G33">
        <v>22885.144</v>
      </c>
      <c r="I33">
        <v>322.48399999999998</v>
      </c>
      <c r="J33">
        <v>508.34399999999999</v>
      </c>
      <c r="K33">
        <v>1096.5840000000001</v>
      </c>
      <c r="L33">
        <v>3027.152</v>
      </c>
      <c r="M33">
        <v>5566.0640000000003</v>
      </c>
      <c r="O33">
        <v>635.54560000000083</v>
      </c>
      <c r="P33">
        <v>1238.9716000000001</v>
      </c>
      <c r="Q33">
        <v>3028.7788000000005</v>
      </c>
      <c r="R33">
        <v>7030.8248000000031</v>
      </c>
      <c r="S33">
        <v>9773.4931999999972</v>
      </c>
      <c r="U33">
        <v>112.33640000000018</v>
      </c>
      <c r="V33">
        <v>230.6444000000003</v>
      </c>
      <c r="W33">
        <v>620.50599999999952</v>
      </c>
      <c r="X33">
        <v>1172.4311999999995</v>
      </c>
      <c r="Y33">
        <v>2191.2480000000005</v>
      </c>
      <c r="AA33">
        <v>2050.0312000000004</v>
      </c>
      <c r="AB33">
        <v>3864.2859999999987</v>
      </c>
      <c r="AC33">
        <v>9667.929199999995</v>
      </c>
      <c r="AD33">
        <v>18179.919999999991</v>
      </c>
      <c r="AE33">
        <v>30583.785199999984</v>
      </c>
      <c r="AG33">
        <v>309.97399999999988</v>
      </c>
      <c r="AH33">
        <v>619.00120000000004</v>
      </c>
      <c r="AI33">
        <v>1527.9932000000008</v>
      </c>
      <c r="AJ33">
        <v>3062.8127999999997</v>
      </c>
      <c r="AK33">
        <v>5934.0071999999955</v>
      </c>
    </row>
    <row r="34" spans="3:37" x14ac:dyDescent="0.25">
      <c r="C34">
        <v>2010.34</v>
      </c>
      <c r="D34">
        <v>3159.7559999999999</v>
      </c>
      <c r="E34">
        <v>7947.3440000000001</v>
      </c>
      <c r="F34">
        <v>14764.031999999999</v>
      </c>
      <c r="G34">
        <v>22149.504000000001</v>
      </c>
      <c r="I34">
        <v>311.85199999999998</v>
      </c>
      <c r="J34">
        <v>475.22800000000001</v>
      </c>
      <c r="K34">
        <v>1211.68</v>
      </c>
      <c r="L34">
        <v>2519.8200000000002</v>
      </c>
      <c r="M34">
        <v>5571.0959999999995</v>
      </c>
      <c r="O34">
        <v>660.48560000000055</v>
      </c>
      <c r="P34">
        <v>1289.3332000000007</v>
      </c>
      <c r="Q34">
        <v>3120.76</v>
      </c>
      <c r="R34">
        <v>7140.7776000000003</v>
      </c>
      <c r="S34">
        <v>9702.5939999999919</v>
      </c>
      <c r="U34">
        <v>120.87920000000013</v>
      </c>
      <c r="V34">
        <v>232.35760000000073</v>
      </c>
      <c r="W34">
        <v>546.97560000000021</v>
      </c>
      <c r="X34">
        <v>1163.4032</v>
      </c>
      <c r="Y34">
        <v>2345.5304000000001</v>
      </c>
      <c r="AA34">
        <v>2077.152000000001</v>
      </c>
      <c r="AB34">
        <v>3949.0427999999993</v>
      </c>
      <c r="AC34">
        <v>9764.7016000000058</v>
      </c>
      <c r="AD34">
        <v>18507.322399999997</v>
      </c>
      <c r="AE34">
        <v>30779.710800000001</v>
      </c>
      <c r="AG34">
        <v>329.19600000000003</v>
      </c>
      <c r="AH34">
        <v>596.41439999999977</v>
      </c>
      <c r="AI34">
        <v>1483.9715999999994</v>
      </c>
      <c r="AJ34">
        <v>2965.8375999999985</v>
      </c>
      <c r="AK34">
        <v>6133.3791999999967</v>
      </c>
    </row>
    <row r="35" spans="3:37" x14ac:dyDescent="0.25">
      <c r="C35">
        <v>2033.5920000000001</v>
      </c>
      <c r="D35">
        <v>3144.48</v>
      </c>
      <c r="E35">
        <v>7893.768</v>
      </c>
      <c r="F35">
        <v>15147.956</v>
      </c>
      <c r="G35">
        <v>22571.603999999999</v>
      </c>
      <c r="I35">
        <v>298.90800000000002</v>
      </c>
      <c r="J35">
        <v>403.5</v>
      </c>
      <c r="K35">
        <v>1119.1679999999999</v>
      </c>
      <c r="L35">
        <v>2570.98</v>
      </c>
      <c r="M35">
        <v>5419.2759999999998</v>
      </c>
      <c r="O35">
        <v>672.52560000000062</v>
      </c>
      <c r="P35">
        <v>1308.2947999999994</v>
      </c>
      <c r="Q35">
        <v>3199.2664000000004</v>
      </c>
      <c r="R35">
        <v>7233.6736000000028</v>
      </c>
      <c r="S35">
        <v>9740.0703999999914</v>
      </c>
      <c r="U35">
        <v>113.77759999999986</v>
      </c>
      <c r="V35">
        <v>246.65360000000027</v>
      </c>
      <c r="W35">
        <v>612.34400000000005</v>
      </c>
      <c r="X35">
        <v>1170.1695999999988</v>
      </c>
      <c r="Y35">
        <v>2288.3411999999994</v>
      </c>
      <c r="AA35">
        <v>2126.3591999999994</v>
      </c>
      <c r="AB35">
        <v>3983.1571999999996</v>
      </c>
      <c r="AC35">
        <v>9991.7999999999993</v>
      </c>
      <c r="AD35">
        <v>18734.36799999998</v>
      </c>
      <c r="AE35">
        <v>30879.215199999988</v>
      </c>
      <c r="AG35">
        <v>319.34399999999988</v>
      </c>
      <c r="AH35">
        <v>630.64640000000009</v>
      </c>
      <c r="AI35">
        <v>1502.7367999999999</v>
      </c>
      <c r="AJ35">
        <v>2973.8088000000021</v>
      </c>
      <c r="AK35">
        <v>6057.9915999999976</v>
      </c>
    </row>
    <row r="36" spans="3:37" x14ac:dyDescent="0.25">
      <c r="C36">
        <v>2032.6279999999999</v>
      </c>
      <c r="D36">
        <v>3173.3679999999999</v>
      </c>
      <c r="E36">
        <v>8064.4880000000003</v>
      </c>
      <c r="F36">
        <v>14865.44</v>
      </c>
      <c r="G36">
        <v>22687.576000000001</v>
      </c>
      <c r="I36">
        <v>295.16399999999999</v>
      </c>
      <c r="J36">
        <v>490.43200000000002</v>
      </c>
      <c r="K36">
        <v>1232.56</v>
      </c>
      <c r="L36">
        <v>2678.9479999999999</v>
      </c>
      <c r="M36">
        <v>5329.1480000000001</v>
      </c>
      <c r="O36">
        <v>685.6171999999998</v>
      </c>
      <c r="P36">
        <v>1337.8583999999998</v>
      </c>
      <c r="Q36">
        <v>3256.0279999999984</v>
      </c>
      <c r="R36">
        <v>7205.0915999999997</v>
      </c>
      <c r="S36">
        <v>9943.3315999999941</v>
      </c>
      <c r="U36">
        <v>126.46760000000003</v>
      </c>
      <c r="V36">
        <v>229.46360000000033</v>
      </c>
      <c r="W36">
        <v>658.79680000000008</v>
      </c>
      <c r="X36">
        <v>1125.2163999999993</v>
      </c>
      <c r="Y36">
        <v>2161.7563999999998</v>
      </c>
      <c r="AA36">
        <v>2143.8276000000001</v>
      </c>
      <c r="AB36">
        <v>4062.8423999999991</v>
      </c>
      <c r="AC36">
        <v>10094.570400000001</v>
      </c>
      <c r="AD36">
        <v>18830.740399999991</v>
      </c>
      <c r="AE36">
        <v>31139.808400000005</v>
      </c>
      <c r="AG36">
        <v>320.29959999999994</v>
      </c>
      <c r="AH36">
        <v>598.9028000000003</v>
      </c>
      <c r="AI36">
        <v>1569.5295999999994</v>
      </c>
      <c r="AJ36">
        <v>3012.1187999999993</v>
      </c>
      <c r="AK36">
        <v>6050.0500000000011</v>
      </c>
    </row>
    <row r="37" spans="3:37" x14ac:dyDescent="0.25">
      <c r="C37">
        <v>2052.6239999999998</v>
      </c>
      <c r="D37">
        <v>3160.8560000000002</v>
      </c>
      <c r="E37">
        <v>7962.5159999999996</v>
      </c>
      <c r="F37">
        <v>15073.183999999999</v>
      </c>
      <c r="G37">
        <v>22662.063999999998</v>
      </c>
      <c r="I37">
        <v>309.72399999999999</v>
      </c>
      <c r="J37">
        <v>525.48</v>
      </c>
      <c r="K37">
        <v>1131.3</v>
      </c>
      <c r="L37">
        <v>2713.424</v>
      </c>
      <c r="M37">
        <v>5348.2479999999996</v>
      </c>
      <c r="O37">
        <v>698.06240000000014</v>
      </c>
      <c r="P37">
        <v>1334.7715999999998</v>
      </c>
      <c r="Q37">
        <v>3322.1824000000038</v>
      </c>
      <c r="R37">
        <v>7169.9599999999991</v>
      </c>
      <c r="S37">
        <v>10105.517600000001</v>
      </c>
      <c r="U37">
        <v>112.15560000000008</v>
      </c>
      <c r="V37">
        <v>226.93480000000014</v>
      </c>
      <c r="W37">
        <v>586.88719999999989</v>
      </c>
      <c r="X37">
        <v>1157.2868000000003</v>
      </c>
      <c r="Y37">
        <v>2436.2588000000001</v>
      </c>
      <c r="AA37">
        <v>2176.4264000000003</v>
      </c>
      <c r="AB37">
        <v>4124.1443999999992</v>
      </c>
      <c r="AC37">
        <v>10327.680800000007</v>
      </c>
      <c r="AD37">
        <v>19106.068000000003</v>
      </c>
      <c r="AE37">
        <v>31216.368000000006</v>
      </c>
      <c r="AG37">
        <v>304.88360000000006</v>
      </c>
      <c r="AH37">
        <v>619.29</v>
      </c>
      <c r="AI37">
        <v>1512.2447999999997</v>
      </c>
      <c r="AJ37">
        <v>3095.803600000002</v>
      </c>
      <c r="AK37">
        <v>6111.2667999999958</v>
      </c>
    </row>
    <row r="38" spans="3:37" x14ac:dyDescent="0.25">
      <c r="C38">
        <v>2062.7719999999999</v>
      </c>
      <c r="D38">
        <v>3247.444</v>
      </c>
      <c r="E38">
        <v>8133.0720000000001</v>
      </c>
      <c r="F38">
        <v>15005.5</v>
      </c>
      <c r="G38">
        <v>22852.151999999998</v>
      </c>
      <c r="I38">
        <v>308.31599999999997</v>
      </c>
      <c r="J38">
        <v>505.33199999999999</v>
      </c>
      <c r="K38">
        <v>1034.5</v>
      </c>
      <c r="L38">
        <v>2400.636</v>
      </c>
      <c r="M38">
        <v>4807.9759999999997</v>
      </c>
      <c r="O38">
        <v>694.3232000000005</v>
      </c>
      <c r="P38">
        <v>1327.9455999999998</v>
      </c>
      <c r="Q38">
        <v>3379.7703999999999</v>
      </c>
      <c r="R38">
        <v>7387.1892000000016</v>
      </c>
      <c r="S38">
        <v>10133.806399999998</v>
      </c>
      <c r="U38">
        <v>125.16960000000013</v>
      </c>
      <c r="V38">
        <v>221.44200000000004</v>
      </c>
      <c r="W38">
        <v>604.02640000000054</v>
      </c>
      <c r="X38">
        <v>1171.5155999999999</v>
      </c>
      <c r="Y38">
        <v>2350.9119999999989</v>
      </c>
      <c r="AA38">
        <v>2188.400000000001</v>
      </c>
      <c r="AB38">
        <v>4169.1080000000011</v>
      </c>
      <c r="AC38">
        <v>10510.850399999994</v>
      </c>
      <c r="AD38">
        <v>19226.060400000013</v>
      </c>
      <c r="AE38">
        <v>31241.74319999999</v>
      </c>
      <c r="AG38">
        <v>317.56960000000004</v>
      </c>
      <c r="AH38">
        <v>602.20120000000054</v>
      </c>
      <c r="AI38">
        <v>1518.1679999999999</v>
      </c>
      <c r="AJ38">
        <v>3046.8084000000003</v>
      </c>
      <c r="AK38">
        <v>6291.5928000000049</v>
      </c>
    </row>
    <row r="39" spans="3:37" x14ac:dyDescent="0.25">
      <c r="C39">
        <v>2078.9479999999999</v>
      </c>
      <c r="D39">
        <v>3318.712</v>
      </c>
      <c r="E39">
        <v>8122.884</v>
      </c>
      <c r="F39">
        <v>14981.812</v>
      </c>
      <c r="G39">
        <v>22919.052</v>
      </c>
      <c r="I39">
        <v>280.44</v>
      </c>
      <c r="J39">
        <v>531.10799999999995</v>
      </c>
      <c r="K39">
        <v>1249.8040000000001</v>
      </c>
      <c r="L39">
        <v>2806.6959999999999</v>
      </c>
      <c r="M39">
        <v>5411.2439999999997</v>
      </c>
      <c r="O39">
        <v>695.74880000000019</v>
      </c>
      <c r="P39">
        <v>1344.7004000000006</v>
      </c>
      <c r="Q39">
        <v>3568.0499999999993</v>
      </c>
      <c r="R39">
        <v>7433.712000000005</v>
      </c>
      <c r="S39">
        <v>10313.224000000004</v>
      </c>
      <c r="U39">
        <v>109.53759999999963</v>
      </c>
      <c r="V39">
        <v>215.99640000000014</v>
      </c>
      <c r="W39">
        <v>588.30520000000024</v>
      </c>
      <c r="X39">
        <v>1126.930000000001</v>
      </c>
      <c r="Y39">
        <v>2504.8175999999994</v>
      </c>
      <c r="AA39">
        <v>2229.0936000000006</v>
      </c>
      <c r="AB39">
        <v>4233.4275999999991</v>
      </c>
      <c r="AC39">
        <v>10747.539599999996</v>
      </c>
      <c r="AD39">
        <v>19495.833600000009</v>
      </c>
      <c r="AE39">
        <v>31445.544800000021</v>
      </c>
      <c r="AG39">
        <v>318.19920000000002</v>
      </c>
      <c r="AH39">
        <v>597.54760000000022</v>
      </c>
      <c r="AI39">
        <v>1481.5132000000001</v>
      </c>
      <c r="AJ39">
        <v>2939.8827999999999</v>
      </c>
      <c r="AK39">
        <v>6161.3408000000063</v>
      </c>
    </row>
    <row r="40" spans="3:37" x14ac:dyDescent="0.25">
      <c r="C40">
        <v>2098.08</v>
      </c>
      <c r="D40">
        <v>3343.3919999999998</v>
      </c>
      <c r="E40">
        <v>8148.7240000000002</v>
      </c>
      <c r="F40">
        <v>15034.6</v>
      </c>
      <c r="G40">
        <v>22205.256000000001</v>
      </c>
      <c r="I40">
        <v>299.00400000000002</v>
      </c>
      <c r="J40">
        <v>506.80799999999999</v>
      </c>
      <c r="K40">
        <v>1128.1199999999999</v>
      </c>
      <c r="L40">
        <v>2618.748</v>
      </c>
      <c r="M40">
        <v>6178.3559999999998</v>
      </c>
      <c r="O40">
        <v>723.76040000000023</v>
      </c>
      <c r="P40">
        <v>1341.2059999999997</v>
      </c>
      <c r="Q40">
        <v>3589.8996000000011</v>
      </c>
      <c r="R40">
        <v>7253.9751999999971</v>
      </c>
      <c r="S40">
        <v>10415.932399999992</v>
      </c>
      <c r="U40">
        <v>123.66839999999995</v>
      </c>
      <c r="V40">
        <v>239.36719999999971</v>
      </c>
      <c r="W40">
        <v>629.46799999999951</v>
      </c>
      <c r="X40">
        <v>1219.3743999999997</v>
      </c>
      <c r="Y40">
        <v>2278.3819999999992</v>
      </c>
      <c r="AA40">
        <v>2270.0475999999994</v>
      </c>
      <c r="AB40">
        <v>4282.6260000000029</v>
      </c>
      <c r="AC40">
        <v>10832.090799999989</v>
      </c>
      <c r="AD40">
        <v>19582.611199999999</v>
      </c>
      <c r="AE40">
        <v>31588.2444</v>
      </c>
      <c r="AG40">
        <v>324.93240000000009</v>
      </c>
      <c r="AH40">
        <v>625.2392000000001</v>
      </c>
      <c r="AI40">
        <v>1525.5023999999994</v>
      </c>
      <c r="AJ40">
        <v>3080.555199999998</v>
      </c>
      <c r="AK40">
        <v>6327.6956000000009</v>
      </c>
    </row>
    <row r="41" spans="3:37" x14ac:dyDescent="0.25">
      <c r="C41">
        <v>2152.8319999999999</v>
      </c>
      <c r="D41">
        <v>3409.3440000000001</v>
      </c>
      <c r="E41">
        <v>8402.4240000000009</v>
      </c>
      <c r="F41">
        <v>15574.732</v>
      </c>
      <c r="G41">
        <v>22397.324000000001</v>
      </c>
      <c r="I41">
        <v>280.76799999999997</v>
      </c>
      <c r="J41">
        <v>595.6</v>
      </c>
      <c r="K41">
        <v>1244.1959999999999</v>
      </c>
      <c r="L41">
        <v>2473.444</v>
      </c>
      <c r="M41">
        <v>5632.78</v>
      </c>
      <c r="O41">
        <v>712.21280000000047</v>
      </c>
      <c r="P41">
        <v>1356.3983999999996</v>
      </c>
      <c r="Q41">
        <v>3665.1771999999978</v>
      </c>
      <c r="R41">
        <v>7283.6959999999999</v>
      </c>
      <c r="S41">
        <v>10495.62439999999</v>
      </c>
      <c r="U41">
        <v>110.57800000000023</v>
      </c>
      <c r="V41">
        <v>247.03879999999958</v>
      </c>
      <c r="W41">
        <v>603.4360000000006</v>
      </c>
      <c r="X41">
        <v>1212.5472000000004</v>
      </c>
      <c r="Y41">
        <v>2347.3703999999989</v>
      </c>
      <c r="AA41">
        <v>2309.9703999999992</v>
      </c>
      <c r="AB41">
        <v>4343.1872000000003</v>
      </c>
      <c r="AC41">
        <v>10939.4684</v>
      </c>
      <c r="AD41">
        <v>19811.476799999997</v>
      </c>
      <c r="AE41">
        <v>31987.490800000021</v>
      </c>
      <c r="AG41">
        <v>323.62519999999967</v>
      </c>
      <c r="AH41">
        <v>632.33880000000033</v>
      </c>
      <c r="AI41">
        <v>1537.6647999999998</v>
      </c>
      <c r="AJ41">
        <v>2975.9239999999995</v>
      </c>
      <c r="AK41">
        <v>6366.648000000002</v>
      </c>
    </row>
    <row r="42" spans="3:37" x14ac:dyDescent="0.25">
      <c r="C42">
        <v>2187.7800000000002</v>
      </c>
      <c r="D42">
        <v>3492.5320000000002</v>
      </c>
      <c r="E42">
        <v>8609.3439999999991</v>
      </c>
      <c r="F42">
        <v>15762.984</v>
      </c>
      <c r="G42">
        <v>22851.040000000001</v>
      </c>
      <c r="I42">
        <v>347.31599999999997</v>
      </c>
      <c r="J42">
        <v>499.42</v>
      </c>
      <c r="K42">
        <v>1320.336</v>
      </c>
      <c r="L42">
        <v>2746.5639999999999</v>
      </c>
      <c r="M42">
        <v>5171.4520000000002</v>
      </c>
      <c r="O42">
        <v>746.51320000000055</v>
      </c>
      <c r="P42">
        <v>1337.0795999999996</v>
      </c>
      <c r="Q42">
        <v>3631.2643999999996</v>
      </c>
      <c r="R42">
        <v>7511.0128000000013</v>
      </c>
      <c r="S42">
        <v>10536.092800000009</v>
      </c>
      <c r="U42">
        <v>121.57879999999999</v>
      </c>
      <c r="V42">
        <v>249.4460000000004</v>
      </c>
      <c r="W42">
        <v>564.2392000000001</v>
      </c>
      <c r="X42">
        <v>1138.4216000000006</v>
      </c>
      <c r="Y42">
        <v>2215.3691999999987</v>
      </c>
      <c r="AA42">
        <v>2334.6995999999999</v>
      </c>
      <c r="AB42">
        <v>4415.97</v>
      </c>
      <c r="AC42">
        <v>11039.083600000004</v>
      </c>
      <c r="AD42">
        <v>20298.475200000012</v>
      </c>
      <c r="AE42">
        <v>32349.940799999989</v>
      </c>
      <c r="AG42">
        <v>325.90600000000001</v>
      </c>
      <c r="AH42">
        <v>618.64200000000028</v>
      </c>
      <c r="AI42">
        <v>1545.7744000000005</v>
      </c>
      <c r="AJ42">
        <v>3024.1944000000003</v>
      </c>
      <c r="AK42">
        <v>6397.6812000000027</v>
      </c>
    </row>
    <row r="43" spans="3:37" x14ac:dyDescent="0.25">
      <c r="C43">
        <v>2206.7080000000001</v>
      </c>
      <c r="D43">
        <v>3572.404</v>
      </c>
      <c r="E43">
        <v>8476.86</v>
      </c>
      <c r="F43">
        <v>15880.1</v>
      </c>
      <c r="G43">
        <v>24248.263999999999</v>
      </c>
      <c r="I43">
        <v>287.83199999999999</v>
      </c>
      <c r="J43">
        <v>508.76799999999997</v>
      </c>
      <c r="K43">
        <v>1404.8040000000001</v>
      </c>
      <c r="L43">
        <v>2637.3319999999999</v>
      </c>
      <c r="M43">
        <v>5371.5119999999997</v>
      </c>
      <c r="O43">
        <v>759.80640000000017</v>
      </c>
      <c r="P43">
        <v>1356.1988000000001</v>
      </c>
      <c r="Q43">
        <v>3719.8203999999996</v>
      </c>
      <c r="R43">
        <v>7657.1104000000005</v>
      </c>
      <c r="S43">
        <v>10340.080400000001</v>
      </c>
      <c r="U43">
        <v>126.12040000000015</v>
      </c>
      <c r="V43">
        <v>251.35679999999988</v>
      </c>
      <c r="W43">
        <v>600.11439999999993</v>
      </c>
      <c r="X43">
        <v>1154.6624000000004</v>
      </c>
      <c r="Y43">
        <v>2060.5452000000005</v>
      </c>
      <c r="AA43">
        <v>2353.5023999999994</v>
      </c>
      <c r="AB43">
        <v>4469.1555999999991</v>
      </c>
      <c r="AC43">
        <v>11122.738000000001</v>
      </c>
      <c r="AD43">
        <v>20440.785600000003</v>
      </c>
      <c r="AE43">
        <v>32493.750800000013</v>
      </c>
      <c r="AG43">
        <v>321.05240000000015</v>
      </c>
      <c r="AH43">
        <v>619.02799999999968</v>
      </c>
      <c r="AI43">
        <v>1496.4424000000004</v>
      </c>
      <c r="AJ43">
        <v>3021.7111999999988</v>
      </c>
      <c r="AK43">
        <v>5860.4548000000023</v>
      </c>
    </row>
    <row r="44" spans="3:37" x14ac:dyDescent="0.25">
      <c r="C44">
        <v>2223.4479999999999</v>
      </c>
      <c r="D44">
        <v>3561.0520000000001</v>
      </c>
      <c r="E44">
        <v>8534.02</v>
      </c>
      <c r="F44">
        <v>15918.084000000001</v>
      </c>
      <c r="G44">
        <v>23702.876</v>
      </c>
      <c r="I44">
        <v>346.07600000000002</v>
      </c>
      <c r="J44">
        <v>534.73599999999999</v>
      </c>
      <c r="K44">
        <v>1333.1679999999999</v>
      </c>
      <c r="L44">
        <v>2282.3440000000001</v>
      </c>
      <c r="M44">
        <v>6305.9319999999998</v>
      </c>
      <c r="O44">
        <v>783.39760000000081</v>
      </c>
      <c r="P44">
        <v>1400.8663999999994</v>
      </c>
      <c r="Q44">
        <v>3837.6055999999976</v>
      </c>
      <c r="R44">
        <v>7751.0108000000027</v>
      </c>
      <c r="S44">
        <v>10225.914000000004</v>
      </c>
      <c r="U44">
        <v>126.94079999999997</v>
      </c>
      <c r="V44">
        <v>234.5435999999994</v>
      </c>
      <c r="W44">
        <v>607.81480000000136</v>
      </c>
      <c r="X44">
        <v>1173.7828000000002</v>
      </c>
      <c r="Y44">
        <v>2473.0311999999994</v>
      </c>
      <c r="AA44">
        <v>2397.3200000000002</v>
      </c>
      <c r="AB44">
        <v>4534.7280000000001</v>
      </c>
      <c r="AC44">
        <v>11233.246400000004</v>
      </c>
      <c r="AD44">
        <v>20703.177200000006</v>
      </c>
      <c r="AE44">
        <v>32769.959599999987</v>
      </c>
      <c r="AG44">
        <v>326.54559999999981</v>
      </c>
      <c r="AH44">
        <v>617.64919999999995</v>
      </c>
      <c r="AI44">
        <v>1502.2051999999994</v>
      </c>
      <c r="AJ44">
        <v>3022.8196000000016</v>
      </c>
      <c r="AK44">
        <v>6035.6999999999944</v>
      </c>
    </row>
    <row r="45" spans="3:37" x14ac:dyDescent="0.25">
      <c r="C45">
        <v>2239.7240000000002</v>
      </c>
      <c r="D45">
        <v>3615.1320000000001</v>
      </c>
      <c r="E45">
        <v>8530.06</v>
      </c>
      <c r="F45">
        <v>16099.624</v>
      </c>
      <c r="G45">
        <v>24155.632000000001</v>
      </c>
      <c r="I45">
        <v>317.916</v>
      </c>
      <c r="J45">
        <v>557.25599999999997</v>
      </c>
      <c r="K45">
        <v>1146.5360000000001</v>
      </c>
      <c r="L45">
        <v>2498.9</v>
      </c>
      <c r="M45">
        <v>5267.6760000000004</v>
      </c>
      <c r="O45">
        <v>769.8907999999999</v>
      </c>
      <c r="P45">
        <v>1414.0844000000013</v>
      </c>
      <c r="Q45">
        <v>3867.4371999999998</v>
      </c>
      <c r="R45">
        <v>7814.5708000000031</v>
      </c>
      <c r="S45">
        <v>10209.49799999999</v>
      </c>
      <c r="U45">
        <v>125.78200000000011</v>
      </c>
      <c r="V45">
        <v>232.73800000000037</v>
      </c>
      <c r="W45">
        <v>570.11079999999947</v>
      </c>
      <c r="X45">
        <v>1052.9992000000004</v>
      </c>
      <c r="Y45">
        <v>2343.1256000000021</v>
      </c>
      <c r="AA45">
        <v>2422.6092000000008</v>
      </c>
      <c r="AB45">
        <v>4567.6947999999984</v>
      </c>
      <c r="AC45">
        <v>11410.480400000004</v>
      </c>
      <c r="AD45">
        <v>20901.135600000012</v>
      </c>
      <c r="AE45">
        <v>32804.429199999999</v>
      </c>
      <c r="AG45">
        <v>316.42279999999982</v>
      </c>
      <c r="AH45">
        <v>600.05560000000014</v>
      </c>
      <c r="AI45">
        <v>1508.6867999999993</v>
      </c>
      <c r="AJ45">
        <v>2924.3208000000009</v>
      </c>
      <c r="AK45">
        <v>6259.9616000000015</v>
      </c>
    </row>
    <row r="46" spans="3:37" x14ac:dyDescent="0.25">
      <c r="C46">
        <v>2276.9720000000002</v>
      </c>
      <c r="D46">
        <v>3765.04</v>
      </c>
      <c r="E46">
        <v>8721.4079999999994</v>
      </c>
      <c r="F46">
        <v>16511.315999999999</v>
      </c>
      <c r="G46">
        <v>24237.175999999999</v>
      </c>
      <c r="I46">
        <v>339.03199999999998</v>
      </c>
      <c r="J46">
        <v>539.548</v>
      </c>
      <c r="K46">
        <v>1305.5319999999999</v>
      </c>
      <c r="L46">
        <v>2364.6999999999998</v>
      </c>
      <c r="M46">
        <v>5754.3360000000002</v>
      </c>
      <c r="O46">
        <v>783.64960000000008</v>
      </c>
      <c r="P46">
        <v>1422.1420000000003</v>
      </c>
      <c r="Q46">
        <v>3923.8215999999989</v>
      </c>
      <c r="R46">
        <v>7807.7092000000057</v>
      </c>
      <c r="S46">
        <v>10429.887200000001</v>
      </c>
      <c r="U46">
        <v>119.85159999999973</v>
      </c>
      <c r="V46">
        <v>237.77120000000033</v>
      </c>
      <c r="W46">
        <v>537.3243999999994</v>
      </c>
      <c r="X46">
        <v>1166.4128000000001</v>
      </c>
      <c r="Y46">
        <v>2303.6076000000003</v>
      </c>
      <c r="AA46">
        <v>2454.2135999999996</v>
      </c>
      <c r="AB46">
        <v>4606.6227999999992</v>
      </c>
      <c r="AC46">
        <v>11581.247999999994</v>
      </c>
      <c r="AD46">
        <v>21066.874000000018</v>
      </c>
      <c r="AE46">
        <v>32892.132000000012</v>
      </c>
      <c r="AG46">
        <v>328.36519999999985</v>
      </c>
      <c r="AH46">
        <v>613.54719999999998</v>
      </c>
      <c r="AI46">
        <v>1436.3724000000004</v>
      </c>
      <c r="AJ46">
        <v>3101.0720000000019</v>
      </c>
      <c r="AK46">
        <v>5971.9427999999962</v>
      </c>
    </row>
    <row r="47" spans="3:37" x14ac:dyDescent="0.25">
      <c r="C47">
        <v>2251.9639999999999</v>
      </c>
      <c r="D47">
        <v>3806.02</v>
      </c>
      <c r="E47">
        <v>8807.116</v>
      </c>
      <c r="F47">
        <v>16313.804</v>
      </c>
      <c r="G47">
        <v>23216.932000000001</v>
      </c>
      <c r="I47">
        <v>322.12</v>
      </c>
      <c r="J47">
        <v>514.78800000000001</v>
      </c>
      <c r="K47">
        <v>1330.7080000000001</v>
      </c>
      <c r="L47">
        <v>2692.7359999999999</v>
      </c>
      <c r="M47">
        <v>5199.0839999999998</v>
      </c>
      <c r="O47">
        <v>807.87040000000036</v>
      </c>
      <c r="P47">
        <v>1450.6428000000001</v>
      </c>
      <c r="Q47">
        <v>4099.2483999999995</v>
      </c>
      <c r="R47">
        <v>7810.8763999999992</v>
      </c>
      <c r="S47">
        <v>10565.358000000002</v>
      </c>
      <c r="U47">
        <v>132.00000000000009</v>
      </c>
      <c r="V47">
        <v>241.70800000000008</v>
      </c>
      <c r="W47">
        <v>578.63559999999995</v>
      </c>
      <c r="X47">
        <v>1248.0672000000006</v>
      </c>
      <c r="Y47">
        <v>2343.8436000000011</v>
      </c>
      <c r="AA47">
        <v>2471.4295999999995</v>
      </c>
      <c r="AB47">
        <v>4670.1939999999959</v>
      </c>
      <c r="AC47">
        <v>11719.958800000008</v>
      </c>
      <c r="AD47">
        <v>21019.687600000001</v>
      </c>
      <c r="AE47">
        <v>32831.5164</v>
      </c>
      <c r="AG47">
        <v>315.62799999999982</v>
      </c>
      <c r="AH47">
        <v>627.68640000000039</v>
      </c>
      <c r="AI47">
        <v>1546.177999999999</v>
      </c>
      <c r="AJ47">
        <v>3209.9888000000005</v>
      </c>
      <c r="AK47">
        <v>6118.4676000000018</v>
      </c>
    </row>
    <row r="48" spans="3:37" x14ac:dyDescent="0.25">
      <c r="C48">
        <v>2294.3519999999999</v>
      </c>
      <c r="D48">
        <v>3798.5839999999998</v>
      </c>
      <c r="E48">
        <v>8918.9079999999994</v>
      </c>
      <c r="F48">
        <v>16230.156000000001</v>
      </c>
      <c r="G48">
        <v>24064.763999999999</v>
      </c>
      <c r="I48">
        <v>363.36399999999998</v>
      </c>
      <c r="J48">
        <v>520.61199999999997</v>
      </c>
      <c r="K48">
        <v>1194.2159999999999</v>
      </c>
      <c r="L48">
        <v>2487.232</v>
      </c>
      <c r="M48">
        <v>5630.4480000000003</v>
      </c>
      <c r="O48">
        <v>798.9004000000001</v>
      </c>
      <c r="P48">
        <v>1453.8000000000009</v>
      </c>
      <c r="Q48">
        <v>4076.6711999999989</v>
      </c>
      <c r="R48">
        <v>7907.3511999999982</v>
      </c>
      <c r="S48">
        <v>10113.353199999994</v>
      </c>
      <c r="U48">
        <v>119.58920000000015</v>
      </c>
      <c r="V48">
        <v>223.1875999999998</v>
      </c>
      <c r="W48">
        <v>599.0931999999998</v>
      </c>
      <c r="X48">
        <v>1125.8067999999992</v>
      </c>
      <c r="Y48">
        <v>2347.1656000000003</v>
      </c>
      <c r="AA48">
        <v>2481.9372000000008</v>
      </c>
      <c r="AB48">
        <v>4679.9247999999989</v>
      </c>
      <c r="AC48">
        <v>11790.106399999988</v>
      </c>
      <c r="AD48">
        <v>21243.511199999986</v>
      </c>
      <c r="AE48">
        <v>32602.383600000016</v>
      </c>
      <c r="AG48">
        <v>314.78759999999977</v>
      </c>
      <c r="AH48">
        <v>604.0444</v>
      </c>
      <c r="AI48">
        <v>1540.2899999999997</v>
      </c>
      <c r="AJ48">
        <v>3062.2308000000003</v>
      </c>
      <c r="AK48">
        <v>6114.2983999999988</v>
      </c>
    </row>
    <row r="49" spans="3:37" x14ac:dyDescent="0.25">
      <c r="C49">
        <v>2308.9319999999998</v>
      </c>
      <c r="D49">
        <v>3830.5839999999998</v>
      </c>
      <c r="E49">
        <v>9114.7240000000002</v>
      </c>
      <c r="F49">
        <v>16443.66</v>
      </c>
      <c r="G49">
        <v>23425.06</v>
      </c>
      <c r="I49">
        <v>339.25200000000001</v>
      </c>
      <c r="J49">
        <v>558.85599999999999</v>
      </c>
      <c r="K49">
        <v>1310.2639999999999</v>
      </c>
      <c r="L49">
        <v>2521.808</v>
      </c>
      <c r="M49">
        <v>5627.24</v>
      </c>
      <c r="O49">
        <v>813.40160000000026</v>
      </c>
      <c r="P49">
        <v>1457.5632000000012</v>
      </c>
      <c r="Q49">
        <v>4071.8327999999974</v>
      </c>
      <c r="R49">
        <v>7921.2088000000058</v>
      </c>
      <c r="S49">
        <v>10412.706000000006</v>
      </c>
      <c r="U49">
        <v>118.40439999999997</v>
      </c>
      <c r="V49">
        <v>230.5072000000003</v>
      </c>
      <c r="W49">
        <v>611.4032000000002</v>
      </c>
      <c r="X49">
        <v>1169.0831999999989</v>
      </c>
      <c r="Y49">
        <v>2285.845600000001</v>
      </c>
      <c r="AA49">
        <v>2514.2631999999999</v>
      </c>
      <c r="AB49">
        <v>4715.5223999999989</v>
      </c>
      <c r="AC49">
        <v>11866.295999999997</v>
      </c>
      <c r="AD49">
        <v>21440.659999999993</v>
      </c>
      <c r="AE49">
        <v>32744.009200000004</v>
      </c>
      <c r="AG49">
        <v>313.9076</v>
      </c>
      <c r="AH49">
        <v>593.1016000000003</v>
      </c>
      <c r="AI49">
        <v>1482.9215999999999</v>
      </c>
      <c r="AJ49">
        <v>2931.1184000000012</v>
      </c>
      <c r="AK49">
        <v>6234.9511999999986</v>
      </c>
    </row>
    <row r="50" spans="3:37" x14ac:dyDescent="0.25">
      <c r="C50">
        <v>2338.576</v>
      </c>
      <c r="D50">
        <v>3935.056</v>
      </c>
      <c r="E50">
        <v>9231.9680000000008</v>
      </c>
      <c r="F50">
        <v>16652.248</v>
      </c>
      <c r="G50">
        <v>22647.016</v>
      </c>
      <c r="I50">
        <v>335.44400000000002</v>
      </c>
      <c r="J50">
        <v>519.45600000000002</v>
      </c>
      <c r="K50">
        <v>1245.0039999999999</v>
      </c>
      <c r="L50">
        <v>2624.9960000000001</v>
      </c>
      <c r="M50">
        <v>4708.5479999999998</v>
      </c>
      <c r="O50">
        <v>819.05720000000042</v>
      </c>
      <c r="P50">
        <v>1479.6208000000022</v>
      </c>
      <c r="Q50">
        <v>4162.7879999999996</v>
      </c>
      <c r="R50">
        <v>7964.5603999999976</v>
      </c>
      <c r="S50">
        <v>10158.9792</v>
      </c>
      <c r="U50">
        <v>123.20120000000018</v>
      </c>
      <c r="V50">
        <v>225.43039999999993</v>
      </c>
      <c r="W50">
        <v>560.41520000000014</v>
      </c>
      <c r="X50">
        <v>1094.9532000000002</v>
      </c>
      <c r="Y50">
        <v>2577.5771999999993</v>
      </c>
      <c r="AA50">
        <v>2546.1956</v>
      </c>
      <c r="AB50">
        <v>4774.123999999998</v>
      </c>
      <c r="AC50">
        <v>11983.068800000003</v>
      </c>
      <c r="AD50">
        <v>21565.612400000002</v>
      </c>
      <c r="AE50">
        <v>32830.835999999996</v>
      </c>
      <c r="AG50">
        <v>323.22519999999992</v>
      </c>
      <c r="AH50">
        <v>623.81360000000018</v>
      </c>
      <c r="AI50">
        <v>1518.4488000000001</v>
      </c>
      <c r="AJ50">
        <v>2924.9620000000004</v>
      </c>
      <c r="AK50">
        <v>6184.8043999999973</v>
      </c>
    </row>
    <row r="51" spans="3:37" x14ac:dyDescent="0.25">
      <c r="C51">
        <v>2385.2440000000001</v>
      </c>
      <c r="D51">
        <v>3838.904</v>
      </c>
      <c r="E51">
        <v>9284.2999999999993</v>
      </c>
      <c r="F51">
        <v>16567.788</v>
      </c>
      <c r="G51">
        <v>22806.436000000002</v>
      </c>
      <c r="I51">
        <v>335.51600000000002</v>
      </c>
      <c r="J51">
        <v>522.72799999999995</v>
      </c>
      <c r="K51">
        <v>1180.0999999999999</v>
      </c>
      <c r="L51">
        <v>2771.7640000000001</v>
      </c>
      <c r="M51">
        <v>5813.6679999999997</v>
      </c>
      <c r="O51">
        <v>834.40560000000016</v>
      </c>
      <c r="P51">
        <v>1519.2447999999999</v>
      </c>
      <c r="Q51">
        <v>4151.7747999999974</v>
      </c>
      <c r="R51">
        <v>7983.4540000000034</v>
      </c>
      <c r="S51">
        <v>10437.458400000005</v>
      </c>
      <c r="U51">
        <v>117.14600000000003</v>
      </c>
      <c r="V51">
        <v>249.12879999999981</v>
      </c>
      <c r="W51">
        <v>571.44919999999991</v>
      </c>
      <c r="X51">
        <v>1137.4992000000002</v>
      </c>
      <c r="Y51">
        <v>2392.6047999999992</v>
      </c>
      <c r="AA51">
        <v>2576.6663999999996</v>
      </c>
      <c r="AB51">
        <v>4827.7704000000003</v>
      </c>
      <c r="AC51">
        <v>12131.002799999997</v>
      </c>
      <c r="AD51">
        <v>21673.631600000001</v>
      </c>
      <c r="AE51">
        <v>33075.05520000001</v>
      </c>
      <c r="AG51">
        <v>311.46920000000006</v>
      </c>
      <c r="AH51">
        <v>626.62479999999982</v>
      </c>
      <c r="AI51">
        <v>1523.5764000000008</v>
      </c>
      <c r="AJ51">
        <v>3095.7919999999976</v>
      </c>
      <c r="AK51">
        <v>6179.0536000000011</v>
      </c>
    </row>
    <row r="52" spans="3:37" x14ac:dyDescent="0.25">
      <c r="C52">
        <v>2392.2359999999999</v>
      </c>
      <c r="D52">
        <v>3896.9319999999998</v>
      </c>
      <c r="E52">
        <v>9392.4159999999993</v>
      </c>
      <c r="F52">
        <v>16741.66</v>
      </c>
      <c r="G52">
        <v>23142.944</v>
      </c>
      <c r="I52">
        <v>327.24</v>
      </c>
      <c r="J52">
        <v>513.09199999999998</v>
      </c>
      <c r="K52">
        <v>1127.7560000000001</v>
      </c>
      <c r="L52">
        <v>2975.848</v>
      </c>
      <c r="M52">
        <v>5518.1559999999999</v>
      </c>
      <c r="O52">
        <v>835.11720000000003</v>
      </c>
      <c r="P52">
        <v>1508.8467999999998</v>
      </c>
      <c r="Q52">
        <v>4203.2191999999986</v>
      </c>
      <c r="R52">
        <v>8035.9092000000046</v>
      </c>
      <c r="S52">
        <v>10575.277200000008</v>
      </c>
      <c r="U52">
        <v>127.99479999999987</v>
      </c>
      <c r="V52">
        <v>237.6076000000001</v>
      </c>
      <c r="W52">
        <v>615.42039999999997</v>
      </c>
      <c r="X52">
        <v>1195.1152</v>
      </c>
      <c r="Y52">
        <v>2445.4028000000003</v>
      </c>
      <c r="AA52">
        <v>2604.3347999999964</v>
      </c>
      <c r="AB52">
        <v>4855.224400000001</v>
      </c>
      <c r="AC52">
        <v>12255.926400000002</v>
      </c>
      <c r="AD52">
        <v>21818.94760000001</v>
      </c>
      <c r="AE52">
        <v>33459.457999999999</v>
      </c>
      <c r="AG52">
        <v>313.33720000000017</v>
      </c>
      <c r="AH52">
        <v>610.17320000000007</v>
      </c>
      <c r="AI52">
        <v>1523.9907999999996</v>
      </c>
      <c r="AJ52">
        <v>3086.0800000000004</v>
      </c>
      <c r="AK52">
        <v>6161.9644000000026</v>
      </c>
    </row>
    <row r="53" spans="3:37" x14ac:dyDescent="0.25">
      <c r="C53">
        <v>2355.636</v>
      </c>
      <c r="D53">
        <v>3927.9839999999999</v>
      </c>
      <c r="E53">
        <v>9622.4120000000003</v>
      </c>
      <c r="F53">
        <v>16598.371999999999</v>
      </c>
      <c r="G53">
        <v>22123.403999999999</v>
      </c>
      <c r="I53">
        <v>318.11200000000002</v>
      </c>
      <c r="J53">
        <v>489.62</v>
      </c>
      <c r="K53">
        <v>1180.8599999999999</v>
      </c>
      <c r="L53">
        <v>2953.5279999999998</v>
      </c>
      <c r="M53">
        <v>5697.5559999999996</v>
      </c>
      <c r="O53">
        <v>823.9320000000007</v>
      </c>
      <c r="P53">
        <v>1524.2659999999998</v>
      </c>
      <c r="Q53">
        <v>4252.1951999999965</v>
      </c>
      <c r="R53">
        <v>8165.2740000000013</v>
      </c>
      <c r="S53">
        <v>10643.846</v>
      </c>
      <c r="U53">
        <v>128.19959999999989</v>
      </c>
      <c r="V53">
        <v>237.38799999999981</v>
      </c>
      <c r="W53">
        <v>531.63360000000011</v>
      </c>
      <c r="X53">
        <v>1231.360799999999</v>
      </c>
      <c r="Y53">
        <v>2214.8951999999986</v>
      </c>
      <c r="AA53">
        <v>2617.4847999999988</v>
      </c>
      <c r="AB53">
        <v>4915.4228000000048</v>
      </c>
      <c r="AC53">
        <v>12319.090400000003</v>
      </c>
      <c r="AD53">
        <v>21964.638000000003</v>
      </c>
      <c r="AE53">
        <v>33592.104400000004</v>
      </c>
      <c r="AG53">
        <v>308.31639999999999</v>
      </c>
      <c r="AH53">
        <v>624.74959999999976</v>
      </c>
      <c r="AI53">
        <v>1548.0848000000003</v>
      </c>
      <c r="AJ53">
        <v>3060.921600000001</v>
      </c>
      <c r="AK53">
        <v>5981.6776000000018</v>
      </c>
    </row>
    <row r="54" spans="3:37" x14ac:dyDescent="0.25">
      <c r="C54">
        <v>2354.8200000000002</v>
      </c>
      <c r="D54">
        <v>3978.6039999999998</v>
      </c>
      <c r="E54">
        <v>9793.884</v>
      </c>
      <c r="F54">
        <v>16703.248</v>
      </c>
      <c r="G54">
        <v>22101.484</v>
      </c>
      <c r="I54">
        <v>311.048</v>
      </c>
      <c r="J54">
        <v>453.65199999999999</v>
      </c>
      <c r="K54">
        <v>1306.248</v>
      </c>
      <c r="L54">
        <v>2732.58</v>
      </c>
      <c r="M54">
        <v>4685.4399999999996</v>
      </c>
      <c r="O54">
        <v>833.60920000000033</v>
      </c>
      <c r="P54">
        <v>1531.0088000000003</v>
      </c>
      <c r="Q54">
        <v>4314.3424000000014</v>
      </c>
      <c r="R54">
        <v>8347.148799999999</v>
      </c>
      <c r="S54">
        <v>10421.423200000003</v>
      </c>
      <c r="U54">
        <v>120.40439999999991</v>
      </c>
      <c r="V54">
        <v>247.51559999999981</v>
      </c>
      <c r="W54">
        <v>582.60960000000057</v>
      </c>
      <c r="X54">
        <v>1202.7820000000004</v>
      </c>
      <c r="Y54">
        <v>2404.6716000000001</v>
      </c>
      <c r="AA54">
        <v>2644.0507999999991</v>
      </c>
      <c r="AB54">
        <v>4935.7023999999992</v>
      </c>
      <c r="AC54">
        <v>12411.740799999992</v>
      </c>
      <c r="AD54">
        <v>22007.484799999995</v>
      </c>
      <c r="AE54">
        <v>33596.285599999981</v>
      </c>
      <c r="AG54">
        <v>327.22039999999987</v>
      </c>
      <c r="AH54">
        <v>587.01319999999998</v>
      </c>
      <c r="AI54">
        <v>1526.1263999999994</v>
      </c>
      <c r="AJ54">
        <v>2956.2419999999993</v>
      </c>
      <c r="AK54">
        <v>5998.4803999999995</v>
      </c>
    </row>
    <row r="55" spans="3:37" x14ac:dyDescent="0.25">
      <c r="C55">
        <v>2432.404</v>
      </c>
      <c r="D55">
        <v>4025.8359999999998</v>
      </c>
      <c r="E55">
        <v>9697.0319999999992</v>
      </c>
      <c r="F55">
        <v>16519.272000000001</v>
      </c>
      <c r="G55">
        <v>21915.212</v>
      </c>
      <c r="I55">
        <v>351.19200000000001</v>
      </c>
      <c r="J55">
        <v>485.27199999999999</v>
      </c>
      <c r="K55">
        <v>1206.9639999999999</v>
      </c>
      <c r="L55">
        <v>2664.3919999999998</v>
      </c>
      <c r="M55">
        <v>4641.5200000000004</v>
      </c>
      <c r="O55">
        <v>832.87719999999979</v>
      </c>
      <c r="P55">
        <v>1551.1179999999999</v>
      </c>
      <c r="Q55">
        <v>4349.496799999999</v>
      </c>
      <c r="R55">
        <v>8418.8348000000078</v>
      </c>
      <c r="S55">
        <v>10630.62800000001</v>
      </c>
      <c r="U55">
        <v>122.01520000000023</v>
      </c>
      <c r="V55">
        <v>210.57720000000012</v>
      </c>
      <c r="W55">
        <v>536.58959999999979</v>
      </c>
      <c r="X55">
        <v>1222.5331999999978</v>
      </c>
      <c r="Y55">
        <v>2259.8168000000023</v>
      </c>
      <c r="AA55">
        <v>2681.3667999999993</v>
      </c>
      <c r="AB55">
        <v>4997.7084000000032</v>
      </c>
      <c r="AC55">
        <v>12490.555199999993</v>
      </c>
      <c r="AD55">
        <v>22260.074799999999</v>
      </c>
      <c r="AE55">
        <v>33812.248000000007</v>
      </c>
      <c r="AG55">
        <v>319.66879999999975</v>
      </c>
      <c r="AH55">
        <v>619.94520000000023</v>
      </c>
      <c r="AI55">
        <v>1463.0191999999997</v>
      </c>
      <c r="AJ55">
        <v>3150.5171999999989</v>
      </c>
      <c r="AK55">
        <v>6104.6080000000038</v>
      </c>
    </row>
    <row r="56" spans="3:37" x14ac:dyDescent="0.25">
      <c r="C56">
        <v>2487.5839999999998</v>
      </c>
      <c r="D56">
        <v>3964.4839999999999</v>
      </c>
      <c r="E56">
        <v>9822.768</v>
      </c>
      <c r="F56">
        <v>16922.436000000002</v>
      </c>
      <c r="G56">
        <v>22535.092000000001</v>
      </c>
      <c r="I56">
        <v>309.916</v>
      </c>
      <c r="J56">
        <v>549.16</v>
      </c>
      <c r="K56">
        <v>1194.808</v>
      </c>
      <c r="L56">
        <v>2628.268</v>
      </c>
      <c r="M56">
        <v>5541.5119999999997</v>
      </c>
      <c r="O56">
        <v>827.58280000000025</v>
      </c>
      <c r="P56">
        <v>1598.2195999999992</v>
      </c>
      <c r="Q56">
        <v>4319.8160000000016</v>
      </c>
      <c r="R56">
        <v>8373.8568000000014</v>
      </c>
      <c r="S56">
        <v>10598.723999999995</v>
      </c>
      <c r="U56">
        <v>121.2672000000004</v>
      </c>
      <c r="V56">
        <v>241.94799999999978</v>
      </c>
      <c r="W56">
        <v>535.06480000000022</v>
      </c>
      <c r="X56">
        <v>1169.0651999999989</v>
      </c>
      <c r="Y56">
        <v>2618.3568</v>
      </c>
      <c r="AA56">
        <v>2696.6187999999988</v>
      </c>
      <c r="AB56">
        <v>5068.3516000000018</v>
      </c>
      <c r="AC56">
        <v>12567.481599999996</v>
      </c>
      <c r="AD56">
        <v>22370.350400000018</v>
      </c>
      <c r="AE56">
        <v>33914.003999999979</v>
      </c>
      <c r="AG56">
        <v>318.32240000000007</v>
      </c>
      <c r="AH56">
        <v>601.90480000000036</v>
      </c>
      <c r="AI56">
        <v>1522.6423999999997</v>
      </c>
      <c r="AJ56">
        <v>2977.0036000000032</v>
      </c>
      <c r="AK56">
        <v>6293.6407999999992</v>
      </c>
    </row>
    <row r="57" spans="3:37" x14ac:dyDescent="0.25">
      <c r="C57">
        <v>2504.44</v>
      </c>
      <c r="D57">
        <v>4075.02</v>
      </c>
      <c r="E57">
        <v>9802.2919999999995</v>
      </c>
      <c r="F57">
        <v>16768.768</v>
      </c>
      <c r="G57">
        <v>22538.984</v>
      </c>
      <c r="I57">
        <v>324.20800000000003</v>
      </c>
      <c r="J57">
        <v>500.93599999999998</v>
      </c>
      <c r="K57">
        <v>1082.7159999999999</v>
      </c>
      <c r="L57">
        <v>2728.1880000000001</v>
      </c>
      <c r="M57">
        <v>5143.5959999999995</v>
      </c>
      <c r="O57">
        <v>853.93600000000004</v>
      </c>
      <c r="P57">
        <v>1620.9379999999996</v>
      </c>
      <c r="Q57">
        <v>4342.6216000000004</v>
      </c>
      <c r="R57">
        <v>8431.8231999999898</v>
      </c>
      <c r="S57">
        <v>10671.265200000002</v>
      </c>
      <c r="U57">
        <v>125.90599999999991</v>
      </c>
      <c r="V57">
        <v>219.33919999999989</v>
      </c>
      <c r="W57">
        <v>574.46400000000006</v>
      </c>
      <c r="X57">
        <v>1153.5536000000011</v>
      </c>
      <c r="Y57">
        <v>2264.9491999999991</v>
      </c>
      <c r="AA57">
        <v>2716.1104000000005</v>
      </c>
      <c r="AB57">
        <v>5124.8675999999959</v>
      </c>
      <c r="AC57">
        <v>12674.019199999992</v>
      </c>
      <c r="AD57">
        <v>22558.871999999996</v>
      </c>
      <c r="AE57">
        <v>33989.921200000012</v>
      </c>
      <c r="AG57">
        <v>312.58919999999972</v>
      </c>
      <c r="AH57">
        <v>608.77679999999975</v>
      </c>
      <c r="AI57">
        <v>1557.276799999999</v>
      </c>
      <c r="AJ57">
        <v>3168.6935999999996</v>
      </c>
      <c r="AK57">
        <v>6088.5356000000002</v>
      </c>
    </row>
    <row r="58" spans="3:37" x14ac:dyDescent="0.25">
      <c r="C58">
        <v>2558.16</v>
      </c>
      <c r="D58">
        <v>4124.82</v>
      </c>
      <c r="E58">
        <v>9889.7199999999993</v>
      </c>
      <c r="F58">
        <v>16957.871999999999</v>
      </c>
      <c r="G58">
        <v>22909.256000000001</v>
      </c>
      <c r="I58">
        <v>322.44</v>
      </c>
      <c r="J58">
        <v>536.98400000000004</v>
      </c>
      <c r="K58">
        <v>1362.1559999999999</v>
      </c>
      <c r="L58">
        <v>2434.4720000000002</v>
      </c>
      <c r="M58">
        <v>4802.6000000000004</v>
      </c>
      <c r="O58">
        <v>852.22880000000009</v>
      </c>
      <c r="P58">
        <v>1645.1155999999992</v>
      </c>
      <c r="Q58">
        <v>4349.1627999999992</v>
      </c>
      <c r="R58">
        <v>8561.2576000000026</v>
      </c>
      <c r="S58">
        <v>10561.311999999998</v>
      </c>
      <c r="U58">
        <v>114.48959999999984</v>
      </c>
      <c r="V58">
        <v>222.67760000000021</v>
      </c>
      <c r="W58">
        <v>581.06919999999991</v>
      </c>
      <c r="X58">
        <v>1194.3008</v>
      </c>
      <c r="Y58">
        <v>2195.3067999999998</v>
      </c>
      <c r="AA58">
        <v>2743.5672000000004</v>
      </c>
      <c r="AB58">
        <v>5176.1292000000003</v>
      </c>
      <c r="AC58">
        <v>12786.790799999993</v>
      </c>
      <c r="AD58">
        <v>22643.98720000001</v>
      </c>
      <c r="AE58">
        <v>34161.914399999987</v>
      </c>
      <c r="AG58">
        <v>326.57519999999965</v>
      </c>
      <c r="AH58">
        <v>585.23040000000003</v>
      </c>
      <c r="AI58">
        <v>1564.6412000000007</v>
      </c>
      <c r="AJ58">
        <v>3006.0711999999999</v>
      </c>
      <c r="AK58">
        <v>6031.8972000000012</v>
      </c>
    </row>
    <row r="59" spans="3:37" x14ac:dyDescent="0.25">
      <c r="C59">
        <v>2576.4720000000002</v>
      </c>
      <c r="D59">
        <v>4168.3639999999996</v>
      </c>
      <c r="E59">
        <v>9962.7360000000008</v>
      </c>
      <c r="F59">
        <v>17114.723999999998</v>
      </c>
      <c r="G59">
        <v>22626.511999999999</v>
      </c>
      <c r="I59">
        <v>332.69600000000003</v>
      </c>
      <c r="J59">
        <v>539.22400000000005</v>
      </c>
      <c r="K59">
        <v>1238.616</v>
      </c>
      <c r="L59">
        <v>2456.9639999999999</v>
      </c>
      <c r="M59">
        <v>4867.5360000000001</v>
      </c>
      <c r="O59">
        <v>867.56760000000031</v>
      </c>
      <c r="P59">
        <v>1663.2756000000004</v>
      </c>
      <c r="Q59">
        <v>4407.8980000000001</v>
      </c>
      <c r="R59">
        <v>8601.824400000005</v>
      </c>
      <c r="S59">
        <v>10951.406800000002</v>
      </c>
      <c r="U59">
        <v>118.66360000000005</v>
      </c>
      <c r="V59">
        <v>205.6423999999999</v>
      </c>
      <c r="W59">
        <v>550.89759999999967</v>
      </c>
      <c r="X59">
        <v>1177.8443999999997</v>
      </c>
      <c r="Y59">
        <v>2377.3163999999992</v>
      </c>
      <c r="AA59">
        <v>2772.0723999999996</v>
      </c>
      <c r="AB59">
        <v>5210.5316000000048</v>
      </c>
      <c r="AC59">
        <v>12888.854000000001</v>
      </c>
      <c r="AD59">
        <v>22866.078000000023</v>
      </c>
      <c r="AE59">
        <v>34397.629199999981</v>
      </c>
      <c r="AG59">
        <v>320.53959999999984</v>
      </c>
      <c r="AH59">
        <v>593.40559999999982</v>
      </c>
      <c r="AI59">
        <v>1486.5703999999992</v>
      </c>
      <c r="AJ59">
        <v>3068.5684000000006</v>
      </c>
      <c r="AK59">
        <v>6292.3251999999993</v>
      </c>
    </row>
    <row r="60" spans="3:37" x14ac:dyDescent="0.25">
      <c r="C60">
        <v>2594.136</v>
      </c>
      <c r="D60">
        <v>4156.26</v>
      </c>
      <c r="E60">
        <v>9962.82</v>
      </c>
      <c r="F60">
        <v>17474.196</v>
      </c>
      <c r="G60">
        <v>22881.279999999999</v>
      </c>
      <c r="I60">
        <v>306.06400000000002</v>
      </c>
      <c r="J60">
        <v>524.48800000000006</v>
      </c>
      <c r="K60">
        <v>1244.0039999999999</v>
      </c>
      <c r="L60">
        <v>2375.7600000000002</v>
      </c>
      <c r="M60">
        <v>5006.96</v>
      </c>
      <c r="O60">
        <v>864.53280000000029</v>
      </c>
      <c r="P60">
        <v>1703.3212000000003</v>
      </c>
      <c r="Q60">
        <v>4521.5604000000012</v>
      </c>
      <c r="R60">
        <v>8585.0584000000017</v>
      </c>
      <c r="S60">
        <v>10739.241200000004</v>
      </c>
      <c r="U60">
        <v>127.08599999999994</v>
      </c>
      <c r="V60">
        <v>225.95119999999955</v>
      </c>
      <c r="W60">
        <v>615.04399999999953</v>
      </c>
      <c r="X60">
        <v>1177.6147999999996</v>
      </c>
      <c r="Y60">
        <v>2233.0199999999995</v>
      </c>
      <c r="AA60">
        <v>2812.350399999998</v>
      </c>
      <c r="AB60">
        <v>5255.9732000000022</v>
      </c>
      <c r="AC60">
        <v>13029.757200000002</v>
      </c>
      <c r="AD60">
        <v>22859.087200000005</v>
      </c>
      <c r="AE60">
        <v>34250.731600000006</v>
      </c>
      <c r="AG60">
        <v>323.35480000000001</v>
      </c>
      <c r="AH60">
        <v>599.99439999999959</v>
      </c>
      <c r="AI60">
        <v>1522.2840000000003</v>
      </c>
      <c r="AJ60">
        <v>3138.6412000000005</v>
      </c>
      <c r="AK60">
        <v>5973.0759999999982</v>
      </c>
    </row>
    <row r="61" spans="3:37" x14ac:dyDescent="0.25">
      <c r="C61">
        <v>2590.8359999999998</v>
      </c>
      <c r="D61">
        <v>4226.6279999999997</v>
      </c>
      <c r="E61">
        <v>10121.871999999999</v>
      </c>
      <c r="F61">
        <v>17833.668000000001</v>
      </c>
      <c r="G61">
        <v>22394.896000000001</v>
      </c>
      <c r="I61">
        <v>332.15600000000001</v>
      </c>
      <c r="J61">
        <v>482.82400000000001</v>
      </c>
      <c r="K61">
        <v>1235.7560000000001</v>
      </c>
      <c r="L61">
        <v>2596.44</v>
      </c>
      <c r="M61">
        <v>5239.9520000000002</v>
      </c>
      <c r="O61">
        <v>872.39760000000001</v>
      </c>
      <c r="P61">
        <v>1738.0172000000002</v>
      </c>
      <c r="Q61">
        <v>4528.0924000000014</v>
      </c>
      <c r="R61">
        <v>8723.8415999999961</v>
      </c>
      <c r="S61">
        <v>10556.403599999996</v>
      </c>
      <c r="U61">
        <v>130.0856</v>
      </c>
      <c r="V61">
        <v>231.53039999999993</v>
      </c>
      <c r="W61">
        <v>549.93359999999961</v>
      </c>
      <c r="X61">
        <v>1159.2272000000003</v>
      </c>
      <c r="Y61">
        <v>2410.3400000000015</v>
      </c>
      <c r="AA61">
        <v>2844.6776000000004</v>
      </c>
      <c r="AB61">
        <v>5312.8996000000006</v>
      </c>
      <c r="AC61">
        <v>13221.51319999999</v>
      </c>
      <c r="AD61">
        <v>23130.247199999987</v>
      </c>
      <c r="AE61">
        <v>34376.190000000017</v>
      </c>
      <c r="AG61">
        <v>314.62239999999974</v>
      </c>
      <c r="AH61">
        <v>589.78880000000026</v>
      </c>
      <c r="AI61">
        <v>1551.7655999999997</v>
      </c>
      <c r="AJ61">
        <v>3080.7839999999992</v>
      </c>
      <c r="AK61">
        <v>6209.3479999999963</v>
      </c>
    </row>
    <row r="62" spans="3:37" x14ac:dyDescent="0.25">
      <c r="C62">
        <v>2612.8760000000002</v>
      </c>
      <c r="D62">
        <v>4248.4520000000002</v>
      </c>
      <c r="E62">
        <v>10244.904</v>
      </c>
      <c r="F62">
        <v>18085.22</v>
      </c>
      <c r="G62">
        <v>22888.416000000001</v>
      </c>
      <c r="I62">
        <v>331.68</v>
      </c>
      <c r="J62">
        <v>499.83199999999999</v>
      </c>
      <c r="K62">
        <v>1180.184</v>
      </c>
      <c r="L62">
        <v>2628.4560000000001</v>
      </c>
      <c r="M62">
        <v>5697.4880000000003</v>
      </c>
      <c r="O62">
        <v>887.97080000000005</v>
      </c>
      <c r="P62">
        <v>1763.4359999999995</v>
      </c>
      <c r="Q62">
        <v>4554.6023999999998</v>
      </c>
      <c r="R62">
        <v>8762.3556000000008</v>
      </c>
      <c r="S62">
        <v>10863.685600000003</v>
      </c>
      <c r="U62">
        <v>126.46040000000009</v>
      </c>
      <c r="V62">
        <v>209.72120000000015</v>
      </c>
      <c r="W62">
        <v>550.69399999999985</v>
      </c>
      <c r="X62">
        <v>1224.5259999999996</v>
      </c>
      <c r="Y62">
        <v>2385.5171999999998</v>
      </c>
      <c r="AA62">
        <v>2862.8380000000011</v>
      </c>
      <c r="AB62">
        <v>5360.1496000000006</v>
      </c>
      <c r="AC62">
        <v>13256.918399999993</v>
      </c>
      <c r="AD62">
        <v>23294.816400000003</v>
      </c>
      <c r="AE62">
        <v>34355.155199999994</v>
      </c>
      <c r="AG62">
        <v>309.23240000000015</v>
      </c>
      <c r="AH62">
        <v>571.21720000000016</v>
      </c>
      <c r="AI62">
        <v>1522.8532000000009</v>
      </c>
      <c r="AJ62">
        <v>3092.3756000000021</v>
      </c>
      <c r="AK62">
        <v>6136.6932000000033</v>
      </c>
    </row>
    <row r="63" spans="3:37" x14ac:dyDescent="0.25">
      <c r="C63">
        <v>2600.076</v>
      </c>
      <c r="D63">
        <v>4266.1880000000001</v>
      </c>
      <c r="E63">
        <v>10276.451999999999</v>
      </c>
      <c r="F63">
        <v>17831.856</v>
      </c>
      <c r="G63">
        <v>22989.292000000001</v>
      </c>
      <c r="I63">
        <v>304.88799999999998</v>
      </c>
      <c r="J63">
        <v>544.4</v>
      </c>
      <c r="K63">
        <v>1227.268</v>
      </c>
      <c r="L63">
        <v>2358.692</v>
      </c>
      <c r="M63">
        <v>5398.0280000000002</v>
      </c>
      <c r="O63">
        <v>898.08839999999964</v>
      </c>
      <c r="P63">
        <v>1763.2424000000001</v>
      </c>
      <c r="Q63">
        <v>4621.2115999999987</v>
      </c>
      <c r="R63">
        <v>8727.7932000000001</v>
      </c>
      <c r="S63">
        <v>11068.865199999995</v>
      </c>
      <c r="U63">
        <v>118.8496</v>
      </c>
      <c r="V63">
        <v>240.10720000000035</v>
      </c>
      <c r="W63">
        <v>649.52279999999996</v>
      </c>
      <c r="X63">
        <v>1283.9448000000004</v>
      </c>
      <c r="Y63">
        <v>2268.7460000000005</v>
      </c>
      <c r="AA63">
        <v>2885.9404000000013</v>
      </c>
      <c r="AB63">
        <v>5410.0280000000039</v>
      </c>
      <c r="AC63">
        <v>13252.609200000006</v>
      </c>
      <c r="AD63">
        <v>23465.421200000004</v>
      </c>
      <c r="AE63">
        <v>34409.638800000022</v>
      </c>
      <c r="AG63">
        <v>323.30079999999981</v>
      </c>
      <c r="AH63">
        <v>595.93279999999947</v>
      </c>
      <c r="AI63">
        <v>1505.5852</v>
      </c>
      <c r="AJ63">
        <v>3219.1159999999995</v>
      </c>
      <c r="AK63">
        <v>6066.246000000001</v>
      </c>
    </row>
    <row r="64" spans="3:37" x14ac:dyDescent="0.25">
      <c r="C64">
        <v>2625.6880000000001</v>
      </c>
      <c r="D64">
        <v>4257.9920000000002</v>
      </c>
      <c r="E64">
        <v>10160.748</v>
      </c>
      <c r="F64">
        <v>17993.16</v>
      </c>
      <c r="G64">
        <v>23365.092000000001</v>
      </c>
      <c r="I64">
        <v>347.12400000000002</v>
      </c>
      <c r="J64">
        <v>552.23599999999999</v>
      </c>
      <c r="K64">
        <v>1196.0239999999999</v>
      </c>
      <c r="L64">
        <v>2429.7280000000001</v>
      </c>
      <c r="M64">
        <v>5910.68</v>
      </c>
      <c r="O64">
        <v>914.19199999999933</v>
      </c>
      <c r="P64">
        <v>1782.9704000000006</v>
      </c>
      <c r="Q64">
        <v>4634.4035999999987</v>
      </c>
      <c r="R64">
        <v>8852.0520000000033</v>
      </c>
      <c r="S64">
        <v>11126.622000000005</v>
      </c>
      <c r="U64">
        <v>118.19079999999988</v>
      </c>
      <c r="V64">
        <v>223.51680000000005</v>
      </c>
      <c r="W64">
        <v>538.30079999999987</v>
      </c>
      <c r="X64">
        <v>1245.9004</v>
      </c>
      <c r="Y64">
        <v>2350.3944000000006</v>
      </c>
      <c r="AA64">
        <v>2903.6055999999999</v>
      </c>
      <c r="AB64">
        <v>5431.2135999999991</v>
      </c>
      <c r="AC64">
        <v>13308.898000000014</v>
      </c>
      <c r="AD64">
        <v>23654.175999999999</v>
      </c>
      <c r="AE64">
        <v>34166.534800000009</v>
      </c>
      <c r="AG64">
        <v>322.20439999999996</v>
      </c>
      <c r="AH64">
        <v>619.07119999999975</v>
      </c>
      <c r="AI64">
        <v>1491.2016000000006</v>
      </c>
      <c r="AJ64">
        <v>3164.4372000000008</v>
      </c>
      <c r="AK64">
        <v>6290.4623999999976</v>
      </c>
    </row>
    <row r="65" spans="3:37" x14ac:dyDescent="0.25">
      <c r="C65">
        <v>2667.6480000000001</v>
      </c>
      <c r="D65">
        <v>4303.2920000000004</v>
      </c>
      <c r="E65">
        <v>10143.796</v>
      </c>
      <c r="F65">
        <v>18081.955999999998</v>
      </c>
      <c r="G65">
        <v>23365.815999999999</v>
      </c>
      <c r="I65">
        <v>313.49599999999998</v>
      </c>
      <c r="J65">
        <v>515.41200000000003</v>
      </c>
      <c r="K65">
        <v>1207.2159999999999</v>
      </c>
      <c r="L65">
        <v>2762.8679999999999</v>
      </c>
      <c r="M65">
        <v>5508.1559999999999</v>
      </c>
      <c r="O65">
        <v>920.18559999999991</v>
      </c>
      <c r="P65">
        <v>1764.4428000000007</v>
      </c>
      <c r="Q65">
        <v>4655.2160000000022</v>
      </c>
      <c r="R65">
        <v>8890.395599999998</v>
      </c>
      <c r="S65">
        <v>11030.732399999994</v>
      </c>
      <c r="U65">
        <v>109.95920000000015</v>
      </c>
      <c r="V65">
        <v>237.26759999999987</v>
      </c>
      <c r="W65">
        <v>547.06999999999948</v>
      </c>
      <c r="X65">
        <v>1259.472399999999</v>
      </c>
      <c r="Y65">
        <v>2136.887999999999</v>
      </c>
      <c r="AA65">
        <v>2928.7760000000003</v>
      </c>
      <c r="AB65">
        <v>5457.8452000000016</v>
      </c>
      <c r="AC65">
        <v>13367.404000000002</v>
      </c>
      <c r="AD65">
        <v>23770.55639999999</v>
      </c>
      <c r="AE65">
        <v>34314.007600000004</v>
      </c>
      <c r="AG65">
        <v>320.29920000000027</v>
      </c>
      <c r="AH65">
        <v>603.31719999999996</v>
      </c>
      <c r="AI65">
        <v>1561.3300000000002</v>
      </c>
      <c r="AJ65">
        <v>3067.3683999999989</v>
      </c>
      <c r="AK65">
        <v>6131.3175999999994</v>
      </c>
    </row>
    <row r="66" spans="3:37" x14ac:dyDescent="0.25">
      <c r="C66">
        <v>2667.152</v>
      </c>
      <c r="D66">
        <v>4416.5280000000002</v>
      </c>
      <c r="E66">
        <v>10287.368</v>
      </c>
      <c r="F66">
        <v>17863.732</v>
      </c>
      <c r="G66">
        <v>23382.912</v>
      </c>
      <c r="I66">
        <v>321.42399999999998</v>
      </c>
      <c r="J66">
        <v>546.81200000000001</v>
      </c>
      <c r="K66">
        <v>1133.2439999999999</v>
      </c>
      <c r="L66">
        <v>2563.3919999999998</v>
      </c>
      <c r="M66">
        <v>5390.88</v>
      </c>
      <c r="O66">
        <v>925.73520000000053</v>
      </c>
      <c r="P66">
        <v>1765.5147999999992</v>
      </c>
      <c r="Q66">
        <v>4778.3004000000001</v>
      </c>
      <c r="R66">
        <v>9032.8872000000047</v>
      </c>
      <c r="S66">
        <v>10902.655600000009</v>
      </c>
      <c r="U66">
        <v>118.78319999999989</v>
      </c>
      <c r="V66">
        <v>250.04879999999986</v>
      </c>
      <c r="W66">
        <v>616.47640000000035</v>
      </c>
      <c r="X66">
        <v>1246.2132000000006</v>
      </c>
      <c r="Y66">
        <v>2590.0544</v>
      </c>
      <c r="AA66">
        <v>2965.7088000000008</v>
      </c>
      <c r="AB66">
        <v>5460.0492000000013</v>
      </c>
      <c r="AC66">
        <v>13548.586800000005</v>
      </c>
      <c r="AD66">
        <v>23960.343999999997</v>
      </c>
      <c r="AE66">
        <v>34340.300399999986</v>
      </c>
      <c r="AG66">
        <v>316.56640000000004</v>
      </c>
      <c r="AH66">
        <v>607.79519999999934</v>
      </c>
      <c r="AI66">
        <v>1531.6596</v>
      </c>
      <c r="AJ66">
        <v>3142.150000000001</v>
      </c>
      <c r="AK66">
        <v>6354.4704000000038</v>
      </c>
    </row>
    <row r="67" spans="3:37" x14ac:dyDescent="0.25">
      <c r="C67">
        <v>2688.08</v>
      </c>
      <c r="D67">
        <v>4375.9880000000003</v>
      </c>
      <c r="E67">
        <v>10323.219999999999</v>
      </c>
      <c r="F67">
        <v>18111.596000000001</v>
      </c>
      <c r="G67">
        <v>22834.376</v>
      </c>
      <c r="I67">
        <v>342.28</v>
      </c>
      <c r="J67">
        <v>542.31600000000003</v>
      </c>
      <c r="K67">
        <v>1266.8440000000001</v>
      </c>
      <c r="L67">
        <v>2744.3359999999998</v>
      </c>
      <c r="M67">
        <v>5215.6559999999999</v>
      </c>
      <c r="O67">
        <v>926.03799999999944</v>
      </c>
      <c r="P67">
        <v>1799.3587999999991</v>
      </c>
      <c r="Q67">
        <v>4839.3564000000015</v>
      </c>
      <c r="R67">
        <v>9037.7552000000032</v>
      </c>
      <c r="S67">
        <v>10770.449600000004</v>
      </c>
      <c r="U67">
        <v>116.0291999999999</v>
      </c>
      <c r="V67">
        <v>227.24159999999978</v>
      </c>
      <c r="W67">
        <v>562.54880000000026</v>
      </c>
      <c r="X67">
        <v>1177.1536000000001</v>
      </c>
      <c r="Y67">
        <v>2241.5500000000015</v>
      </c>
      <c r="AA67">
        <v>2998.4619999999995</v>
      </c>
      <c r="AB67">
        <v>5524.2196000000013</v>
      </c>
      <c r="AC67">
        <v>13580.963599999995</v>
      </c>
      <c r="AD67">
        <v>24190.163200000006</v>
      </c>
      <c r="AE67">
        <v>34390.830400000006</v>
      </c>
      <c r="AG67">
        <v>317.61320000000001</v>
      </c>
      <c r="AH67">
        <v>596.78079999999977</v>
      </c>
      <c r="AI67">
        <v>1488.5088000000005</v>
      </c>
      <c r="AJ67">
        <v>3141.5200000000013</v>
      </c>
      <c r="AK67">
        <v>6012.1492000000089</v>
      </c>
    </row>
    <row r="68" spans="3:37" x14ac:dyDescent="0.25">
      <c r="C68">
        <v>2733.3560000000002</v>
      </c>
      <c r="D68">
        <v>4456.8720000000003</v>
      </c>
      <c r="E68">
        <v>10494.732</v>
      </c>
      <c r="F68">
        <v>18248.8</v>
      </c>
      <c r="G68">
        <v>23687.348000000002</v>
      </c>
      <c r="I68">
        <v>311.17200000000003</v>
      </c>
      <c r="J68">
        <v>521.22</v>
      </c>
      <c r="K68">
        <v>1356.328</v>
      </c>
      <c r="L68">
        <v>2633.2440000000001</v>
      </c>
      <c r="M68">
        <v>5066.8280000000004</v>
      </c>
      <c r="O68">
        <v>938.74319999999977</v>
      </c>
      <c r="P68">
        <v>1803.646</v>
      </c>
      <c r="Q68">
        <v>4932.7951999999977</v>
      </c>
      <c r="R68">
        <v>9116.3304000000044</v>
      </c>
      <c r="S68">
        <v>10793.325200000003</v>
      </c>
      <c r="U68">
        <v>116.97879999999994</v>
      </c>
      <c r="V68">
        <v>249.49039999999991</v>
      </c>
      <c r="W68">
        <v>589.47400000000027</v>
      </c>
      <c r="X68">
        <v>1181.7792000000006</v>
      </c>
      <c r="Y68">
        <v>2436.4012000000007</v>
      </c>
      <c r="AA68">
        <v>3027.224000000002</v>
      </c>
      <c r="AB68">
        <v>5577.2539999999963</v>
      </c>
      <c r="AC68">
        <v>13722.983999999999</v>
      </c>
      <c r="AD68">
        <v>24345.421599999987</v>
      </c>
      <c r="AE68">
        <v>34333.527600000023</v>
      </c>
      <c r="AG68">
        <v>321.51880000000006</v>
      </c>
      <c r="AH68">
        <v>616.37999999999977</v>
      </c>
      <c r="AI68">
        <v>1524.2787999999998</v>
      </c>
      <c r="AJ68">
        <v>3066.3671999999997</v>
      </c>
      <c r="AK68">
        <v>6270.9820000000018</v>
      </c>
    </row>
    <row r="69" spans="3:37" x14ac:dyDescent="0.25">
      <c r="C69">
        <v>2735.82</v>
      </c>
      <c r="D69">
        <v>4441.8320000000003</v>
      </c>
      <c r="E69">
        <v>10583.24</v>
      </c>
      <c r="F69">
        <v>18414.243999999999</v>
      </c>
      <c r="G69">
        <v>23641.835999999999</v>
      </c>
      <c r="I69">
        <v>318.63200000000001</v>
      </c>
      <c r="J69">
        <v>591.976</v>
      </c>
      <c r="K69">
        <v>1279.604</v>
      </c>
      <c r="L69">
        <v>2947.5239999999999</v>
      </c>
      <c r="M69">
        <v>5717.9520000000002</v>
      </c>
      <c r="O69">
        <v>940.68319999999972</v>
      </c>
      <c r="P69">
        <v>1815.9651999999992</v>
      </c>
      <c r="Q69">
        <v>4989.5708000000013</v>
      </c>
      <c r="R69">
        <v>9168.3715999999949</v>
      </c>
      <c r="S69">
        <v>10771.358400000008</v>
      </c>
      <c r="U69">
        <v>117.92399999999992</v>
      </c>
      <c r="V69">
        <v>230.01119999999995</v>
      </c>
      <c r="W69">
        <v>572.15320000000054</v>
      </c>
      <c r="X69">
        <v>1203.192399999999</v>
      </c>
      <c r="Y69">
        <v>2424.8539999999989</v>
      </c>
      <c r="AA69">
        <v>3044.0456000000017</v>
      </c>
      <c r="AB69">
        <v>5610.4395999999997</v>
      </c>
      <c r="AC69">
        <v>13863.619599999996</v>
      </c>
      <c r="AD69">
        <v>24662.686800000007</v>
      </c>
      <c r="AE69">
        <v>34387.050399999993</v>
      </c>
      <c r="AG69">
        <v>319.36880000000031</v>
      </c>
      <c r="AH69">
        <v>601.46079999999995</v>
      </c>
      <c r="AI69">
        <v>1503.2939999999999</v>
      </c>
      <c r="AJ69">
        <v>3026.3108000000025</v>
      </c>
      <c r="AK69">
        <v>6100.899599999997</v>
      </c>
    </row>
    <row r="70" spans="3:37" x14ac:dyDescent="0.25">
      <c r="C70">
        <v>2740.0880000000002</v>
      </c>
      <c r="D70">
        <v>4547.4679999999998</v>
      </c>
      <c r="E70">
        <v>10813.012000000001</v>
      </c>
      <c r="F70">
        <v>18555.547999999999</v>
      </c>
      <c r="G70">
        <v>23629.328000000001</v>
      </c>
      <c r="I70">
        <v>312.7</v>
      </c>
      <c r="J70">
        <v>518.84400000000005</v>
      </c>
      <c r="K70">
        <v>1255.748</v>
      </c>
      <c r="L70">
        <v>2322.2159999999999</v>
      </c>
      <c r="M70">
        <v>5185.1000000000004</v>
      </c>
      <c r="O70">
        <v>948.43040000000087</v>
      </c>
      <c r="P70">
        <v>1823.215999999999</v>
      </c>
      <c r="Q70">
        <v>4903.1571999999978</v>
      </c>
      <c r="R70">
        <v>9315.2615999999944</v>
      </c>
      <c r="S70">
        <v>10820.544399999993</v>
      </c>
      <c r="U70">
        <v>135.06639999999973</v>
      </c>
      <c r="V70">
        <v>223.76999999999973</v>
      </c>
      <c r="W70">
        <v>564.71999999999991</v>
      </c>
      <c r="X70">
        <v>1162.8331999999996</v>
      </c>
      <c r="Y70">
        <v>2183.8276000000001</v>
      </c>
      <c r="AA70">
        <v>3073.9751999999994</v>
      </c>
      <c r="AB70">
        <v>5666.0183999999981</v>
      </c>
      <c r="AC70">
        <v>13918.838000000002</v>
      </c>
      <c r="AD70">
        <v>24798.568800000005</v>
      </c>
      <c r="AE70">
        <v>34714.163599999985</v>
      </c>
      <c r="AG70">
        <v>331.4184000000003</v>
      </c>
      <c r="AH70">
        <v>605.81960000000004</v>
      </c>
      <c r="AI70">
        <v>1535.4839999999995</v>
      </c>
      <c r="AJ70">
        <v>3076.9956000000011</v>
      </c>
      <c r="AK70">
        <v>5902.2380000000012</v>
      </c>
    </row>
    <row r="71" spans="3:37" x14ac:dyDescent="0.25">
      <c r="C71">
        <v>2766.2959999999998</v>
      </c>
      <c r="D71">
        <v>4602.24</v>
      </c>
      <c r="E71">
        <v>10835.832</v>
      </c>
      <c r="F71">
        <v>18676.171999999999</v>
      </c>
      <c r="G71">
        <v>23424.644</v>
      </c>
      <c r="I71">
        <v>318.52800000000002</v>
      </c>
      <c r="J71">
        <v>529.81200000000001</v>
      </c>
      <c r="K71">
        <v>1250.5239999999999</v>
      </c>
      <c r="L71">
        <v>2318.44</v>
      </c>
      <c r="M71">
        <v>5319.308</v>
      </c>
      <c r="O71">
        <v>958.25639999999999</v>
      </c>
      <c r="P71">
        <v>1842.0752</v>
      </c>
      <c r="Q71">
        <v>4933.1143999999995</v>
      </c>
      <c r="R71">
        <v>9355.1955999999991</v>
      </c>
      <c r="S71">
        <v>10578.206400000005</v>
      </c>
      <c r="U71">
        <v>120.02680000000016</v>
      </c>
      <c r="V71">
        <v>243.97520000000057</v>
      </c>
      <c r="W71">
        <v>602.43480000000011</v>
      </c>
      <c r="X71">
        <v>1289.1620000000003</v>
      </c>
      <c r="Y71">
        <v>2391.6476000000011</v>
      </c>
      <c r="AA71">
        <v>3090.5667999999996</v>
      </c>
      <c r="AB71">
        <v>5710.2727999999988</v>
      </c>
      <c r="AC71">
        <v>13942.011999999984</v>
      </c>
      <c r="AD71">
        <v>24863.88599999998</v>
      </c>
      <c r="AE71">
        <v>34734.923999999999</v>
      </c>
      <c r="AG71">
        <v>313.27399999999983</v>
      </c>
      <c r="AH71">
        <v>604.65840000000014</v>
      </c>
      <c r="AI71">
        <v>1473.685999999999</v>
      </c>
      <c r="AJ71">
        <v>3172.7691999999997</v>
      </c>
      <c r="AK71">
        <v>6109.7540000000054</v>
      </c>
    </row>
    <row r="72" spans="3:37" x14ac:dyDescent="0.25">
      <c r="C72">
        <v>2709.364</v>
      </c>
      <c r="D72">
        <v>4637.924</v>
      </c>
      <c r="E72">
        <v>10775.584000000001</v>
      </c>
      <c r="F72">
        <v>18846.284</v>
      </c>
      <c r="G72">
        <v>24025.784</v>
      </c>
      <c r="I72">
        <v>302.81200000000001</v>
      </c>
      <c r="J72">
        <v>495.30799999999999</v>
      </c>
      <c r="K72">
        <v>1181.04</v>
      </c>
      <c r="L72">
        <v>2419.6640000000002</v>
      </c>
      <c r="M72">
        <v>5105.1639999999998</v>
      </c>
      <c r="O72">
        <v>965.05159999999967</v>
      </c>
      <c r="P72">
        <v>1860.1904000000002</v>
      </c>
      <c r="Q72">
        <v>4983.181599999999</v>
      </c>
      <c r="R72">
        <v>9349.9408000000021</v>
      </c>
      <c r="S72">
        <v>10516.6824</v>
      </c>
      <c r="U72">
        <v>127.67200000000021</v>
      </c>
      <c r="V72">
        <v>226.40159999999986</v>
      </c>
      <c r="W72">
        <v>573.9935999999999</v>
      </c>
      <c r="X72">
        <v>1141.3540000000007</v>
      </c>
      <c r="Y72">
        <v>2441.4903999999997</v>
      </c>
      <c r="AA72">
        <v>3104.670799999999</v>
      </c>
      <c r="AB72">
        <v>5778.8551999999981</v>
      </c>
      <c r="AC72">
        <v>14002.858399999996</v>
      </c>
      <c r="AD72">
        <v>25123.136800000004</v>
      </c>
      <c r="AE72">
        <v>34702.907999999996</v>
      </c>
      <c r="AG72">
        <v>319.42639999999983</v>
      </c>
      <c r="AH72">
        <v>601.75200000000029</v>
      </c>
      <c r="AI72">
        <v>1485.6887999999999</v>
      </c>
      <c r="AJ72">
        <v>3035.7427999999982</v>
      </c>
      <c r="AK72">
        <v>5912.3736000000008</v>
      </c>
    </row>
    <row r="73" spans="3:37" x14ac:dyDescent="0.25">
      <c r="C73">
        <v>2697.9879999999998</v>
      </c>
      <c r="D73">
        <v>4685.76</v>
      </c>
      <c r="E73">
        <v>10912.567999999999</v>
      </c>
      <c r="F73">
        <v>18800.795999999998</v>
      </c>
      <c r="G73">
        <v>24028.328000000001</v>
      </c>
      <c r="I73">
        <v>336.66399999999999</v>
      </c>
      <c r="J73">
        <v>477.15600000000001</v>
      </c>
      <c r="K73">
        <v>1288.4880000000001</v>
      </c>
      <c r="L73">
        <v>2614.1039999999998</v>
      </c>
      <c r="M73">
        <v>5826.1279999999997</v>
      </c>
      <c r="O73">
        <v>986.37160000000006</v>
      </c>
      <c r="P73">
        <v>1898.9952000000008</v>
      </c>
      <c r="Q73">
        <v>4961.7691999999988</v>
      </c>
      <c r="R73">
        <v>9313.9895999999972</v>
      </c>
      <c r="S73">
        <v>10379.990799999998</v>
      </c>
      <c r="U73">
        <v>125.17680000000004</v>
      </c>
      <c r="V73">
        <v>240.48160000000036</v>
      </c>
      <c r="W73">
        <v>568.71879999999976</v>
      </c>
      <c r="X73">
        <v>1222.8655999999999</v>
      </c>
      <c r="Y73">
        <v>2359.2699999999991</v>
      </c>
      <c r="AA73">
        <v>3124.9612000000016</v>
      </c>
      <c r="AB73">
        <v>5822.4080000000022</v>
      </c>
      <c r="AC73">
        <v>14047.232400000006</v>
      </c>
      <c r="AD73">
        <v>25303.306399999994</v>
      </c>
      <c r="AE73">
        <v>34797.665199999996</v>
      </c>
      <c r="AG73">
        <v>312.86640000000006</v>
      </c>
      <c r="AH73">
        <v>623.62639999999965</v>
      </c>
      <c r="AI73">
        <v>1525.0460000000012</v>
      </c>
      <c r="AJ73">
        <v>3029.0103999999997</v>
      </c>
      <c r="AK73">
        <v>6200.4171999999962</v>
      </c>
    </row>
    <row r="74" spans="3:37" x14ac:dyDescent="0.25">
      <c r="C74">
        <v>2704.0039999999999</v>
      </c>
      <c r="D74">
        <v>4718.9799999999996</v>
      </c>
      <c r="E74">
        <v>11013.932000000001</v>
      </c>
      <c r="F74">
        <v>19038.099999999999</v>
      </c>
      <c r="G74">
        <v>23781.848000000002</v>
      </c>
      <c r="I74">
        <v>311.80799999999999</v>
      </c>
      <c r="J74">
        <v>477.78</v>
      </c>
      <c r="K74">
        <v>1131.876</v>
      </c>
      <c r="L74">
        <v>2812.0160000000001</v>
      </c>
      <c r="M74">
        <v>5589.4160000000002</v>
      </c>
      <c r="O74">
        <v>975.74320000000023</v>
      </c>
      <c r="P74">
        <v>1907.2635999999995</v>
      </c>
      <c r="Q74">
        <v>5023.2651999999971</v>
      </c>
      <c r="R74">
        <v>9337.8752000000004</v>
      </c>
      <c r="S74">
        <v>10191.400800000001</v>
      </c>
      <c r="U74">
        <v>113.93079999999975</v>
      </c>
      <c r="V74">
        <v>220.83239999999978</v>
      </c>
      <c r="W74">
        <v>575.76239999999939</v>
      </c>
      <c r="X74">
        <v>1068.5264000000002</v>
      </c>
      <c r="Y74">
        <v>2398.0980000000013</v>
      </c>
      <c r="AA74">
        <v>3141.8480000000004</v>
      </c>
      <c r="AB74">
        <v>5879.4932000000017</v>
      </c>
      <c r="AC74">
        <v>14176.790800000001</v>
      </c>
      <c r="AD74">
        <v>25448.878399999991</v>
      </c>
      <c r="AE74">
        <v>34901.903999999995</v>
      </c>
      <c r="AG74">
        <v>308.92599999999993</v>
      </c>
      <c r="AH74">
        <v>614.90439999999978</v>
      </c>
      <c r="AI74">
        <v>1535.3336000000008</v>
      </c>
      <c r="AJ74">
        <v>3062.1591999999982</v>
      </c>
      <c r="AK74">
        <v>6242.7059999999974</v>
      </c>
    </row>
    <row r="75" spans="3:37" x14ac:dyDescent="0.25">
      <c r="C75">
        <v>2736.2040000000002</v>
      </c>
      <c r="D75">
        <v>4740.0079999999998</v>
      </c>
      <c r="E75">
        <v>11145.624</v>
      </c>
      <c r="F75">
        <v>18741.768</v>
      </c>
      <c r="G75">
        <v>24062.991999999998</v>
      </c>
      <c r="I75">
        <v>303.30399999999997</v>
      </c>
      <c r="J75">
        <v>515.34</v>
      </c>
      <c r="K75">
        <v>1396.8520000000001</v>
      </c>
      <c r="L75">
        <v>2531.3560000000002</v>
      </c>
      <c r="M75">
        <v>5393.3280000000004</v>
      </c>
      <c r="O75">
        <v>990.13919999999973</v>
      </c>
      <c r="P75">
        <v>1941.1747999999989</v>
      </c>
      <c r="Q75">
        <v>5105.9432000000006</v>
      </c>
      <c r="R75">
        <v>9269.732</v>
      </c>
      <c r="S75">
        <v>9997.1676000000043</v>
      </c>
      <c r="U75">
        <v>122.12320000000059</v>
      </c>
      <c r="V75">
        <v>236.99519999999967</v>
      </c>
      <c r="W75">
        <v>603.16840000000002</v>
      </c>
      <c r="X75">
        <v>1178.8224000000007</v>
      </c>
      <c r="Y75">
        <v>2475.9947999999995</v>
      </c>
      <c r="AA75">
        <v>3156.8488000000007</v>
      </c>
      <c r="AB75">
        <v>5921.4108000000015</v>
      </c>
      <c r="AC75">
        <v>14258.299999999997</v>
      </c>
      <c r="AD75">
        <v>25607.352800000015</v>
      </c>
      <c r="AE75">
        <v>35296.469999999994</v>
      </c>
      <c r="AG75">
        <v>317.63679999999982</v>
      </c>
      <c r="AH75">
        <v>586.01679999999965</v>
      </c>
      <c r="AI75">
        <v>1528.3652</v>
      </c>
      <c r="AJ75">
        <v>3059.2176000000009</v>
      </c>
      <c r="AK75">
        <v>6195.4563999999964</v>
      </c>
    </row>
    <row r="76" spans="3:37" x14ac:dyDescent="0.25">
      <c r="C76">
        <v>2771.8519999999999</v>
      </c>
      <c r="D76">
        <v>4755.2560000000003</v>
      </c>
      <c r="E76">
        <v>11189.388000000001</v>
      </c>
      <c r="F76">
        <v>18783.16</v>
      </c>
      <c r="G76">
        <v>23740.651999999998</v>
      </c>
      <c r="I76">
        <v>296.488</v>
      </c>
      <c r="J76">
        <v>508.25599999999997</v>
      </c>
      <c r="K76">
        <v>1214.604</v>
      </c>
      <c r="L76">
        <v>2438.04</v>
      </c>
      <c r="M76">
        <v>5670.4679999999998</v>
      </c>
      <c r="O76">
        <v>999.73519999999985</v>
      </c>
      <c r="P76">
        <v>1947.5072000000002</v>
      </c>
      <c r="Q76">
        <v>5136.3711999999987</v>
      </c>
      <c r="R76">
        <v>9383.1259999999966</v>
      </c>
      <c r="S76">
        <v>10171.439600000003</v>
      </c>
      <c r="U76">
        <v>121.2240000000006</v>
      </c>
      <c r="V76">
        <v>240.19959999999998</v>
      </c>
      <c r="W76">
        <v>604.78560000000084</v>
      </c>
      <c r="X76">
        <v>1154.5188000000005</v>
      </c>
      <c r="Y76">
        <v>2326.9760000000001</v>
      </c>
      <c r="AA76">
        <v>3180.8703999999971</v>
      </c>
      <c r="AB76">
        <v>5993.041599999995</v>
      </c>
      <c r="AC76">
        <v>14308.094399999998</v>
      </c>
      <c r="AD76">
        <v>25631.236400000013</v>
      </c>
      <c r="AE76">
        <v>35290.211599999995</v>
      </c>
      <c r="AG76">
        <v>317.32079999999968</v>
      </c>
      <c r="AH76">
        <v>607.24360000000013</v>
      </c>
      <c r="AI76">
        <v>1483.285599999999</v>
      </c>
      <c r="AJ76">
        <v>3193.8996000000011</v>
      </c>
      <c r="AK76">
        <v>6172.5159999999996</v>
      </c>
    </row>
    <row r="77" spans="3:37" x14ac:dyDescent="0.25">
      <c r="C77">
        <v>2816.4079999999999</v>
      </c>
      <c r="D77">
        <v>4790.768</v>
      </c>
      <c r="E77">
        <v>11436.468000000001</v>
      </c>
      <c r="F77">
        <v>18861.516</v>
      </c>
      <c r="G77">
        <v>23905.24</v>
      </c>
      <c r="I77">
        <v>293.77199999999999</v>
      </c>
      <c r="J77">
        <v>542.58399999999995</v>
      </c>
      <c r="K77">
        <v>1278.52</v>
      </c>
      <c r="L77">
        <v>2528.3879999999999</v>
      </c>
      <c r="M77">
        <v>5463.5479999999998</v>
      </c>
      <c r="O77">
        <v>1003.8612000000008</v>
      </c>
      <c r="P77">
        <v>1973.9499999999998</v>
      </c>
      <c r="Q77">
        <v>5217.9252000000033</v>
      </c>
      <c r="R77">
        <v>9435.1700000000037</v>
      </c>
      <c r="S77">
        <v>10389.781199999998</v>
      </c>
      <c r="U77">
        <v>116.06600000000006</v>
      </c>
      <c r="V77">
        <v>227.44600000000037</v>
      </c>
      <c r="W77">
        <v>583.51559999999961</v>
      </c>
      <c r="X77">
        <v>1175.6807999999996</v>
      </c>
      <c r="Y77">
        <v>2175.5767999999998</v>
      </c>
      <c r="AA77">
        <v>3207.0452000000014</v>
      </c>
      <c r="AB77">
        <v>6035.6875999999993</v>
      </c>
      <c r="AC77">
        <v>14395.92040000001</v>
      </c>
      <c r="AD77">
        <v>25812.257999999998</v>
      </c>
      <c r="AE77">
        <v>35277.906800000004</v>
      </c>
      <c r="AG77">
        <v>310.73639999999978</v>
      </c>
      <c r="AH77">
        <v>595.2084000000001</v>
      </c>
      <c r="AI77">
        <v>1536.1268000000011</v>
      </c>
      <c r="AJ77">
        <v>2996.2031999999995</v>
      </c>
      <c r="AK77">
        <v>5947.3464000000004</v>
      </c>
    </row>
    <row r="78" spans="3:37" x14ac:dyDescent="0.25">
      <c r="C78">
        <v>2789.9639999999999</v>
      </c>
      <c r="D78">
        <v>4829.7160000000003</v>
      </c>
      <c r="E78">
        <v>11568.175999999999</v>
      </c>
      <c r="F78">
        <v>19072.772000000001</v>
      </c>
      <c r="G78">
        <v>24304.651999999998</v>
      </c>
      <c r="I78">
        <v>301.42</v>
      </c>
      <c r="J78">
        <v>536.38800000000003</v>
      </c>
      <c r="K78">
        <v>1150.02</v>
      </c>
      <c r="L78">
        <v>2853.76</v>
      </c>
      <c r="M78">
        <v>5796.0360000000001</v>
      </c>
      <c r="O78">
        <v>1004.4723999999999</v>
      </c>
      <c r="P78">
        <v>1978.8408000000013</v>
      </c>
      <c r="Q78">
        <v>5260.2219999999961</v>
      </c>
      <c r="R78">
        <v>9479.3079999999973</v>
      </c>
      <c r="S78">
        <v>10511.102399999994</v>
      </c>
      <c r="U78">
        <v>127.8679999999999</v>
      </c>
      <c r="V78">
        <v>221.98999999999987</v>
      </c>
      <c r="W78">
        <v>565.88639999999953</v>
      </c>
      <c r="X78">
        <v>1149.9460000000001</v>
      </c>
      <c r="Y78">
        <v>2413.0956000000006</v>
      </c>
      <c r="AA78">
        <v>3232.4124000000006</v>
      </c>
      <c r="AB78">
        <v>6090.7360000000008</v>
      </c>
      <c r="AC78">
        <v>14473.734799999995</v>
      </c>
      <c r="AD78">
        <v>25890.855999999985</v>
      </c>
      <c r="AE78">
        <v>35647.954399999988</v>
      </c>
      <c r="AG78">
        <v>333.27039999999982</v>
      </c>
      <c r="AH78">
        <v>584.77079999999967</v>
      </c>
      <c r="AI78">
        <v>1501.8823999999997</v>
      </c>
      <c r="AJ78">
        <v>3178.417199999998</v>
      </c>
      <c r="AK78">
        <v>6256.9323999999979</v>
      </c>
    </row>
    <row r="79" spans="3:37" x14ac:dyDescent="0.25">
      <c r="C79">
        <v>2862.2919999999999</v>
      </c>
      <c r="D79">
        <v>4811.9440000000004</v>
      </c>
      <c r="E79">
        <v>11670.22</v>
      </c>
      <c r="F79">
        <v>19417.448</v>
      </c>
      <c r="G79">
        <v>23944.036</v>
      </c>
      <c r="I79">
        <v>297.32</v>
      </c>
      <c r="J79">
        <v>439.88400000000001</v>
      </c>
      <c r="K79">
        <v>1123.748</v>
      </c>
      <c r="L79">
        <v>2664.9560000000001</v>
      </c>
      <c r="M79">
        <v>5792.4719999999998</v>
      </c>
      <c r="O79">
        <v>999.58799999999951</v>
      </c>
      <c r="P79">
        <v>1998.7299999999998</v>
      </c>
      <c r="Q79">
        <v>5275.336000000003</v>
      </c>
      <c r="R79">
        <v>9438.4143999999978</v>
      </c>
      <c r="S79">
        <v>10653.283200000005</v>
      </c>
      <c r="U79">
        <v>134.53640000000033</v>
      </c>
      <c r="V79">
        <v>234.44359999999992</v>
      </c>
      <c r="W79">
        <v>548.18520000000024</v>
      </c>
      <c r="X79">
        <v>1250.0784000000001</v>
      </c>
      <c r="Y79">
        <v>2652.9047999999998</v>
      </c>
      <c r="AA79">
        <v>3263.9871999999996</v>
      </c>
      <c r="AB79">
        <v>6133.6291999999994</v>
      </c>
      <c r="AC79">
        <v>14511.256800000012</v>
      </c>
      <c r="AD79">
        <v>25928.839200000006</v>
      </c>
      <c r="AE79">
        <v>35451.307999999975</v>
      </c>
      <c r="AG79">
        <v>323.0204</v>
      </c>
      <c r="AH79">
        <v>608.13959999999997</v>
      </c>
      <c r="AI79">
        <v>1511.2275999999999</v>
      </c>
      <c r="AJ79">
        <v>3213.9591999999998</v>
      </c>
      <c r="AK79">
        <v>6312.3016000000034</v>
      </c>
    </row>
    <row r="80" spans="3:37" x14ac:dyDescent="0.25">
      <c r="C80">
        <v>2844.4679999999998</v>
      </c>
      <c r="D80">
        <v>4817.7920000000004</v>
      </c>
      <c r="E80">
        <v>11789.98</v>
      </c>
      <c r="F80">
        <v>19776.684000000001</v>
      </c>
      <c r="G80">
        <v>24214.42</v>
      </c>
      <c r="I80">
        <v>293.44</v>
      </c>
      <c r="J80">
        <v>532.55999999999995</v>
      </c>
      <c r="K80">
        <v>1137.5920000000001</v>
      </c>
      <c r="L80">
        <v>2183.4520000000002</v>
      </c>
      <c r="M80">
        <v>5671.72</v>
      </c>
      <c r="O80">
        <v>1006.3212000000002</v>
      </c>
      <c r="P80">
        <v>2008.8763999999994</v>
      </c>
      <c r="Q80">
        <v>5333.2155999999968</v>
      </c>
      <c r="R80">
        <v>9375.9727999999977</v>
      </c>
      <c r="S80">
        <v>10686.431600000002</v>
      </c>
      <c r="U80">
        <v>125.15719999999965</v>
      </c>
      <c r="V80">
        <v>238.52640000000011</v>
      </c>
      <c r="W80">
        <v>630.04119999999978</v>
      </c>
      <c r="X80">
        <v>1158.9599999999994</v>
      </c>
      <c r="Y80">
        <v>2580.3091999999997</v>
      </c>
      <c r="AA80">
        <v>3276.7724000000003</v>
      </c>
      <c r="AB80">
        <v>6173.8163999999988</v>
      </c>
      <c r="AC80">
        <v>14541.606000000011</v>
      </c>
      <c r="AD80">
        <v>26058.852799999986</v>
      </c>
      <c r="AE80">
        <v>35619.728399999985</v>
      </c>
      <c r="AG80">
        <v>322.71639999999996</v>
      </c>
      <c r="AH80">
        <v>611.55760000000021</v>
      </c>
      <c r="AI80">
        <v>1546.2836000000002</v>
      </c>
      <c r="AJ80">
        <v>3033.3119999999963</v>
      </c>
      <c r="AK80">
        <v>6163.985999999999</v>
      </c>
    </row>
    <row r="81" spans="3:37" x14ac:dyDescent="0.25">
      <c r="C81">
        <v>2855.864</v>
      </c>
      <c r="D81">
        <v>4855.0640000000003</v>
      </c>
      <c r="E81">
        <v>11695.02</v>
      </c>
      <c r="F81">
        <v>19432.984</v>
      </c>
      <c r="G81">
        <v>23655.536</v>
      </c>
      <c r="I81">
        <v>344.5</v>
      </c>
      <c r="J81">
        <v>489.27199999999999</v>
      </c>
      <c r="K81">
        <v>1209.2719999999999</v>
      </c>
      <c r="L81">
        <v>2553.4679999999998</v>
      </c>
      <c r="M81">
        <v>5021.8680000000004</v>
      </c>
      <c r="O81">
        <v>1026.547600000001</v>
      </c>
      <c r="P81">
        <v>2037.5472000000004</v>
      </c>
      <c r="Q81">
        <v>5318.9719999999988</v>
      </c>
      <c r="R81">
        <v>9476.8083999999999</v>
      </c>
      <c r="S81">
        <v>10783.08599999999</v>
      </c>
      <c r="U81">
        <v>130.10159999999976</v>
      </c>
      <c r="V81">
        <v>238.28040000000001</v>
      </c>
      <c r="W81">
        <v>580.20039999999995</v>
      </c>
      <c r="X81">
        <v>1189.6675999999991</v>
      </c>
      <c r="Y81">
        <v>2361.6696000000006</v>
      </c>
      <c r="AA81">
        <v>3296.2515999999996</v>
      </c>
      <c r="AB81">
        <v>6206.7535999999955</v>
      </c>
      <c r="AC81">
        <v>14615.483999999997</v>
      </c>
      <c r="AD81">
        <v>26203.888400000003</v>
      </c>
      <c r="AE81">
        <v>35513.781199999969</v>
      </c>
      <c r="AG81">
        <v>318.95439999999996</v>
      </c>
      <c r="AH81">
        <v>624.10199999999998</v>
      </c>
      <c r="AI81">
        <v>1479.5363999999993</v>
      </c>
      <c r="AJ81">
        <v>3051.917199999999</v>
      </c>
      <c r="AK81">
        <v>6309.8199999999988</v>
      </c>
    </row>
    <row r="82" spans="3:37" x14ac:dyDescent="0.25">
      <c r="C82">
        <v>2894.8719999999998</v>
      </c>
      <c r="D82">
        <v>4886.12</v>
      </c>
      <c r="E82">
        <v>11784.328</v>
      </c>
      <c r="F82">
        <v>19249.704000000002</v>
      </c>
      <c r="G82">
        <v>23561.279999999999</v>
      </c>
      <c r="I82">
        <v>326.072</v>
      </c>
      <c r="J82">
        <v>489.42399999999998</v>
      </c>
      <c r="K82">
        <v>1262.9880000000001</v>
      </c>
      <c r="L82">
        <v>2870.6</v>
      </c>
      <c r="M82">
        <v>5247</v>
      </c>
      <c r="O82">
        <v>1022.9019999999997</v>
      </c>
      <c r="P82">
        <v>2036.4463999999987</v>
      </c>
      <c r="Q82">
        <v>5349.8452000000016</v>
      </c>
      <c r="R82">
        <v>9603.1804000000066</v>
      </c>
      <c r="S82">
        <v>10854.178800000003</v>
      </c>
      <c r="U82">
        <v>116.67759999999996</v>
      </c>
      <c r="V82">
        <v>224.25439999999975</v>
      </c>
      <c r="W82">
        <v>579.54439999999977</v>
      </c>
      <c r="X82">
        <v>1169.460800000001</v>
      </c>
      <c r="Y82">
        <v>2293.6984000000007</v>
      </c>
      <c r="AA82">
        <v>3303.9812000000015</v>
      </c>
      <c r="AB82">
        <v>6225.728799999999</v>
      </c>
      <c r="AC82">
        <v>14655.500400000004</v>
      </c>
      <c r="AD82">
        <v>26426.581199999986</v>
      </c>
      <c r="AE82">
        <v>35674.2716</v>
      </c>
      <c r="AG82">
        <v>329.87200000000024</v>
      </c>
      <c r="AH82">
        <v>614.09039999999959</v>
      </c>
      <c r="AI82">
        <v>1523.9716000000005</v>
      </c>
      <c r="AJ82">
        <v>3203.3528000000015</v>
      </c>
      <c r="AK82">
        <v>6024.1367999999984</v>
      </c>
    </row>
    <row r="83" spans="3:37" x14ac:dyDescent="0.25">
      <c r="C83">
        <v>2853.712</v>
      </c>
      <c r="D83">
        <v>4871.232</v>
      </c>
      <c r="E83">
        <v>11886.84</v>
      </c>
      <c r="F83">
        <v>18922.116000000002</v>
      </c>
      <c r="G83">
        <v>24586.704000000002</v>
      </c>
      <c r="I83">
        <v>323.17599999999999</v>
      </c>
      <c r="J83">
        <v>454.43200000000002</v>
      </c>
      <c r="K83">
        <v>1216.28</v>
      </c>
      <c r="L83">
        <v>2669.3240000000001</v>
      </c>
      <c r="M83">
        <v>6005.1440000000002</v>
      </c>
      <c r="O83">
        <v>1035.4871999999998</v>
      </c>
      <c r="P83">
        <v>2051.7728000000006</v>
      </c>
      <c r="Q83">
        <v>5410.8911999999991</v>
      </c>
      <c r="R83">
        <v>9625.0532000000112</v>
      </c>
      <c r="S83">
        <v>10699.127999999999</v>
      </c>
      <c r="U83">
        <v>115.97720000000001</v>
      </c>
      <c r="V83">
        <v>228.84559999999988</v>
      </c>
      <c r="W83">
        <v>636.71639999999979</v>
      </c>
      <c r="X83">
        <v>1154.477599999999</v>
      </c>
      <c r="Y83">
        <v>2254.9380000000006</v>
      </c>
      <c r="AA83">
        <v>3319.5215999999996</v>
      </c>
      <c r="AB83">
        <v>6304.5191999999961</v>
      </c>
      <c r="AC83">
        <v>14712.159200000013</v>
      </c>
      <c r="AD83">
        <v>26556.641199999991</v>
      </c>
      <c r="AE83">
        <v>35459.843199999988</v>
      </c>
      <c r="AG83">
        <v>322.4332</v>
      </c>
      <c r="AH83">
        <v>628.26799999999969</v>
      </c>
      <c r="AI83">
        <v>1535.9043999999994</v>
      </c>
      <c r="AJ83">
        <v>3046.6976000000009</v>
      </c>
      <c r="AK83">
        <v>5993.1739999999982</v>
      </c>
    </row>
    <row r="84" spans="3:37" x14ac:dyDescent="0.25">
      <c r="C84">
        <v>2884.172</v>
      </c>
      <c r="D84">
        <v>4875.7920000000004</v>
      </c>
      <c r="E84">
        <v>11942.892</v>
      </c>
      <c r="F84">
        <v>18737.736000000001</v>
      </c>
      <c r="G84">
        <v>24318.563999999998</v>
      </c>
      <c r="I84">
        <v>334.34</v>
      </c>
      <c r="J84">
        <v>507.38400000000001</v>
      </c>
      <c r="K84">
        <v>1331.98</v>
      </c>
      <c r="L84">
        <v>2412.0680000000002</v>
      </c>
      <c r="M84">
        <v>5366.7640000000001</v>
      </c>
      <c r="O84">
        <v>1050.4756000000002</v>
      </c>
      <c r="P84">
        <v>2072.2240000000011</v>
      </c>
      <c r="Q84">
        <v>5466.5452000000068</v>
      </c>
      <c r="R84">
        <v>9611.5411999999942</v>
      </c>
      <c r="S84">
        <v>10712.298399999992</v>
      </c>
      <c r="U84">
        <v>109.64280000000002</v>
      </c>
      <c r="V84">
        <v>249.91199999999984</v>
      </c>
      <c r="W84">
        <v>630.04919999999959</v>
      </c>
      <c r="X84">
        <v>1174.0823999999998</v>
      </c>
      <c r="Y84">
        <v>2267.1831999999986</v>
      </c>
      <c r="AA84">
        <v>3341.3203999999996</v>
      </c>
      <c r="AB84">
        <v>6308.6</v>
      </c>
      <c r="AC84">
        <v>14734.092400000012</v>
      </c>
      <c r="AD84">
        <v>26800.577199999989</v>
      </c>
      <c r="AE84">
        <v>35314.592800000013</v>
      </c>
      <c r="AG84">
        <v>310.77400000000006</v>
      </c>
      <c r="AH84">
        <v>623.5368000000002</v>
      </c>
      <c r="AI84">
        <v>1539.9515999999999</v>
      </c>
      <c r="AJ84">
        <v>3201.0839999999994</v>
      </c>
      <c r="AK84">
        <v>6188.9607999999998</v>
      </c>
    </row>
    <row r="85" spans="3:37" x14ac:dyDescent="0.25">
      <c r="C85">
        <v>2885.8879999999999</v>
      </c>
      <c r="D85">
        <v>4956.7039999999997</v>
      </c>
      <c r="E85">
        <v>11985.8</v>
      </c>
      <c r="F85">
        <v>19129.328000000001</v>
      </c>
      <c r="G85">
        <v>25002.691999999999</v>
      </c>
      <c r="I85">
        <v>325.58</v>
      </c>
      <c r="J85">
        <v>486.59199999999998</v>
      </c>
      <c r="K85">
        <v>1275.9480000000001</v>
      </c>
      <c r="L85">
        <v>2847.096</v>
      </c>
      <c r="M85">
        <v>5978.4160000000002</v>
      </c>
      <c r="O85">
        <v>1054.8312000000001</v>
      </c>
      <c r="P85">
        <v>2095.2756000000004</v>
      </c>
      <c r="Q85">
        <v>5598.1263999999946</v>
      </c>
      <c r="R85">
        <v>9627.4660000000003</v>
      </c>
      <c r="S85">
        <v>10761.912799999987</v>
      </c>
      <c r="U85">
        <v>113.66920000000029</v>
      </c>
      <c r="V85">
        <v>233.47319999999991</v>
      </c>
      <c r="W85">
        <v>601.00600000000065</v>
      </c>
      <c r="X85">
        <v>1213.0023999999996</v>
      </c>
      <c r="Y85">
        <v>2285.4600000000005</v>
      </c>
      <c r="AA85">
        <v>3364.7527999999993</v>
      </c>
      <c r="AB85">
        <v>6360.6652000000049</v>
      </c>
      <c r="AC85">
        <v>14926.442400000007</v>
      </c>
      <c r="AD85">
        <v>26918.176400000008</v>
      </c>
      <c r="AE85">
        <v>35396.087199999994</v>
      </c>
      <c r="AG85">
        <v>321.34920000000017</v>
      </c>
      <c r="AH85">
        <v>606.31480000000022</v>
      </c>
      <c r="AI85">
        <v>1573.8187999999989</v>
      </c>
      <c r="AJ85">
        <v>3168.1911999999988</v>
      </c>
      <c r="AK85">
        <v>6072.6815999999999</v>
      </c>
    </row>
    <row r="86" spans="3:37" x14ac:dyDescent="0.25">
      <c r="C86">
        <v>2915.9119999999998</v>
      </c>
      <c r="D86">
        <v>4970.5680000000002</v>
      </c>
      <c r="E86">
        <v>11911.268</v>
      </c>
      <c r="F86">
        <v>19150.28</v>
      </c>
      <c r="G86">
        <v>24465.536</v>
      </c>
      <c r="I86">
        <v>323.23200000000003</v>
      </c>
      <c r="J86">
        <v>487.072</v>
      </c>
      <c r="K86">
        <v>1118.7719999999999</v>
      </c>
      <c r="L86">
        <v>3008.616</v>
      </c>
      <c r="M86">
        <v>6439.94</v>
      </c>
      <c r="O86">
        <v>1069.9256</v>
      </c>
      <c r="P86">
        <v>2113.1975999999995</v>
      </c>
      <c r="Q86">
        <v>5592.0251999999991</v>
      </c>
      <c r="R86">
        <v>9582.1172000000042</v>
      </c>
      <c r="S86">
        <v>10410.909599999995</v>
      </c>
      <c r="U86">
        <v>126.03680000000008</v>
      </c>
      <c r="V86">
        <v>240.78280000000029</v>
      </c>
      <c r="W86">
        <v>628.48759999999993</v>
      </c>
      <c r="X86">
        <v>1097.1808000000001</v>
      </c>
      <c r="Y86">
        <v>2372.9519999999993</v>
      </c>
      <c r="AA86">
        <v>3387.6256000000008</v>
      </c>
      <c r="AB86">
        <v>6407.8663999999944</v>
      </c>
      <c r="AC86">
        <v>14880.148399999998</v>
      </c>
      <c r="AD86">
        <v>26908.249200000006</v>
      </c>
      <c r="AE86">
        <v>35346.06400000002</v>
      </c>
      <c r="AG86">
        <v>314.25200000000001</v>
      </c>
      <c r="AH86">
        <v>593.41639999999995</v>
      </c>
      <c r="AI86">
        <v>1526.067600000001</v>
      </c>
      <c r="AJ86">
        <v>2977.6464000000001</v>
      </c>
      <c r="AK86">
        <v>6142.304799999999</v>
      </c>
    </row>
    <row r="87" spans="3:37" x14ac:dyDescent="0.25">
      <c r="C87">
        <v>2914.12</v>
      </c>
      <c r="D87">
        <v>5007.76</v>
      </c>
      <c r="E87">
        <v>11957.088</v>
      </c>
      <c r="F87">
        <v>18862.092000000001</v>
      </c>
      <c r="G87">
        <v>24858.083999999999</v>
      </c>
      <c r="I87">
        <v>319.952</v>
      </c>
      <c r="J87">
        <v>529.08799999999997</v>
      </c>
      <c r="K87">
        <v>1090.8520000000001</v>
      </c>
      <c r="L87">
        <v>2535.732</v>
      </c>
      <c r="M87">
        <v>5835.3959999999997</v>
      </c>
      <c r="O87">
        <v>1062.6836000000001</v>
      </c>
      <c r="P87">
        <v>2129.7740000000003</v>
      </c>
      <c r="Q87">
        <v>5614.6948000000011</v>
      </c>
      <c r="R87">
        <v>9611.2820000000029</v>
      </c>
      <c r="S87">
        <v>10670.996400000005</v>
      </c>
      <c r="U87">
        <v>120.35479999999964</v>
      </c>
      <c r="V87">
        <v>229.95319999999992</v>
      </c>
      <c r="W87">
        <v>596.24480000000028</v>
      </c>
      <c r="X87">
        <v>1186.6823999999992</v>
      </c>
      <c r="Y87">
        <v>2445.5891999999976</v>
      </c>
      <c r="AA87">
        <v>3414.8684000000003</v>
      </c>
      <c r="AB87">
        <v>6411.155600000001</v>
      </c>
      <c r="AC87">
        <v>14976.0532</v>
      </c>
      <c r="AD87">
        <v>26857.770799999988</v>
      </c>
      <c r="AE87">
        <v>35399.533999999963</v>
      </c>
      <c r="AG87">
        <v>311.84040000000005</v>
      </c>
      <c r="AH87">
        <v>597.41079999999977</v>
      </c>
      <c r="AI87">
        <v>1564.4047999999993</v>
      </c>
      <c r="AJ87">
        <v>3104.092000000001</v>
      </c>
      <c r="AK87">
        <v>6261.7507999999998</v>
      </c>
    </row>
    <row r="88" spans="3:37" x14ac:dyDescent="0.25">
      <c r="C88">
        <v>2913.66</v>
      </c>
      <c r="D88">
        <v>5076.0280000000002</v>
      </c>
      <c r="E88">
        <v>12112.52</v>
      </c>
      <c r="F88">
        <v>19168.851999999999</v>
      </c>
      <c r="G88">
        <v>25344.155999999999</v>
      </c>
      <c r="I88">
        <v>345.86</v>
      </c>
      <c r="J88">
        <v>491.98</v>
      </c>
      <c r="K88">
        <v>1174.3679999999999</v>
      </c>
      <c r="L88">
        <v>2414.6799999999998</v>
      </c>
      <c r="M88">
        <v>5646.0320000000002</v>
      </c>
      <c r="O88">
        <v>1068.6759999999999</v>
      </c>
      <c r="P88">
        <v>2121.4991999999993</v>
      </c>
      <c r="Q88">
        <v>5564.5795999999964</v>
      </c>
      <c r="R88">
        <v>9720.9124000000029</v>
      </c>
      <c r="S88">
        <v>10212.471999999998</v>
      </c>
      <c r="U88">
        <v>115.70999999999921</v>
      </c>
      <c r="V88">
        <v>258.12360000000007</v>
      </c>
      <c r="W88">
        <v>567.88320000000078</v>
      </c>
      <c r="X88">
        <v>1124.5127999999993</v>
      </c>
      <c r="Y88">
        <v>2541.3619999999992</v>
      </c>
      <c r="AA88">
        <v>3417.7272000000025</v>
      </c>
      <c r="AB88">
        <v>6453.609599999998</v>
      </c>
      <c r="AC88">
        <v>15090.648400000007</v>
      </c>
      <c r="AD88">
        <v>27061.734799999991</v>
      </c>
      <c r="AE88">
        <v>35491.360800000024</v>
      </c>
      <c r="AG88">
        <v>309.89800000000031</v>
      </c>
      <c r="AH88">
        <v>608.57319999999993</v>
      </c>
      <c r="AI88">
        <v>1553.1487999999999</v>
      </c>
      <c r="AJ88">
        <v>3031.723199999999</v>
      </c>
      <c r="AK88">
        <v>6205.3700000000017</v>
      </c>
    </row>
    <row r="89" spans="3:37" x14ac:dyDescent="0.25">
      <c r="C89">
        <v>2930.6480000000001</v>
      </c>
      <c r="D89">
        <v>5139.8440000000001</v>
      </c>
      <c r="E89">
        <v>12342.132</v>
      </c>
      <c r="F89">
        <v>19417.511999999999</v>
      </c>
      <c r="G89">
        <v>25916.472000000002</v>
      </c>
      <c r="I89">
        <v>346.30799999999999</v>
      </c>
      <c r="J89">
        <v>525.85599999999999</v>
      </c>
      <c r="K89">
        <v>1412.588</v>
      </c>
      <c r="L89">
        <v>2400.86</v>
      </c>
      <c r="M89">
        <v>5215.1000000000004</v>
      </c>
      <c r="O89">
        <v>1073.164</v>
      </c>
      <c r="P89">
        <v>2128.9992000000002</v>
      </c>
      <c r="Q89">
        <v>5511.2327999999961</v>
      </c>
      <c r="R89">
        <v>9735.4615999999987</v>
      </c>
      <c r="S89">
        <v>10170.620399999994</v>
      </c>
      <c r="U89">
        <v>114.85599999999991</v>
      </c>
      <c r="V89">
        <v>253.10000000000016</v>
      </c>
      <c r="W89">
        <v>604.55880000000047</v>
      </c>
      <c r="X89">
        <v>1245.157199999999</v>
      </c>
      <c r="Y89">
        <v>2577.9524000000006</v>
      </c>
      <c r="AA89">
        <v>3415.2448000000013</v>
      </c>
      <c r="AB89">
        <v>6486.8080000000018</v>
      </c>
      <c r="AC89">
        <v>15137.118400000003</v>
      </c>
      <c r="AD89">
        <v>27236.943999999978</v>
      </c>
      <c r="AE89">
        <v>35359.606799999972</v>
      </c>
      <c r="AG89">
        <v>311.21679999999992</v>
      </c>
      <c r="AH89">
        <v>604.21759999999983</v>
      </c>
      <c r="AI89">
        <v>1538.7139999999999</v>
      </c>
      <c r="AJ89">
        <v>3126.0707999999991</v>
      </c>
      <c r="AK89">
        <v>6215.1595999999981</v>
      </c>
    </row>
    <row r="90" spans="3:37" x14ac:dyDescent="0.25">
      <c r="C90">
        <v>2963.2559999999999</v>
      </c>
      <c r="D90">
        <v>5136.1239999999998</v>
      </c>
      <c r="E90">
        <v>12503.796</v>
      </c>
      <c r="F90">
        <v>19685</v>
      </c>
      <c r="G90">
        <v>24995.912</v>
      </c>
      <c r="I90">
        <v>333.88799999999998</v>
      </c>
      <c r="J90">
        <v>526.57600000000002</v>
      </c>
      <c r="K90">
        <v>1354.296</v>
      </c>
      <c r="L90">
        <v>2268.136</v>
      </c>
      <c r="M90">
        <v>5865.0320000000002</v>
      </c>
      <c r="O90">
        <v>1080.3551999999995</v>
      </c>
      <c r="P90">
        <v>2170.1832000000009</v>
      </c>
      <c r="Q90">
        <v>5557.1384000000016</v>
      </c>
      <c r="R90">
        <v>9827.7144000000044</v>
      </c>
      <c r="S90">
        <v>10302.943599999997</v>
      </c>
      <c r="U90">
        <v>119.15040000000036</v>
      </c>
      <c r="V90">
        <v>235.05199999999999</v>
      </c>
      <c r="W90">
        <v>595.2864000000003</v>
      </c>
      <c r="X90">
        <v>1147.2783999999995</v>
      </c>
      <c r="Y90">
        <v>2418.2887999999994</v>
      </c>
      <c r="AA90">
        <v>3419.6024000000002</v>
      </c>
      <c r="AB90">
        <v>6542.7672000000011</v>
      </c>
      <c r="AC90">
        <v>15142.635200000002</v>
      </c>
      <c r="AD90">
        <v>27429.200000000008</v>
      </c>
      <c r="AE90">
        <v>35582.866799999974</v>
      </c>
      <c r="AG90">
        <v>315.72640000000018</v>
      </c>
      <c r="AH90">
        <v>611.03200000000049</v>
      </c>
      <c r="AI90">
        <v>1540.6064000000015</v>
      </c>
      <c r="AJ90">
        <v>3083.7911999999997</v>
      </c>
      <c r="AK90">
        <v>5950.8159999999998</v>
      </c>
    </row>
    <row r="91" spans="3:37" x14ac:dyDescent="0.25">
      <c r="C91">
        <v>2984.7640000000001</v>
      </c>
      <c r="D91">
        <v>5227.0119999999997</v>
      </c>
      <c r="E91">
        <v>12617.236000000001</v>
      </c>
      <c r="F91">
        <v>19957.024000000001</v>
      </c>
      <c r="G91">
        <v>25598.02</v>
      </c>
      <c r="I91">
        <v>371.19600000000003</v>
      </c>
      <c r="J91">
        <v>537.24</v>
      </c>
      <c r="K91">
        <v>1269.3440000000001</v>
      </c>
      <c r="L91">
        <v>2414.5360000000001</v>
      </c>
      <c r="M91">
        <v>5383.2839999999997</v>
      </c>
      <c r="O91">
        <v>1093.8307999999997</v>
      </c>
      <c r="P91">
        <v>2186.0391999999993</v>
      </c>
      <c r="Q91">
        <v>5525.7476000000015</v>
      </c>
      <c r="R91">
        <v>9763.7536</v>
      </c>
      <c r="S91">
        <v>10338.292800000001</v>
      </c>
      <c r="U91">
        <v>121.6299999999998</v>
      </c>
      <c r="V91">
        <v>229.46959999999979</v>
      </c>
      <c r="W91">
        <v>581.15079999999978</v>
      </c>
      <c r="X91">
        <v>1189.0207999999998</v>
      </c>
      <c r="Y91">
        <v>2332.8100000000018</v>
      </c>
      <c r="AA91">
        <v>3447.2804000000006</v>
      </c>
      <c r="AB91">
        <v>6594.0103999999965</v>
      </c>
      <c r="AC91">
        <v>15193.237200000003</v>
      </c>
      <c r="AD91">
        <v>27585.849599999972</v>
      </c>
      <c r="AE91">
        <v>35530.156799999975</v>
      </c>
      <c r="AG91">
        <v>317.78919999999988</v>
      </c>
      <c r="AH91">
        <v>623.45200000000034</v>
      </c>
      <c r="AI91">
        <v>1526.8651999999995</v>
      </c>
      <c r="AJ91">
        <v>3031.7455999999988</v>
      </c>
      <c r="AK91">
        <v>5908.1292000000012</v>
      </c>
    </row>
    <row r="92" spans="3:37" x14ac:dyDescent="0.25">
      <c r="C92">
        <v>2967.64</v>
      </c>
      <c r="D92">
        <v>5260.4560000000001</v>
      </c>
      <c r="E92">
        <v>12538.004000000001</v>
      </c>
      <c r="F92">
        <v>20018.824000000001</v>
      </c>
      <c r="G92">
        <v>25258.227999999999</v>
      </c>
      <c r="I92">
        <v>354.48399999999998</v>
      </c>
      <c r="J92">
        <v>543.46</v>
      </c>
      <c r="K92">
        <v>1258.864</v>
      </c>
      <c r="L92">
        <v>2453.2159999999999</v>
      </c>
      <c r="M92">
        <v>6222.4960000000001</v>
      </c>
      <c r="O92">
        <v>1092.7119999999998</v>
      </c>
      <c r="P92">
        <v>2191.9060000000013</v>
      </c>
      <c r="Q92">
        <v>5521.7427999999973</v>
      </c>
      <c r="R92">
        <v>9697.004799999997</v>
      </c>
      <c r="S92">
        <v>10257.403199999993</v>
      </c>
      <c r="U92">
        <v>118.32600000000023</v>
      </c>
      <c r="V92">
        <v>213.69880000000035</v>
      </c>
      <c r="W92">
        <v>610.24160000000006</v>
      </c>
      <c r="X92">
        <v>1094.4935999999993</v>
      </c>
      <c r="Y92">
        <v>2243.5848000000001</v>
      </c>
      <c r="AA92">
        <v>3468.4615999999978</v>
      </c>
      <c r="AB92">
        <v>6660.6299999999965</v>
      </c>
      <c r="AC92">
        <v>15293.026800000011</v>
      </c>
      <c r="AD92">
        <v>27652.426399999989</v>
      </c>
      <c r="AE92">
        <v>35780.169600000001</v>
      </c>
      <c r="AG92">
        <v>301.84280000000024</v>
      </c>
      <c r="AH92">
        <v>564.2732000000002</v>
      </c>
      <c r="AI92">
        <v>1510.8968</v>
      </c>
      <c r="AJ92">
        <v>2885.0759999999991</v>
      </c>
      <c r="AK92">
        <v>6161.7759999999962</v>
      </c>
    </row>
    <row r="93" spans="3:37" x14ac:dyDescent="0.25">
      <c r="C93">
        <v>3017.444</v>
      </c>
      <c r="D93">
        <v>5261.1120000000001</v>
      </c>
      <c r="E93">
        <v>12527.504000000001</v>
      </c>
      <c r="F93">
        <v>19610.544000000002</v>
      </c>
      <c r="G93">
        <v>25066.243999999999</v>
      </c>
      <c r="I93">
        <v>333.95600000000002</v>
      </c>
      <c r="J93">
        <v>562.22400000000005</v>
      </c>
      <c r="K93">
        <v>1108.6679999999999</v>
      </c>
      <c r="L93">
        <v>2736.9360000000001</v>
      </c>
      <c r="M93">
        <v>5354.5919999999996</v>
      </c>
      <c r="O93">
        <v>1085.4611999999997</v>
      </c>
      <c r="P93">
        <v>2210.9620000000009</v>
      </c>
      <c r="Q93">
        <v>5568.3027999999968</v>
      </c>
      <c r="R93">
        <v>9658.9595999999965</v>
      </c>
      <c r="S93">
        <v>10233.620399999993</v>
      </c>
      <c r="U93">
        <v>114.14039999999969</v>
      </c>
      <c r="V93">
        <v>222.74160000000035</v>
      </c>
      <c r="W93">
        <v>609.43359999999939</v>
      </c>
      <c r="X93">
        <v>1098.6212000000003</v>
      </c>
      <c r="Y93">
        <v>2172.0212000000001</v>
      </c>
      <c r="AA93">
        <v>3477.0395999999992</v>
      </c>
      <c r="AB93">
        <v>6719.2443999999987</v>
      </c>
      <c r="AC93">
        <v>15411.045199999993</v>
      </c>
      <c r="AD93">
        <v>27784.586000000018</v>
      </c>
      <c r="AE93">
        <v>35800.4372</v>
      </c>
      <c r="AG93">
        <v>310.32039999999984</v>
      </c>
      <c r="AH93">
        <v>608.70800000000008</v>
      </c>
      <c r="AI93">
        <v>1473.0320000000004</v>
      </c>
      <c r="AJ93">
        <v>3036.2779999999993</v>
      </c>
      <c r="AK93">
        <v>6230.9076000000023</v>
      </c>
    </row>
    <row r="94" spans="3:37" x14ac:dyDescent="0.25">
      <c r="C94">
        <v>3021.34</v>
      </c>
      <c r="D94">
        <v>5245.78</v>
      </c>
      <c r="E94">
        <v>12474.476000000001</v>
      </c>
      <c r="F94">
        <v>19752.736000000001</v>
      </c>
      <c r="G94">
        <v>25449.536</v>
      </c>
      <c r="I94">
        <v>329.18400000000003</v>
      </c>
      <c r="J94">
        <v>506.48399999999998</v>
      </c>
      <c r="K94">
        <v>1214.172</v>
      </c>
      <c r="L94">
        <v>2576.6799999999998</v>
      </c>
      <c r="M94">
        <v>5674.5720000000001</v>
      </c>
      <c r="O94">
        <v>1084.5020000000004</v>
      </c>
      <c r="P94">
        <v>2221.1811999999991</v>
      </c>
      <c r="Q94">
        <v>5602.1528000000017</v>
      </c>
      <c r="R94">
        <v>9700.0823999999975</v>
      </c>
      <c r="S94">
        <v>10473.534400000002</v>
      </c>
      <c r="U94">
        <v>120.58400000000033</v>
      </c>
      <c r="V94">
        <v>226.12000000000009</v>
      </c>
      <c r="W94">
        <v>585.6604000000001</v>
      </c>
      <c r="X94">
        <v>1116.5876000000007</v>
      </c>
      <c r="Y94">
        <v>2470.3732000000009</v>
      </c>
      <c r="AA94">
        <v>3507.7724000000021</v>
      </c>
      <c r="AB94">
        <v>6753.2555999999968</v>
      </c>
      <c r="AC94">
        <v>15489.916799999997</v>
      </c>
      <c r="AD94">
        <v>27766.369600000009</v>
      </c>
      <c r="AE94">
        <v>35719.407200000009</v>
      </c>
      <c r="AG94">
        <v>325.43919999999991</v>
      </c>
      <c r="AH94">
        <v>590.5744000000002</v>
      </c>
      <c r="AI94">
        <v>1545.253199999999</v>
      </c>
      <c r="AJ94">
        <v>3010.480399999999</v>
      </c>
      <c r="AK94">
        <v>6191.6283999999996</v>
      </c>
    </row>
    <row r="95" spans="3:37" x14ac:dyDescent="0.25">
      <c r="C95">
        <v>3007.212</v>
      </c>
      <c r="D95">
        <v>5295.1840000000002</v>
      </c>
      <c r="E95">
        <v>12517.144</v>
      </c>
      <c r="F95">
        <v>19475.644</v>
      </c>
      <c r="G95">
        <v>25898.248</v>
      </c>
      <c r="I95">
        <v>335.73599999999999</v>
      </c>
      <c r="J95">
        <v>555.1</v>
      </c>
      <c r="K95">
        <v>1211.0119999999999</v>
      </c>
      <c r="L95">
        <v>1956.692</v>
      </c>
      <c r="M95">
        <v>5022.8720000000003</v>
      </c>
      <c r="O95">
        <v>1097.4291999999994</v>
      </c>
      <c r="P95">
        <v>2228.2032000000017</v>
      </c>
      <c r="Q95">
        <v>5573.7127999999993</v>
      </c>
      <c r="R95">
        <v>9891.9624000000003</v>
      </c>
      <c r="S95">
        <v>10469.70919999999</v>
      </c>
      <c r="U95">
        <v>127.72719999999967</v>
      </c>
      <c r="V95">
        <v>232.31480000000008</v>
      </c>
      <c r="W95">
        <v>579.11360000000047</v>
      </c>
      <c r="X95">
        <v>1108.4160000000004</v>
      </c>
      <c r="Y95">
        <v>2361.7668000000017</v>
      </c>
      <c r="AA95">
        <v>3543.0427999999993</v>
      </c>
      <c r="AB95">
        <v>6756.9551999999967</v>
      </c>
      <c r="AC95">
        <v>15537.059200000002</v>
      </c>
      <c r="AD95">
        <v>27985.082399999988</v>
      </c>
      <c r="AE95">
        <v>35814.179600000032</v>
      </c>
      <c r="AG95">
        <v>318.67680000000007</v>
      </c>
      <c r="AH95">
        <v>606.63560000000052</v>
      </c>
      <c r="AI95">
        <v>1538.1887999999994</v>
      </c>
      <c r="AJ95">
        <v>2969.1375999999982</v>
      </c>
      <c r="AK95">
        <v>6244.5612000000001</v>
      </c>
    </row>
    <row r="96" spans="3:37" x14ac:dyDescent="0.25">
      <c r="C96">
        <v>3012.4279999999999</v>
      </c>
      <c r="D96">
        <v>5379.7039999999997</v>
      </c>
      <c r="E96">
        <v>12568.44</v>
      </c>
      <c r="F96">
        <v>19437.044000000002</v>
      </c>
      <c r="G96">
        <v>25604.044000000002</v>
      </c>
      <c r="I96">
        <v>338.096</v>
      </c>
      <c r="J96">
        <v>526.55999999999995</v>
      </c>
      <c r="K96">
        <v>1373.5119999999999</v>
      </c>
      <c r="L96">
        <v>2412.7440000000001</v>
      </c>
      <c r="M96">
        <v>5257.18</v>
      </c>
      <c r="O96">
        <v>1099.4947999999995</v>
      </c>
      <c r="P96">
        <v>2232.27</v>
      </c>
      <c r="Q96">
        <v>5601.4772000000003</v>
      </c>
      <c r="R96">
        <v>9910.6400000000031</v>
      </c>
      <c r="S96">
        <v>10434.546400000007</v>
      </c>
      <c r="U96">
        <v>120.93600000000026</v>
      </c>
      <c r="V96">
        <v>223.61320000000006</v>
      </c>
      <c r="W96">
        <v>564.54679999999996</v>
      </c>
      <c r="X96">
        <v>1026.6944000000001</v>
      </c>
      <c r="Y96">
        <v>2311.036399999999</v>
      </c>
      <c r="AA96">
        <v>3543.6811999999995</v>
      </c>
      <c r="AB96">
        <v>6767.4187999999986</v>
      </c>
      <c r="AC96">
        <v>15684.605999999994</v>
      </c>
      <c r="AD96">
        <v>28103.983200000006</v>
      </c>
      <c r="AE96">
        <v>35814.126400000001</v>
      </c>
      <c r="AG96">
        <v>314.75759999999997</v>
      </c>
      <c r="AH96">
        <v>621.21480000000054</v>
      </c>
      <c r="AI96">
        <v>1554.7139999999988</v>
      </c>
      <c r="AJ96">
        <v>3086.2624000000001</v>
      </c>
      <c r="AK96">
        <v>6027.2564000000002</v>
      </c>
    </row>
    <row r="97" spans="3:37" x14ac:dyDescent="0.25">
      <c r="C97">
        <v>3053.5439999999999</v>
      </c>
      <c r="D97">
        <v>5435.0240000000003</v>
      </c>
      <c r="E97">
        <v>12778.436</v>
      </c>
      <c r="F97">
        <v>19524.504000000001</v>
      </c>
      <c r="G97">
        <v>25728.475999999999</v>
      </c>
      <c r="I97">
        <v>328.548</v>
      </c>
      <c r="J97">
        <v>469.44799999999998</v>
      </c>
      <c r="K97">
        <v>1365.9960000000001</v>
      </c>
      <c r="L97">
        <v>2348.9879999999998</v>
      </c>
      <c r="M97">
        <v>5928.7520000000004</v>
      </c>
      <c r="O97">
        <v>1101.2856000000006</v>
      </c>
      <c r="P97">
        <v>2269.0084000000002</v>
      </c>
      <c r="Q97">
        <v>5591.4304000000002</v>
      </c>
      <c r="R97">
        <v>9974.025999999998</v>
      </c>
      <c r="S97">
        <v>10429.018399999999</v>
      </c>
      <c r="U97">
        <v>127.41800000000033</v>
      </c>
      <c r="V97">
        <v>229.89599999999993</v>
      </c>
      <c r="W97">
        <v>616.09720000000038</v>
      </c>
      <c r="X97">
        <v>1212.8564000000001</v>
      </c>
      <c r="Y97">
        <v>2464.9751999999985</v>
      </c>
      <c r="AA97">
        <v>3571.0320000000011</v>
      </c>
      <c r="AB97">
        <v>6777.889999999994</v>
      </c>
      <c r="AC97">
        <v>15697.606399999997</v>
      </c>
      <c r="AD97">
        <v>27980.805999999997</v>
      </c>
      <c r="AE97">
        <v>35816.767999999989</v>
      </c>
      <c r="AG97">
        <v>322.58520000000004</v>
      </c>
      <c r="AH97">
        <v>620.01200000000063</v>
      </c>
      <c r="AI97">
        <v>1545.2619999999995</v>
      </c>
      <c r="AJ97">
        <v>3048.8788</v>
      </c>
      <c r="AK97">
        <v>6293.9135999999944</v>
      </c>
    </row>
    <row r="98" spans="3:37" x14ac:dyDescent="0.25">
      <c r="C98">
        <v>3087.9760000000001</v>
      </c>
      <c r="D98">
        <v>5447.9679999999998</v>
      </c>
      <c r="E98">
        <v>12915.52</v>
      </c>
      <c r="F98">
        <v>19455.968000000001</v>
      </c>
      <c r="G98">
        <v>25585.544000000002</v>
      </c>
      <c r="I98">
        <v>314.904</v>
      </c>
      <c r="J98">
        <v>582.6</v>
      </c>
      <c r="K98">
        <v>1278.796</v>
      </c>
      <c r="L98">
        <v>2487.6080000000002</v>
      </c>
      <c r="M98">
        <v>5396.5879999999997</v>
      </c>
      <c r="O98">
        <v>1112.3736000000001</v>
      </c>
      <c r="P98">
        <v>2292.829200000001</v>
      </c>
      <c r="Q98">
        <v>5621.1416000000017</v>
      </c>
      <c r="R98">
        <v>10078.513200000005</v>
      </c>
      <c r="S98">
        <v>10695.882800000009</v>
      </c>
      <c r="U98">
        <v>120.12560000000019</v>
      </c>
      <c r="V98">
        <v>240.91679999999982</v>
      </c>
      <c r="W98">
        <v>582.26800000000082</v>
      </c>
      <c r="X98">
        <v>1151.8991999999994</v>
      </c>
      <c r="Y98">
        <v>2251.4076000000014</v>
      </c>
      <c r="AA98">
        <v>3586.988799999996</v>
      </c>
      <c r="AB98">
        <v>6829.5524000000032</v>
      </c>
      <c r="AC98">
        <v>15777.933599999997</v>
      </c>
      <c r="AD98">
        <v>28166.311600000012</v>
      </c>
      <c r="AE98">
        <v>35843.027599999994</v>
      </c>
      <c r="AG98">
        <v>318.52639999999991</v>
      </c>
      <c r="AH98">
        <v>628.41519999999991</v>
      </c>
      <c r="AI98">
        <v>1513.7352000000008</v>
      </c>
      <c r="AJ98">
        <v>2906.424</v>
      </c>
      <c r="AK98">
        <v>6003.8195999999998</v>
      </c>
    </row>
    <row r="99" spans="3:37" x14ac:dyDescent="0.25">
      <c r="C99">
        <v>3098.62</v>
      </c>
      <c r="D99">
        <v>5407.7240000000002</v>
      </c>
      <c r="E99">
        <v>13111.848</v>
      </c>
      <c r="F99">
        <v>19377.419999999998</v>
      </c>
      <c r="G99">
        <v>26161.835999999999</v>
      </c>
      <c r="I99">
        <v>312.89999999999998</v>
      </c>
      <c r="J99">
        <v>585.68399999999997</v>
      </c>
      <c r="K99">
        <v>1136.0719999999999</v>
      </c>
      <c r="L99">
        <v>2783.3719999999998</v>
      </c>
      <c r="M99">
        <v>5900.7560000000003</v>
      </c>
      <c r="O99">
        <v>1118.1708000000003</v>
      </c>
      <c r="P99">
        <v>2324.4656000000023</v>
      </c>
      <c r="Q99">
        <v>5623.3419999999978</v>
      </c>
      <c r="R99">
        <v>10188.538</v>
      </c>
      <c r="S99">
        <v>11055.096800000005</v>
      </c>
      <c r="U99">
        <v>119.65880000000017</v>
      </c>
      <c r="V99">
        <v>221.75160000000005</v>
      </c>
      <c r="W99">
        <v>593.10999999999979</v>
      </c>
      <c r="X99">
        <v>1152.2968000000014</v>
      </c>
      <c r="Y99">
        <v>2614.6724000000013</v>
      </c>
      <c r="AA99">
        <v>3603.8947999999968</v>
      </c>
      <c r="AB99">
        <v>6857.8407999999954</v>
      </c>
      <c r="AC99">
        <v>15810.400399999999</v>
      </c>
      <c r="AD99">
        <v>28232.597200000015</v>
      </c>
      <c r="AE99">
        <v>35889.18799999998</v>
      </c>
      <c r="AG99">
        <v>316.71879999999987</v>
      </c>
      <c r="AH99">
        <v>600.50519999999983</v>
      </c>
      <c r="AI99">
        <v>1580.5107999999989</v>
      </c>
      <c r="AJ99">
        <v>2856.6047999999996</v>
      </c>
      <c r="AK99">
        <v>6340.0812000000042</v>
      </c>
    </row>
    <row r="100" spans="3:37" x14ac:dyDescent="0.25">
      <c r="C100">
        <v>3158.172</v>
      </c>
      <c r="D100">
        <v>5504.1559999999999</v>
      </c>
      <c r="E100">
        <v>13181.092000000001</v>
      </c>
      <c r="F100">
        <v>19574.691999999999</v>
      </c>
      <c r="G100">
        <v>25885.644</v>
      </c>
      <c r="I100">
        <v>329.19200000000001</v>
      </c>
      <c r="J100">
        <v>492.34399999999999</v>
      </c>
      <c r="K100">
        <v>1287.0840000000001</v>
      </c>
      <c r="L100">
        <v>2392.328</v>
      </c>
      <c r="M100">
        <v>5291.5919999999996</v>
      </c>
      <c r="O100">
        <v>1115.6263999999999</v>
      </c>
      <c r="P100">
        <v>2306.6836000000021</v>
      </c>
      <c r="Q100">
        <v>5605.6347999999998</v>
      </c>
      <c r="R100">
        <v>10037.54720000001</v>
      </c>
      <c r="S100">
        <v>10784.908400000006</v>
      </c>
      <c r="U100">
        <v>114.90120000000009</v>
      </c>
      <c r="V100">
        <v>239.66600000000003</v>
      </c>
      <c r="W100">
        <v>548.15120000000047</v>
      </c>
      <c r="X100">
        <v>1121.2828000000002</v>
      </c>
      <c r="Y100">
        <v>2394.3220000000006</v>
      </c>
      <c r="AA100">
        <v>3625.1759999999995</v>
      </c>
      <c r="AB100">
        <v>6878.8812000000007</v>
      </c>
      <c r="AC100">
        <v>15865.719599999989</v>
      </c>
      <c r="AD100">
        <v>28392.517599999999</v>
      </c>
      <c r="AE100">
        <v>35924.692400000022</v>
      </c>
      <c r="AG100">
        <v>316.70599999999996</v>
      </c>
      <c r="AH100">
        <v>614.85560000000009</v>
      </c>
      <c r="AI100">
        <v>1461.7615999999998</v>
      </c>
      <c r="AJ100">
        <v>2953.7867999999999</v>
      </c>
      <c r="AK100">
        <v>6174.0380000000014</v>
      </c>
    </row>
    <row r="101" spans="3:37" x14ac:dyDescent="0.25">
      <c r="C101">
        <v>3189.66</v>
      </c>
      <c r="D101">
        <v>5595.3639999999996</v>
      </c>
      <c r="E101">
        <v>13420.44</v>
      </c>
      <c r="F101">
        <v>19891.624</v>
      </c>
      <c r="G101">
        <v>25872.124</v>
      </c>
      <c r="I101">
        <v>335.45600000000002</v>
      </c>
      <c r="J101">
        <v>532.91200000000003</v>
      </c>
      <c r="K101">
        <v>1145.6600000000001</v>
      </c>
      <c r="L101">
        <v>2905.692</v>
      </c>
      <c r="M101">
        <v>4882.3280000000004</v>
      </c>
      <c r="O101">
        <v>1121.1627999999996</v>
      </c>
      <c r="P101">
        <v>2326.677999999999</v>
      </c>
      <c r="Q101">
        <v>5636.6184000000012</v>
      </c>
      <c r="R101">
        <v>10042.747200000002</v>
      </c>
      <c r="S101">
        <v>10649.736399999994</v>
      </c>
      <c r="U101">
        <v>122.66760000000005</v>
      </c>
      <c r="V101">
        <v>229.5807999999995</v>
      </c>
      <c r="W101">
        <v>603.72840000000031</v>
      </c>
      <c r="X101">
        <v>1318.2655999999997</v>
      </c>
      <c r="Y101">
        <v>2417.1151999999997</v>
      </c>
      <c r="AA101">
        <v>3658.9195999999988</v>
      </c>
      <c r="AB101">
        <v>6916.8452000000016</v>
      </c>
      <c r="AC101">
        <v>15896.222400000002</v>
      </c>
      <c r="AD101">
        <v>28496.220799999999</v>
      </c>
      <c r="AE101">
        <v>35903.967600000011</v>
      </c>
      <c r="AG101">
        <v>325.36039999999997</v>
      </c>
      <c r="AH101">
        <v>590.81599999999992</v>
      </c>
      <c r="AI101">
        <v>1541.5988000000002</v>
      </c>
      <c r="AJ101">
        <v>3135.2744000000002</v>
      </c>
      <c r="AK101">
        <v>6530.3016000000034</v>
      </c>
    </row>
    <row r="102" spans="3:37" x14ac:dyDescent="0.25">
      <c r="C102">
        <v>3209.7359999999999</v>
      </c>
      <c r="D102">
        <v>5732.268</v>
      </c>
      <c r="E102">
        <v>13425.888000000001</v>
      </c>
      <c r="F102">
        <v>20246.988000000001</v>
      </c>
      <c r="G102">
        <v>26213.168000000001</v>
      </c>
      <c r="I102">
        <v>323.38</v>
      </c>
      <c r="J102">
        <v>532.57600000000002</v>
      </c>
      <c r="K102">
        <v>1188.5360000000001</v>
      </c>
      <c r="L102">
        <v>2578.0680000000002</v>
      </c>
      <c r="M102">
        <v>4670.6040000000003</v>
      </c>
      <c r="O102">
        <v>1110.9204000000004</v>
      </c>
      <c r="P102">
        <v>2351.736800000001</v>
      </c>
      <c r="Q102">
        <v>5675.4143999999997</v>
      </c>
      <c r="R102">
        <v>10024.913199999999</v>
      </c>
      <c r="S102">
        <v>10616.618000000002</v>
      </c>
      <c r="U102">
        <v>114.8095999999999</v>
      </c>
      <c r="V102">
        <v>213.16439999999963</v>
      </c>
      <c r="W102">
        <v>624.65679999999986</v>
      </c>
      <c r="X102">
        <v>1083.8156000000001</v>
      </c>
      <c r="Y102">
        <v>2332.0607999999997</v>
      </c>
      <c r="AA102">
        <v>3678.3300000000008</v>
      </c>
      <c r="AB102">
        <v>6947.1591999999982</v>
      </c>
      <c r="AC102">
        <v>16037.816800000004</v>
      </c>
      <c r="AD102">
        <v>28618.937200000011</v>
      </c>
      <c r="AE102">
        <v>35890.045199999971</v>
      </c>
      <c r="AG102">
        <v>312.94320000000022</v>
      </c>
      <c r="AH102">
        <v>607.36920000000055</v>
      </c>
      <c r="AI102">
        <v>1564.1271999999997</v>
      </c>
      <c r="AJ102">
        <v>2956.8995999999984</v>
      </c>
      <c r="AK102">
        <v>6066.7520000000013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2020-10-10T23:12:06Z</dcterms:created>
  <dcterms:modified xsi:type="dcterms:W3CDTF">2020-10-10T23:12:09Z</dcterms:modified>
</cp:coreProperties>
</file>