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0ACBCAF-BCAD-4EF2-9297-AA186FC965C0}" xr6:coauthVersionLast="45" xr6:coauthVersionMax="45" xr10:uidLastSave="{00000000-0000-0000-0000-000000000000}"/>
  <bookViews>
    <workbookView xWindow="10215" yWindow="1620" windowWidth="26700" windowHeight="18570" xr2:uid="{507291E0-DF62-43D9-AC6E-96C45E62E4E6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<sst xmlns="http://schemas.openxmlformats.org/spreadsheetml/2006/main" count="30" uniqueCount="5">
  <si>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OR10x250-0.50_2 SAM-0.01</t>
  </si>
  <si>
    <t>OR10x250-0.50_2 SAM-0.02</t>
  </si>
  <si>
    <t>OR10x250-0.50_2 SAM-0.05</t>
  </si>
  <si>
    <t>OR10x250-0.50_2 SAM-0.1</t>
  </si>
  <si>
    <t>OR10x250-0.50_2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</si>
</sst>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267.72800000000001</c:v>
                </c:pt>
                <c:pt idx="2">
                  <c:v>374.31200000000001</c:v>
                </c:pt>
                <c:pt idx="3">
                  <c:v>513.61599999999999</c:v>
                </c:pt>
                <c:pt idx="4">
                  <c:v>564.72799999999995</c:v>
                </c:pt>
                <c:pt idx="5">
                  <c:v>644.41999999999996</c:v>
                </c:pt>
                <c:pt idx="6">
                  <c:v>725.18</c:v>
                </c:pt>
                <c:pt idx="7">
                  <c:v>783.88</c:v>
                </c:pt>
                <c:pt idx="8">
                  <c:v>849.54399999999998</c:v>
                </c:pt>
                <c:pt idx="9">
                  <c:v>893.64800000000002</c:v>
                </c:pt>
                <c:pt idx="10">
                  <c:v>943.98400000000004</c:v>
                </c:pt>
                <c:pt idx="11">
                  <c:v>983.26800000000003</c:v>
                </c:pt>
                <c:pt idx="12">
                  <c:v>1054.4480000000001</c:v>
                </c:pt>
                <c:pt idx="13">
                  <c:v>1126.6079999999999</c:v>
                </c:pt>
                <c:pt idx="14">
                  <c:v>1140.944</c:v>
                </c:pt>
                <c:pt idx="15">
                  <c:v>1243.508</c:v>
                </c:pt>
                <c:pt idx="16">
                  <c:v>1259.5</c:v>
                </c:pt>
                <c:pt idx="17">
                  <c:v>1329.0119999999999</c:v>
                </c:pt>
                <c:pt idx="18">
                  <c:v>1315.12</c:v>
                </c:pt>
                <c:pt idx="19">
                  <c:v>1284.0999999999999</c:v>
                </c:pt>
                <c:pt idx="20">
                  <c:v>1284.152</c:v>
                </c:pt>
                <c:pt idx="21">
                  <c:v>1345.336</c:v>
                </c:pt>
                <c:pt idx="22">
                  <c:v>1390.7439999999999</c:v>
                </c:pt>
                <c:pt idx="23">
                  <c:v>1450.38</c:v>
                </c:pt>
                <c:pt idx="24">
                  <c:v>1500.12</c:v>
                </c:pt>
                <c:pt idx="25">
                  <c:v>1524.192</c:v>
                </c:pt>
                <c:pt idx="26">
                  <c:v>1520.4960000000001</c:v>
                </c:pt>
                <c:pt idx="27">
                  <c:v>1528.94</c:v>
                </c:pt>
                <c:pt idx="28">
                  <c:v>1507.588</c:v>
                </c:pt>
                <c:pt idx="29">
                  <c:v>1515.3679999999999</c:v>
                </c:pt>
                <c:pt idx="30">
                  <c:v>1558.8320000000001</c:v>
                </c:pt>
                <c:pt idx="31">
                  <c:v>1577.6959999999999</c:v>
                </c:pt>
                <c:pt idx="32">
                  <c:v>1622.0119999999999</c:v>
                </c:pt>
                <c:pt idx="33">
                  <c:v>1671.568</c:v>
                </c:pt>
                <c:pt idx="34">
                  <c:v>1664.704</c:v>
                </c:pt>
                <c:pt idx="35">
                  <c:v>1715.472</c:v>
                </c:pt>
                <c:pt idx="36">
                  <c:v>1765.144</c:v>
                </c:pt>
                <c:pt idx="37">
                  <c:v>1781.636</c:v>
                </c:pt>
                <c:pt idx="38">
                  <c:v>1806.5360000000001</c:v>
                </c:pt>
                <c:pt idx="39">
                  <c:v>1846.46</c:v>
                </c:pt>
                <c:pt idx="40">
                  <c:v>1876.528</c:v>
                </c:pt>
                <c:pt idx="41">
                  <c:v>1907.0719999999999</c:v>
                </c:pt>
                <c:pt idx="42">
                  <c:v>1939.748</c:v>
                </c:pt>
                <c:pt idx="43">
                  <c:v>1952.12</c:v>
                </c:pt>
                <c:pt idx="44">
                  <c:v>1990.6079999999999</c:v>
                </c:pt>
                <c:pt idx="45">
                  <c:v>1996.4960000000001</c:v>
                </c:pt>
                <c:pt idx="46">
                  <c:v>2010.288</c:v>
                </c:pt>
                <c:pt idx="47">
                  <c:v>2041.432</c:v>
                </c:pt>
                <c:pt idx="48">
                  <c:v>2062.5839999999998</c:v>
                </c:pt>
                <c:pt idx="49">
                  <c:v>2070.4</c:v>
                </c:pt>
                <c:pt idx="50">
                  <c:v>2135.3560000000002</c:v>
                </c:pt>
                <c:pt idx="51">
                  <c:v>2164.828</c:v>
                </c:pt>
                <c:pt idx="52">
                  <c:v>2218.0920000000001</c:v>
                </c:pt>
                <c:pt idx="53">
                  <c:v>2256.7240000000002</c:v>
                </c:pt>
                <c:pt idx="54">
                  <c:v>2292.2559999999999</c:v>
                </c:pt>
                <c:pt idx="55">
                  <c:v>2329.2800000000002</c:v>
                </c:pt>
                <c:pt idx="56">
                  <c:v>2309.7600000000002</c:v>
                </c:pt>
                <c:pt idx="57">
                  <c:v>2331.4560000000001</c:v>
                </c:pt>
                <c:pt idx="58">
                  <c:v>2342.8319999999999</c:v>
                </c:pt>
                <c:pt idx="59">
                  <c:v>2352.04</c:v>
                </c:pt>
                <c:pt idx="60">
                  <c:v>2399.9079999999999</c:v>
                </c:pt>
                <c:pt idx="61">
                  <c:v>2395.7199999999998</c:v>
                </c:pt>
                <c:pt idx="62">
                  <c:v>2430.0360000000001</c:v>
                </c:pt>
                <c:pt idx="63">
                  <c:v>2448.192</c:v>
                </c:pt>
                <c:pt idx="64">
                  <c:v>2470.7240000000002</c:v>
                </c:pt>
                <c:pt idx="65">
                  <c:v>2528.9639999999999</c:v>
                </c:pt>
                <c:pt idx="66">
                  <c:v>2608.92</c:v>
                </c:pt>
                <c:pt idx="67">
                  <c:v>2608.384</c:v>
                </c:pt>
                <c:pt idx="68">
                  <c:v>2645.0520000000001</c:v>
                </c:pt>
                <c:pt idx="69">
                  <c:v>2690.06</c:v>
                </c:pt>
                <c:pt idx="70">
                  <c:v>2670.4</c:v>
                </c:pt>
                <c:pt idx="71">
                  <c:v>2678.0160000000001</c:v>
                </c:pt>
                <c:pt idx="72">
                  <c:v>2692.9960000000001</c:v>
                </c:pt>
                <c:pt idx="73">
                  <c:v>2704.1959999999999</c:v>
                </c:pt>
                <c:pt idx="74">
                  <c:v>2708.904</c:v>
                </c:pt>
                <c:pt idx="75">
                  <c:v>2741.5320000000002</c:v>
                </c:pt>
                <c:pt idx="76">
                  <c:v>2776.7759999999998</c:v>
                </c:pt>
                <c:pt idx="77">
                  <c:v>2747.328</c:v>
                </c:pt>
                <c:pt idx="78">
                  <c:v>2793.768</c:v>
                </c:pt>
                <c:pt idx="79">
                  <c:v>2781.288</c:v>
                </c:pt>
                <c:pt idx="80">
                  <c:v>2830.58</c:v>
                </c:pt>
                <c:pt idx="81">
                  <c:v>2820.7159999999999</c:v>
                </c:pt>
                <c:pt idx="82">
                  <c:v>2832.4520000000002</c:v>
                </c:pt>
                <c:pt idx="83">
                  <c:v>2880.2159999999999</c:v>
                </c:pt>
                <c:pt idx="84">
                  <c:v>2905.32</c:v>
                </c:pt>
                <c:pt idx="85">
                  <c:v>2960.4</c:v>
                </c:pt>
                <c:pt idx="86">
                  <c:v>2916.4079999999999</c:v>
                </c:pt>
                <c:pt idx="87">
                  <c:v>2982.7</c:v>
                </c:pt>
                <c:pt idx="88">
                  <c:v>2970.7919999999999</c:v>
                </c:pt>
                <c:pt idx="89">
                  <c:v>2985.692</c:v>
                </c:pt>
                <c:pt idx="90">
                  <c:v>3028.76</c:v>
                </c:pt>
                <c:pt idx="91">
                  <c:v>3023.16</c:v>
                </c:pt>
                <c:pt idx="92">
                  <c:v>3035.48</c:v>
                </c:pt>
                <c:pt idx="93">
                  <c:v>3033.26</c:v>
                </c:pt>
                <c:pt idx="94">
                  <c:v>3073.4520000000002</c:v>
                </c:pt>
                <c:pt idx="95">
                  <c:v>3110.3919999999998</c:v>
                </c:pt>
                <c:pt idx="96">
                  <c:v>3134.192</c:v>
                </c:pt>
                <c:pt idx="97">
                  <c:v>3122.5079999999998</c:v>
                </c:pt>
                <c:pt idx="98">
                  <c:v>3205.9079999999999</c:v>
                </c:pt>
                <c:pt idx="99">
                  <c:v>3242.7280000000001</c:v>
                </c:pt>
                <c:pt idx="100">
                  <c:v>3241.8119999999999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6-4280-B0EE-6A21BFA3F85D}"/>
            </c:ext>
          </c:extLst>
        </c:ser>
        <c:ser>
          <c:idx val="1"/>
          <c:order val="1"/>
          <c:tx>
            <c:v>OR10x250-0.50_2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534.90800000000002</c:v>
                </c:pt>
                <c:pt idx="2">
                  <c:v>772.09199999999998</c:v>
                </c:pt>
                <c:pt idx="3">
                  <c:v>991.34799999999996</c:v>
                </c:pt>
                <c:pt idx="4">
                  <c:v>1148.5119999999999</c:v>
                </c:pt>
                <c:pt idx="5">
                  <c:v>1236.952</c:v>
                </c:pt>
                <c:pt idx="6">
                  <c:v>1359.1679999999999</c:v>
                </c:pt>
                <c:pt idx="7">
                  <c:v>1412.1</c:v>
                </c:pt>
                <c:pt idx="8">
                  <c:v>1513.508</c:v>
                </c:pt>
                <c:pt idx="9">
                  <c:v>1681.0239999999999</c:v>
                </c:pt>
                <c:pt idx="10">
                  <c:v>1766.7719999999999</c:v>
                </c:pt>
                <c:pt idx="11">
                  <c:v>1853.2639999999999</c:v>
                </c:pt>
                <c:pt idx="12">
                  <c:v>1935.46</c:v>
                </c:pt>
                <c:pt idx="13">
                  <c:v>2031.576</c:v>
                </c:pt>
                <c:pt idx="14">
                  <c:v>2056.636</c:v>
                </c:pt>
                <c:pt idx="15">
                  <c:v>2109.1559999999999</c:v>
                </c:pt>
                <c:pt idx="16">
                  <c:v>2214.7399999999998</c:v>
                </c:pt>
                <c:pt idx="17">
                  <c:v>2302.4119999999998</c:v>
                </c:pt>
                <c:pt idx="18">
                  <c:v>2301.7800000000002</c:v>
                </c:pt>
                <c:pt idx="19">
                  <c:v>2357.7840000000001</c:v>
                </c:pt>
                <c:pt idx="20">
                  <c:v>2375.8719999999998</c:v>
                </c:pt>
                <c:pt idx="21">
                  <c:v>2480.2199999999998</c:v>
                </c:pt>
                <c:pt idx="22">
                  <c:v>2471.268</c:v>
                </c:pt>
                <c:pt idx="23">
                  <c:v>2543.288</c:v>
                </c:pt>
                <c:pt idx="24">
                  <c:v>2634.6</c:v>
                </c:pt>
                <c:pt idx="25">
                  <c:v>2642.7759999999998</c:v>
                </c:pt>
                <c:pt idx="26">
                  <c:v>2700.2</c:v>
                </c:pt>
                <c:pt idx="27">
                  <c:v>2673.788</c:v>
                </c:pt>
                <c:pt idx="28">
                  <c:v>2743.2759999999998</c:v>
                </c:pt>
                <c:pt idx="29">
                  <c:v>2762.4839999999999</c:v>
                </c:pt>
                <c:pt idx="30">
                  <c:v>2815.5479999999998</c:v>
                </c:pt>
                <c:pt idx="31">
                  <c:v>2859.0039999999999</c:v>
                </c:pt>
                <c:pt idx="32">
                  <c:v>2922.5239999999999</c:v>
                </c:pt>
                <c:pt idx="33">
                  <c:v>2956.136</c:v>
                </c:pt>
                <c:pt idx="34">
                  <c:v>2985.8240000000001</c:v>
                </c:pt>
                <c:pt idx="35">
                  <c:v>2996.5039999999999</c:v>
                </c:pt>
                <c:pt idx="36">
                  <c:v>2959.596</c:v>
                </c:pt>
                <c:pt idx="37">
                  <c:v>2968.1840000000002</c:v>
                </c:pt>
                <c:pt idx="38">
                  <c:v>3035.924</c:v>
                </c:pt>
                <c:pt idx="39">
                  <c:v>3133.192</c:v>
                </c:pt>
                <c:pt idx="40">
                  <c:v>3149.0360000000001</c:v>
                </c:pt>
                <c:pt idx="41">
                  <c:v>3145.9760000000001</c:v>
                </c:pt>
                <c:pt idx="42">
                  <c:v>3251.0880000000002</c:v>
                </c:pt>
                <c:pt idx="43">
                  <c:v>3312.3359999999998</c:v>
                </c:pt>
                <c:pt idx="44">
                  <c:v>3366.1080000000002</c:v>
                </c:pt>
                <c:pt idx="45">
                  <c:v>3480.3159999999998</c:v>
                </c:pt>
                <c:pt idx="46">
                  <c:v>3483.7240000000002</c:v>
                </c:pt>
                <c:pt idx="47">
                  <c:v>3509.6239999999998</c:v>
                </c:pt>
                <c:pt idx="48">
                  <c:v>3509.404</c:v>
                </c:pt>
                <c:pt idx="49">
                  <c:v>3649.884</c:v>
                </c:pt>
                <c:pt idx="50">
                  <c:v>3595.08</c:v>
                </c:pt>
                <c:pt idx="51">
                  <c:v>3720.5920000000001</c:v>
                </c:pt>
                <c:pt idx="52">
                  <c:v>3804.4960000000001</c:v>
                </c:pt>
                <c:pt idx="53">
                  <c:v>3858.0039999999999</c:v>
                </c:pt>
                <c:pt idx="54">
                  <c:v>3852.6239999999998</c:v>
                </c:pt>
                <c:pt idx="55">
                  <c:v>3833.0120000000002</c:v>
                </c:pt>
                <c:pt idx="56">
                  <c:v>3938.08</c:v>
                </c:pt>
                <c:pt idx="57">
                  <c:v>4013.5439999999999</c:v>
                </c:pt>
                <c:pt idx="58">
                  <c:v>4017.1</c:v>
                </c:pt>
                <c:pt idx="59">
                  <c:v>4014.556</c:v>
                </c:pt>
                <c:pt idx="60">
                  <c:v>4044.752</c:v>
                </c:pt>
                <c:pt idx="61">
                  <c:v>4072.7919999999999</c:v>
                </c:pt>
                <c:pt idx="62">
                  <c:v>4046.1480000000001</c:v>
                </c:pt>
                <c:pt idx="63">
                  <c:v>4114.732</c:v>
                </c:pt>
                <c:pt idx="64">
                  <c:v>4136.26</c:v>
                </c:pt>
                <c:pt idx="65">
                  <c:v>4164.9279999999999</c:v>
                </c:pt>
                <c:pt idx="66">
                  <c:v>4156.2160000000003</c:v>
                </c:pt>
                <c:pt idx="67">
                  <c:v>4242.2759999999998</c:v>
                </c:pt>
                <c:pt idx="68">
                  <c:v>4255.1959999999999</c:v>
                </c:pt>
                <c:pt idx="69">
                  <c:v>4296.2280000000001</c:v>
                </c:pt>
                <c:pt idx="70">
                  <c:v>4383.5720000000001</c:v>
                </c:pt>
                <c:pt idx="71">
                  <c:v>4439.5240000000003</c:v>
                </c:pt>
                <c:pt idx="72">
                  <c:v>4464.5320000000002</c:v>
                </c:pt>
                <c:pt idx="73">
                  <c:v>4551.5360000000001</c:v>
                </c:pt>
                <c:pt idx="74">
                  <c:v>4566.1279999999997</c:v>
                </c:pt>
                <c:pt idx="75">
                  <c:v>4597.9359999999997</c:v>
                </c:pt>
                <c:pt idx="76">
                  <c:v>4669.652</c:v>
                </c:pt>
                <c:pt idx="77">
                  <c:v>4674.4960000000001</c:v>
                </c:pt>
                <c:pt idx="78">
                  <c:v>4703.8639999999996</c:v>
                </c:pt>
                <c:pt idx="79">
                  <c:v>4782.192</c:v>
                </c:pt>
                <c:pt idx="80">
                  <c:v>4803.5640000000003</c:v>
                </c:pt>
                <c:pt idx="81">
                  <c:v>4872.9639999999999</c:v>
                </c:pt>
                <c:pt idx="82">
                  <c:v>4919.308</c:v>
                </c:pt>
                <c:pt idx="83">
                  <c:v>4932.0360000000001</c:v>
                </c:pt>
                <c:pt idx="84">
                  <c:v>4937.9040000000005</c:v>
                </c:pt>
                <c:pt idx="85">
                  <c:v>4960.7120000000004</c:v>
                </c:pt>
                <c:pt idx="86">
                  <c:v>4959.768</c:v>
                </c:pt>
                <c:pt idx="87">
                  <c:v>4955.1679999999997</c:v>
                </c:pt>
                <c:pt idx="88">
                  <c:v>4927.1679999999997</c:v>
                </c:pt>
                <c:pt idx="89">
                  <c:v>4993.9799999999996</c:v>
                </c:pt>
                <c:pt idx="90">
                  <c:v>5044.8320000000003</c:v>
                </c:pt>
                <c:pt idx="91">
                  <c:v>5106.8440000000001</c:v>
                </c:pt>
                <c:pt idx="92">
                  <c:v>5134.0320000000002</c:v>
                </c:pt>
                <c:pt idx="93">
                  <c:v>5139.6000000000004</c:v>
                </c:pt>
                <c:pt idx="94">
                  <c:v>5210.8559999999998</c:v>
                </c:pt>
                <c:pt idx="95">
                  <c:v>5177.34</c:v>
                </c:pt>
                <c:pt idx="96">
                  <c:v>5276.58</c:v>
                </c:pt>
                <c:pt idx="97">
                  <c:v>5291.7719999999999</c:v>
                </c:pt>
                <c:pt idx="98">
                  <c:v>5282.0479999999998</c:v>
                </c:pt>
                <c:pt idx="99">
                  <c:v>5319.3919999999998</c:v>
                </c:pt>
                <c:pt idx="100">
                  <c:v>5391.5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6-4280-B0EE-6A21BFA3F85D}"/>
            </c:ext>
          </c:extLst>
        </c:ser>
        <c:ser>
          <c:idx val="2"/>
          <c:order val="2"/>
          <c:tx>
            <c:v>OR10x250-0.50_2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1332.596</c:v>
                </c:pt>
                <c:pt idx="2">
                  <c:v>1666.164</c:v>
                </c:pt>
                <c:pt idx="3">
                  <c:v>2069.5239999999999</c:v>
                </c:pt>
                <c:pt idx="4">
                  <c:v>2428.8000000000002</c:v>
                </c:pt>
                <c:pt idx="5">
                  <c:v>2699.9160000000002</c:v>
                </c:pt>
                <c:pt idx="6">
                  <c:v>2988.78</c:v>
                </c:pt>
                <c:pt idx="7">
                  <c:v>3277.3960000000002</c:v>
                </c:pt>
                <c:pt idx="8">
                  <c:v>3377.72</c:v>
                </c:pt>
                <c:pt idx="9">
                  <c:v>3823.3919999999998</c:v>
                </c:pt>
                <c:pt idx="10">
                  <c:v>3889.6120000000001</c:v>
                </c:pt>
                <c:pt idx="11">
                  <c:v>4112.8280000000004</c:v>
                </c:pt>
                <c:pt idx="12">
                  <c:v>4402.8519999999999</c:v>
                </c:pt>
                <c:pt idx="13">
                  <c:v>4400.5919999999996</c:v>
                </c:pt>
                <c:pt idx="14">
                  <c:v>4624.5919999999996</c:v>
                </c:pt>
                <c:pt idx="15">
                  <c:v>4646.3159999999998</c:v>
                </c:pt>
                <c:pt idx="16">
                  <c:v>4962.5600000000004</c:v>
                </c:pt>
                <c:pt idx="17">
                  <c:v>5097.5119999999997</c:v>
                </c:pt>
                <c:pt idx="18">
                  <c:v>5259.7280000000001</c:v>
                </c:pt>
                <c:pt idx="19">
                  <c:v>5337.0640000000003</c:v>
                </c:pt>
                <c:pt idx="20">
                  <c:v>5497.4160000000002</c:v>
                </c:pt>
                <c:pt idx="21">
                  <c:v>5704.0159999999996</c:v>
                </c:pt>
                <c:pt idx="22">
                  <c:v>5812.62</c:v>
                </c:pt>
                <c:pt idx="23">
                  <c:v>5979.8159999999998</c:v>
                </c:pt>
                <c:pt idx="24">
                  <c:v>6160.22</c:v>
                </c:pt>
                <c:pt idx="25">
                  <c:v>6200.8320000000003</c:v>
                </c:pt>
                <c:pt idx="26">
                  <c:v>6468.5680000000002</c:v>
                </c:pt>
                <c:pt idx="27">
                  <c:v>6799.3559999999998</c:v>
                </c:pt>
                <c:pt idx="28">
                  <c:v>6754.0959999999995</c:v>
                </c:pt>
                <c:pt idx="29">
                  <c:v>6874.7359999999999</c:v>
                </c:pt>
                <c:pt idx="30">
                  <c:v>6910.5320000000002</c:v>
                </c:pt>
                <c:pt idx="31">
                  <c:v>6981.6279999999997</c:v>
                </c:pt>
                <c:pt idx="32">
                  <c:v>7027.3040000000001</c:v>
                </c:pt>
                <c:pt idx="33">
                  <c:v>7146.12</c:v>
                </c:pt>
                <c:pt idx="34">
                  <c:v>7196.4359999999997</c:v>
                </c:pt>
                <c:pt idx="35">
                  <c:v>7216.848</c:v>
                </c:pt>
                <c:pt idx="36">
                  <c:v>7484.7560000000003</c:v>
                </c:pt>
                <c:pt idx="37">
                  <c:v>7616.2920000000004</c:v>
                </c:pt>
                <c:pt idx="38">
                  <c:v>7742.78</c:v>
                </c:pt>
                <c:pt idx="39">
                  <c:v>7864.8119999999999</c:v>
                </c:pt>
                <c:pt idx="40">
                  <c:v>7936.7560000000003</c:v>
                </c:pt>
                <c:pt idx="41">
                  <c:v>8216.1479999999992</c:v>
                </c:pt>
                <c:pt idx="42">
                  <c:v>8328.5040000000008</c:v>
                </c:pt>
                <c:pt idx="43">
                  <c:v>8328.5560000000005</c:v>
                </c:pt>
                <c:pt idx="44">
                  <c:v>8483.9279999999999</c:v>
                </c:pt>
                <c:pt idx="45">
                  <c:v>8580.268</c:v>
                </c:pt>
                <c:pt idx="46">
                  <c:v>8622.4639999999999</c:v>
                </c:pt>
                <c:pt idx="47">
                  <c:v>8525.1959999999999</c:v>
                </c:pt>
                <c:pt idx="48">
                  <c:v>8596.16</c:v>
                </c:pt>
                <c:pt idx="49">
                  <c:v>8489.3439999999991</c:v>
                </c:pt>
                <c:pt idx="50">
                  <c:v>8643.9599999999991</c:v>
                </c:pt>
                <c:pt idx="51">
                  <c:v>8767.3119999999999</c:v>
                </c:pt>
                <c:pt idx="52">
                  <c:v>8967.44</c:v>
                </c:pt>
                <c:pt idx="53">
                  <c:v>9012.4719999999998</c:v>
                </c:pt>
                <c:pt idx="54">
                  <c:v>9102.0560000000005</c:v>
                </c:pt>
                <c:pt idx="55">
                  <c:v>9176.5400000000009</c:v>
                </c:pt>
                <c:pt idx="56">
                  <c:v>9168.8119999999999</c:v>
                </c:pt>
                <c:pt idx="57">
                  <c:v>9108.6440000000002</c:v>
                </c:pt>
                <c:pt idx="58">
                  <c:v>9127.4680000000008</c:v>
                </c:pt>
                <c:pt idx="59">
                  <c:v>9333.4320000000007</c:v>
                </c:pt>
                <c:pt idx="60">
                  <c:v>9329.0079999999998</c:v>
                </c:pt>
                <c:pt idx="61">
                  <c:v>9560.2039999999997</c:v>
                </c:pt>
                <c:pt idx="62">
                  <c:v>9617.3719999999994</c:v>
                </c:pt>
                <c:pt idx="63">
                  <c:v>9709.08</c:v>
                </c:pt>
                <c:pt idx="64">
                  <c:v>9817.3919999999998</c:v>
                </c:pt>
                <c:pt idx="65">
                  <c:v>9869.9560000000001</c:v>
                </c:pt>
                <c:pt idx="66">
                  <c:v>9989.2559999999994</c:v>
                </c:pt>
                <c:pt idx="67">
                  <c:v>9886.44</c:v>
                </c:pt>
                <c:pt idx="68">
                  <c:v>10115.304</c:v>
                </c:pt>
                <c:pt idx="69">
                  <c:v>10122.48</c:v>
                </c:pt>
                <c:pt idx="70">
                  <c:v>10282.348</c:v>
                </c:pt>
                <c:pt idx="71">
                  <c:v>10349.432000000001</c:v>
                </c:pt>
                <c:pt idx="72">
                  <c:v>10294.791999999999</c:v>
                </c:pt>
                <c:pt idx="73">
                  <c:v>10457.200000000001</c:v>
                </c:pt>
                <c:pt idx="74">
                  <c:v>10458.067999999999</c:v>
                </c:pt>
                <c:pt idx="75">
                  <c:v>10662.224</c:v>
                </c:pt>
                <c:pt idx="76">
                  <c:v>10670.304</c:v>
                </c:pt>
                <c:pt idx="77">
                  <c:v>10717.548000000001</c:v>
                </c:pt>
                <c:pt idx="78">
                  <c:v>10777.232</c:v>
                </c:pt>
                <c:pt idx="79">
                  <c:v>10935.44</c:v>
                </c:pt>
                <c:pt idx="80">
                  <c:v>11031.255999999999</c:v>
                </c:pt>
                <c:pt idx="81">
                  <c:v>11162.904</c:v>
                </c:pt>
                <c:pt idx="82">
                  <c:v>11122.772000000001</c:v>
                </c:pt>
                <c:pt idx="83">
                  <c:v>11143.536</c:v>
                </c:pt>
                <c:pt idx="84">
                  <c:v>11274.296</c:v>
                </c:pt>
                <c:pt idx="85">
                  <c:v>11404</c:v>
                </c:pt>
                <c:pt idx="86">
                  <c:v>11517.816000000001</c:v>
                </c:pt>
                <c:pt idx="87">
                  <c:v>11547.664000000001</c:v>
                </c:pt>
                <c:pt idx="88">
                  <c:v>11652.168</c:v>
                </c:pt>
                <c:pt idx="89">
                  <c:v>11656.464</c:v>
                </c:pt>
                <c:pt idx="90">
                  <c:v>11737.232</c:v>
                </c:pt>
                <c:pt idx="91">
                  <c:v>11689.343999999999</c:v>
                </c:pt>
                <c:pt idx="92">
                  <c:v>11688.172</c:v>
                </c:pt>
                <c:pt idx="93">
                  <c:v>11794.575999999999</c:v>
                </c:pt>
                <c:pt idx="94">
                  <c:v>11761.848</c:v>
                </c:pt>
                <c:pt idx="95">
                  <c:v>11658.268</c:v>
                </c:pt>
                <c:pt idx="96">
                  <c:v>11572.932000000001</c:v>
                </c:pt>
                <c:pt idx="97">
                  <c:v>11758.008</c:v>
                </c:pt>
                <c:pt idx="98">
                  <c:v>11810.24</c:v>
                </c:pt>
                <c:pt idx="99">
                  <c:v>11702.96</c:v>
                </c:pt>
                <c:pt idx="100">
                  <c:v>11644.628000000001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6-4280-B0EE-6A21BFA3F85D}"/>
            </c:ext>
          </c:extLst>
        </c:ser>
        <c:ser>
          <c:idx val="3"/>
          <c:order val="3"/>
          <c:tx>
            <c:v>OR10x250-0.50_2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2663.2559999999999</c:v>
                </c:pt>
                <c:pt idx="2">
                  <c:v>3794.0479999999998</c:v>
                </c:pt>
                <c:pt idx="3">
                  <c:v>4706.2079999999996</c:v>
                </c:pt>
                <c:pt idx="4">
                  <c:v>5429.4040000000005</c:v>
                </c:pt>
                <c:pt idx="5">
                  <c:v>6253.2</c:v>
                </c:pt>
                <c:pt idx="6">
                  <c:v>6656.4679999999998</c:v>
                </c:pt>
                <c:pt idx="7">
                  <c:v>7090.52</c:v>
                </c:pt>
                <c:pt idx="8">
                  <c:v>7131.0680000000002</c:v>
                </c:pt>
                <c:pt idx="9">
                  <c:v>7614.7520000000004</c:v>
                </c:pt>
                <c:pt idx="10">
                  <c:v>8092.1080000000002</c:v>
                </c:pt>
                <c:pt idx="11">
                  <c:v>8467.0239999999994</c:v>
                </c:pt>
                <c:pt idx="12">
                  <c:v>9078.9680000000008</c:v>
                </c:pt>
                <c:pt idx="13">
                  <c:v>9282.6880000000001</c:v>
                </c:pt>
                <c:pt idx="14">
                  <c:v>9826.7000000000007</c:v>
                </c:pt>
                <c:pt idx="15">
                  <c:v>9910.6839999999993</c:v>
                </c:pt>
                <c:pt idx="16">
                  <c:v>10190.288</c:v>
                </c:pt>
                <c:pt idx="17">
                  <c:v>10777.088</c:v>
                </c:pt>
                <c:pt idx="18">
                  <c:v>10983.992</c:v>
                </c:pt>
                <c:pt idx="19">
                  <c:v>11677.672</c:v>
                </c:pt>
                <c:pt idx="20">
                  <c:v>11977.592000000001</c:v>
                </c:pt>
                <c:pt idx="21">
                  <c:v>12273.924000000001</c:v>
                </c:pt>
                <c:pt idx="22">
                  <c:v>12615</c:v>
                </c:pt>
                <c:pt idx="23">
                  <c:v>12815.164000000001</c:v>
                </c:pt>
                <c:pt idx="24">
                  <c:v>12809.44</c:v>
                </c:pt>
                <c:pt idx="25">
                  <c:v>12878.691999999999</c:v>
                </c:pt>
                <c:pt idx="26">
                  <c:v>13255.348</c:v>
                </c:pt>
                <c:pt idx="27">
                  <c:v>13207.696</c:v>
                </c:pt>
                <c:pt idx="28">
                  <c:v>13693.784</c:v>
                </c:pt>
                <c:pt idx="29">
                  <c:v>13768.132</c:v>
                </c:pt>
                <c:pt idx="30">
                  <c:v>13946</c:v>
                </c:pt>
                <c:pt idx="31">
                  <c:v>14210.592000000001</c:v>
                </c:pt>
                <c:pt idx="32">
                  <c:v>14401.208000000001</c:v>
                </c:pt>
                <c:pt idx="33">
                  <c:v>14601.22</c:v>
                </c:pt>
                <c:pt idx="34">
                  <c:v>14317.384</c:v>
                </c:pt>
                <c:pt idx="35">
                  <c:v>14662.376</c:v>
                </c:pt>
                <c:pt idx="36">
                  <c:v>14942.816000000001</c:v>
                </c:pt>
                <c:pt idx="37">
                  <c:v>15080.68</c:v>
                </c:pt>
                <c:pt idx="38">
                  <c:v>15357.147999999999</c:v>
                </c:pt>
                <c:pt idx="39">
                  <c:v>15393.188</c:v>
                </c:pt>
                <c:pt idx="40">
                  <c:v>15206.188</c:v>
                </c:pt>
                <c:pt idx="41">
                  <c:v>15089.26</c:v>
                </c:pt>
                <c:pt idx="42">
                  <c:v>15552.276</c:v>
                </c:pt>
                <c:pt idx="43">
                  <c:v>15512.168</c:v>
                </c:pt>
                <c:pt idx="44">
                  <c:v>15546.056</c:v>
                </c:pt>
                <c:pt idx="45">
                  <c:v>15475.752</c:v>
                </c:pt>
                <c:pt idx="46">
                  <c:v>15697.896000000001</c:v>
                </c:pt>
                <c:pt idx="47">
                  <c:v>15731.523999999999</c:v>
                </c:pt>
                <c:pt idx="48">
                  <c:v>15704.548000000001</c:v>
                </c:pt>
                <c:pt idx="49">
                  <c:v>15867.456</c:v>
                </c:pt>
                <c:pt idx="50">
                  <c:v>16616.272000000001</c:v>
                </c:pt>
                <c:pt idx="51">
                  <c:v>16543.108</c:v>
                </c:pt>
                <c:pt idx="52">
                  <c:v>16857.04</c:v>
                </c:pt>
                <c:pt idx="53">
                  <c:v>16975.88</c:v>
                </c:pt>
                <c:pt idx="54">
                  <c:v>16962.655999999999</c:v>
                </c:pt>
                <c:pt idx="55">
                  <c:v>17129.671999999999</c:v>
                </c:pt>
                <c:pt idx="56">
                  <c:v>16843.903999999999</c:v>
                </c:pt>
                <c:pt idx="57">
                  <c:v>16836.22</c:v>
                </c:pt>
                <c:pt idx="58">
                  <c:v>17031.439999999999</c:v>
                </c:pt>
                <c:pt idx="59">
                  <c:v>17252.531999999999</c:v>
                </c:pt>
                <c:pt idx="60">
                  <c:v>17498.903999999999</c:v>
                </c:pt>
                <c:pt idx="61">
                  <c:v>17718.704000000002</c:v>
                </c:pt>
                <c:pt idx="62">
                  <c:v>17988.400000000001</c:v>
                </c:pt>
                <c:pt idx="63">
                  <c:v>17850.560000000001</c:v>
                </c:pt>
                <c:pt idx="64">
                  <c:v>17767.948</c:v>
                </c:pt>
                <c:pt idx="65">
                  <c:v>17968.900000000001</c:v>
                </c:pt>
                <c:pt idx="66">
                  <c:v>18426.8</c:v>
                </c:pt>
                <c:pt idx="67">
                  <c:v>18138.7</c:v>
                </c:pt>
                <c:pt idx="68">
                  <c:v>18123.067999999999</c:v>
                </c:pt>
                <c:pt idx="69">
                  <c:v>18392.844000000001</c:v>
                </c:pt>
                <c:pt idx="70">
                  <c:v>18427.972000000002</c:v>
                </c:pt>
                <c:pt idx="71">
                  <c:v>18683.608</c:v>
                </c:pt>
                <c:pt idx="72">
                  <c:v>18919.991999999998</c:v>
                </c:pt>
                <c:pt idx="73">
                  <c:v>18995.556</c:v>
                </c:pt>
                <c:pt idx="74">
                  <c:v>19103.031999999999</c:v>
                </c:pt>
                <c:pt idx="75">
                  <c:v>18811.22</c:v>
                </c:pt>
                <c:pt idx="76">
                  <c:v>18642.419999999998</c:v>
                </c:pt>
                <c:pt idx="77">
                  <c:v>18636.78</c:v>
                </c:pt>
                <c:pt idx="78">
                  <c:v>18715.295999999998</c:v>
                </c:pt>
                <c:pt idx="79">
                  <c:v>19143.272000000001</c:v>
                </c:pt>
                <c:pt idx="80">
                  <c:v>19399.067999999999</c:v>
                </c:pt>
                <c:pt idx="81">
                  <c:v>19558.919999999998</c:v>
                </c:pt>
                <c:pt idx="82">
                  <c:v>20088.036</c:v>
                </c:pt>
                <c:pt idx="83">
                  <c:v>19629.48</c:v>
                </c:pt>
                <c:pt idx="84">
                  <c:v>19915.128000000001</c:v>
                </c:pt>
                <c:pt idx="85">
                  <c:v>20020.592000000001</c:v>
                </c:pt>
                <c:pt idx="86">
                  <c:v>19798.232</c:v>
                </c:pt>
                <c:pt idx="87">
                  <c:v>19710.903999999999</c:v>
                </c:pt>
                <c:pt idx="88">
                  <c:v>19469.580000000002</c:v>
                </c:pt>
                <c:pt idx="89">
                  <c:v>19400.491999999998</c:v>
                </c:pt>
                <c:pt idx="90">
                  <c:v>19295.475999999999</c:v>
                </c:pt>
                <c:pt idx="91">
                  <c:v>19226.240000000002</c:v>
                </c:pt>
                <c:pt idx="92">
                  <c:v>19188.488000000001</c:v>
                </c:pt>
                <c:pt idx="93">
                  <c:v>19204.876</c:v>
                </c:pt>
                <c:pt idx="94">
                  <c:v>18923.716</c:v>
                </c:pt>
                <c:pt idx="95">
                  <c:v>19270.851999999999</c:v>
                </c:pt>
                <c:pt idx="96">
                  <c:v>19351.396000000001</c:v>
                </c:pt>
                <c:pt idx="97">
                  <c:v>19265.387999999999</c:v>
                </c:pt>
                <c:pt idx="98">
                  <c:v>19642.916000000001</c:v>
                </c:pt>
                <c:pt idx="99">
                  <c:v>19603.243999999999</c:v>
                </c:pt>
                <c:pt idx="100">
                  <c:v>20152.556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6-4280-B0EE-6A21BFA3F85D}"/>
            </c:ext>
          </c:extLst>
        </c:ser>
        <c:ser>
          <c:idx val="4"/>
          <c:order val="4"/>
          <c:tx>
            <c:v>OR10x250-0.50_2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5756.8239999999996</c:v>
                </c:pt>
                <c:pt idx="2">
                  <c:v>8322.4879999999994</c:v>
                </c:pt>
                <c:pt idx="3">
                  <c:v>9678.36</c:v>
                </c:pt>
                <c:pt idx="4">
                  <c:v>11476.712</c:v>
                </c:pt>
                <c:pt idx="5">
                  <c:v>12628.276</c:v>
                </c:pt>
                <c:pt idx="6">
                  <c:v>13906.812</c:v>
                </c:pt>
                <c:pt idx="7">
                  <c:v>14694.152</c:v>
                </c:pt>
                <c:pt idx="8">
                  <c:v>15472.84</c:v>
                </c:pt>
                <c:pt idx="9">
                  <c:v>15919.951999999999</c:v>
                </c:pt>
                <c:pt idx="10">
                  <c:v>16531.988000000001</c:v>
                </c:pt>
                <c:pt idx="11">
                  <c:v>17454.531999999999</c:v>
                </c:pt>
                <c:pt idx="12">
                  <c:v>17432.472000000002</c:v>
                </c:pt>
                <c:pt idx="13">
                  <c:v>17688.312000000002</c:v>
                </c:pt>
                <c:pt idx="14">
                  <c:v>17712.432000000001</c:v>
                </c:pt>
                <c:pt idx="15">
                  <c:v>18037.2</c:v>
                </c:pt>
                <c:pt idx="16">
                  <c:v>18808.196</c:v>
                </c:pt>
                <c:pt idx="17">
                  <c:v>18497.432000000001</c:v>
                </c:pt>
                <c:pt idx="18">
                  <c:v>18565.38</c:v>
                </c:pt>
                <c:pt idx="19">
                  <c:v>19077.272000000001</c:v>
                </c:pt>
                <c:pt idx="20">
                  <c:v>20216.563999999998</c:v>
                </c:pt>
                <c:pt idx="21">
                  <c:v>20874.02</c:v>
                </c:pt>
                <c:pt idx="22">
                  <c:v>21122.056</c:v>
                </c:pt>
                <c:pt idx="23">
                  <c:v>20580.252</c:v>
                </c:pt>
                <c:pt idx="24">
                  <c:v>21195.304</c:v>
                </c:pt>
                <c:pt idx="25">
                  <c:v>21483.196</c:v>
                </c:pt>
                <c:pt idx="26">
                  <c:v>20406.975999999999</c:v>
                </c:pt>
                <c:pt idx="27">
                  <c:v>20533.16</c:v>
                </c:pt>
                <c:pt idx="28">
                  <c:v>22293.184000000001</c:v>
                </c:pt>
                <c:pt idx="29">
                  <c:v>22145.148000000001</c:v>
                </c:pt>
                <c:pt idx="30">
                  <c:v>21845.083999999999</c:v>
                </c:pt>
                <c:pt idx="31">
                  <c:v>22037.48</c:v>
                </c:pt>
                <c:pt idx="32">
                  <c:v>21742.648000000001</c:v>
                </c:pt>
                <c:pt idx="33">
                  <c:v>22080.644</c:v>
                </c:pt>
                <c:pt idx="34">
                  <c:v>21790.02</c:v>
                </c:pt>
                <c:pt idx="35">
                  <c:v>20835.544000000002</c:v>
                </c:pt>
                <c:pt idx="36">
                  <c:v>21220.04</c:v>
                </c:pt>
                <c:pt idx="37">
                  <c:v>21743.14</c:v>
                </c:pt>
                <c:pt idx="38">
                  <c:v>22815.68</c:v>
                </c:pt>
                <c:pt idx="39">
                  <c:v>22188.371999999999</c:v>
                </c:pt>
                <c:pt idx="40">
                  <c:v>22200.712</c:v>
                </c:pt>
                <c:pt idx="41">
                  <c:v>22514.144</c:v>
                </c:pt>
                <c:pt idx="42">
                  <c:v>21789.175999999999</c:v>
                </c:pt>
                <c:pt idx="43">
                  <c:v>21529.608</c:v>
                </c:pt>
                <c:pt idx="44">
                  <c:v>22209.824000000001</c:v>
                </c:pt>
                <c:pt idx="45">
                  <c:v>21710.144</c:v>
                </c:pt>
                <c:pt idx="46">
                  <c:v>21756.995999999999</c:v>
                </c:pt>
                <c:pt idx="47">
                  <c:v>21487.768</c:v>
                </c:pt>
                <c:pt idx="48">
                  <c:v>20782.616000000002</c:v>
                </c:pt>
                <c:pt idx="49">
                  <c:v>21118.495999999999</c:v>
                </c:pt>
                <c:pt idx="50">
                  <c:v>21217.655999999999</c:v>
                </c:pt>
                <c:pt idx="51">
                  <c:v>21129.671999999999</c:v>
                </c:pt>
                <c:pt idx="52">
                  <c:v>22484.92</c:v>
                </c:pt>
                <c:pt idx="53">
                  <c:v>22408.86</c:v>
                </c:pt>
                <c:pt idx="54">
                  <c:v>22245.216</c:v>
                </c:pt>
                <c:pt idx="55">
                  <c:v>22272.063999999998</c:v>
                </c:pt>
                <c:pt idx="56">
                  <c:v>22498.948</c:v>
                </c:pt>
                <c:pt idx="57">
                  <c:v>22784.732</c:v>
                </c:pt>
                <c:pt idx="58">
                  <c:v>23459.376</c:v>
                </c:pt>
                <c:pt idx="59">
                  <c:v>22306.248</c:v>
                </c:pt>
                <c:pt idx="60">
                  <c:v>22161</c:v>
                </c:pt>
                <c:pt idx="61">
                  <c:v>21859.191999999999</c:v>
                </c:pt>
                <c:pt idx="62">
                  <c:v>22535.883999999998</c:v>
                </c:pt>
                <c:pt idx="63">
                  <c:v>22395.047999999999</c:v>
                </c:pt>
                <c:pt idx="64">
                  <c:v>22656.707999999999</c:v>
                </c:pt>
                <c:pt idx="65">
                  <c:v>23377.759999999998</c:v>
                </c:pt>
                <c:pt idx="66">
                  <c:v>24102.691999999999</c:v>
                </c:pt>
                <c:pt idx="67">
                  <c:v>24656.096000000001</c:v>
                </c:pt>
                <c:pt idx="68">
                  <c:v>23817.867999999999</c:v>
                </c:pt>
                <c:pt idx="69">
                  <c:v>23818.132000000001</c:v>
                </c:pt>
                <c:pt idx="70">
                  <c:v>23914.74</c:v>
                </c:pt>
                <c:pt idx="71">
                  <c:v>23493.664000000001</c:v>
                </c:pt>
                <c:pt idx="72">
                  <c:v>23454.444</c:v>
                </c:pt>
                <c:pt idx="73">
                  <c:v>23125.955999999998</c:v>
                </c:pt>
                <c:pt idx="74">
                  <c:v>23629.371999999999</c:v>
                </c:pt>
                <c:pt idx="75">
                  <c:v>23760.308000000001</c:v>
                </c:pt>
                <c:pt idx="76">
                  <c:v>24235.72</c:v>
                </c:pt>
                <c:pt idx="77">
                  <c:v>23911.856</c:v>
                </c:pt>
                <c:pt idx="78">
                  <c:v>24201.128000000001</c:v>
                </c:pt>
                <c:pt idx="79">
                  <c:v>24962.04</c:v>
                </c:pt>
                <c:pt idx="80">
                  <c:v>25099.344000000001</c:v>
                </c:pt>
                <c:pt idx="81">
                  <c:v>25642.232</c:v>
                </c:pt>
                <c:pt idx="82">
                  <c:v>25369.567999999999</c:v>
                </c:pt>
                <c:pt idx="83">
                  <c:v>24262.524000000001</c:v>
                </c:pt>
                <c:pt idx="84">
                  <c:v>24421.955999999998</c:v>
                </c:pt>
                <c:pt idx="85">
                  <c:v>24605.1</c:v>
                </c:pt>
                <c:pt idx="86">
                  <c:v>24629.491999999998</c:v>
                </c:pt>
                <c:pt idx="87">
                  <c:v>24259.3</c:v>
                </c:pt>
                <c:pt idx="88">
                  <c:v>24910.432000000001</c:v>
                </c:pt>
                <c:pt idx="89">
                  <c:v>24866.567999999999</c:v>
                </c:pt>
                <c:pt idx="90">
                  <c:v>24882.831999999999</c:v>
                </c:pt>
                <c:pt idx="91">
                  <c:v>24928.32</c:v>
                </c:pt>
                <c:pt idx="92">
                  <c:v>24095.66</c:v>
                </c:pt>
                <c:pt idx="93">
                  <c:v>23933.464</c:v>
                </c:pt>
                <c:pt idx="94">
                  <c:v>24013.704000000002</c:v>
                </c:pt>
                <c:pt idx="95">
                  <c:v>23695.428</c:v>
                </c:pt>
                <c:pt idx="96">
                  <c:v>23010.335999999999</c:v>
                </c:pt>
                <c:pt idx="97">
                  <c:v>23201.295999999998</c:v>
                </c:pt>
                <c:pt idx="98">
                  <c:v>23078.031999999999</c:v>
                </c:pt>
                <c:pt idx="99">
                  <c:v>23457.096000000001</c:v>
                </c:pt>
                <c:pt idx="100">
                  <c:v>23819.923999999999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96-4280-B0EE-6A21BFA3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58640"/>
        <c:axId val="285144064"/>
      </c:lineChart>
      <c:catAx>
        <c:axId val="29155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144064"/>
        <c:crosses val="autoZero"/>
        <c:auto val="1"/>
        <c:lblAlgn val="ctr"/>
        <c:lblOffset val="100"/>
        <c:noMultiLvlLbl val="0"/>
      </c:catAx>
      <c:valAx>
        <c:axId val="2851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558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267.72800000000001</c:v>
                </c:pt>
                <c:pt idx="2">
                  <c:v>234.32</c:v>
                </c:pt>
                <c:pt idx="3">
                  <c:v>263.93599999999998</c:v>
                </c:pt>
                <c:pt idx="4">
                  <c:v>250.304</c:v>
                </c:pt>
                <c:pt idx="5">
                  <c:v>269.34800000000001</c:v>
                </c:pt>
                <c:pt idx="6">
                  <c:v>268.11200000000002</c:v>
                </c:pt>
                <c:pt idx="7">
                  <c:v>296.58</c:v>
                </c:pt>
                <c:pt idx="8">
                  <c:v>232.392</c:v>
                </c:pt>
                <c:pt idx="9">
                  <c:v>240.536</c:v>
                </c:pt>
                <c:pt idx="10">
                  <c:v>263.05599999999998</c:v>
                </c:pt>
                <c:pt idx="11">
                  <c:v>278.548</c:v>
                </c:pt>
                <c:pt idx="12">
                  <c:v>288.07600000000002</c:v>
                </c:pt>
                <c:pt idx="13">
                  <c:v>255.38399999999999</c:v>
                </c:pt>
                <c:pt idx="14">
                  <c:v>294.12</c:v>
                </c:pt>
                <c:pt idx="15">
                  <c:v>271.60399999999998</c:v>
                </c:pt>
                <c:pt idx="16">
                  <c:v>284.928</c:v>
                </c:pt>
                <c:pt idx="17">
                  <c:v>298.21600000000001</c:v>
                </c:pt>
                <c:pt idx="18">
                  <c:v>282.58</c:v>
                </c:pt>
                <c:pt idx="19">
                  <c:v>275.67599999999999</c:v>
                </c:pt>
                <c:pt idx="20">
                  <c:v>276.596</c:v>
                </c:pt>
                <c:pt idx="21">
                  <c:v>319.19200000000001</c:v>
                </c:pt>
                <c:pt idx="22">
                  <c:v>320.08800000000002</c:v>
                </c:pt>
                <c:pt idx="23">
                  <c:v>305.25200000000001</c:v>
                </c:pt>
                <c:pt idx="24">
                  <c:v>301.18799999999999</c:v>
                </c:pt>
                <c:pt idx="25">
                  <c:v>277.32</c:v>
                </c:pt>
                <c:pt idx="26">
                  <c:v>264.32</c:v>
                </c:pt>
                <c:pt idx="27">
                  <c:v>301.09199999999998</c:v>
                </c:pt>
                <c:pt idx="28">
                  <c:v>286.14400000000001</c:v>
                </c:pt>
                <c:pt idx="29">
                  <c:v>264.72399999999999</c:v>
                </c:pt>
                <c:pt idx="30">
                  <c:v>284.76</c:v>
                </c:pt>
                <c:pt idx="31">
                  <c:v>298.392</c:v>
                </c:pt>
                <c:pt idx="32">
                  <c:v>259.77999999999997</c:v>
                </c:pt>
                <c:pt idx="33">
                  <c:v>296.524</c:v>
                </c:pt>
                <c:pt idx="34">
                  <c:v>308.67200000000003</c:v>
                </c:pt>
                <c:pt idx="35">
                  <c:v>326.64</c:v>
                </c:pt>
                <c:pt idx="36">
                  <c:v>311.27199999999999</c:v>
                </c:pt>
                <c:pt idx="37">
                  <c:v>283.49200000000002</c:v>
                </c:pt>
                <c:pt idx="38">
                  <c:v>339.15600000000001</c:v>
                </c:pt>
                <c:pt idx="39">
                  <c:v>337.5</c:v>
                </c:pt>
                <c:pt idx="40">
                  <c:v>296.34800000000001</c:v>
                </c:pt>
                <c:pt idx="41">
                  <c:v>323.096</c:v>
                </c:pt>
                <c:pt idx="42">
                  <c:v>309.20400000000001</c:v>
                </c:pt>
                <c:pt idx="43">
                  <c:v>302.98</c:v>
                </c:pt>
                <c:pt idx="44">
                  <c:v>291.84800000000001</c:v>
                </c:pt>
                <c:pt idx="45">
                  <c:v>322.75200000000001</c:v>
                </c:pt>
                <c:pt idx="46">
                  <c:v>297.05599999999998</c:v>
                </c:pt>
                <c:pt idx="47">
                  <c:v>300.024</c:v>
                </c:pt>
                <c:pt idx="48">
                  <c:v>293.32</c:v>
                </c:pt>
                <c:pt idx="49">
                  <c:v>305.87200000000001</c:v>
                </c:pt>
                <c:pt idx="50">
                  <c:v>343.24400000000003</c:v>
                </c:pt>
                <c:pt idx="51">
                  <c:v>324.76799999999997</c:v>
                </c:pt>
                <c:pt idx="52">
                  <c:v>321.904</c:v>
                </c:pt>
                <c:pt idx="53">
                  <c:v>277.91199999999998</c:v>
                </c:pt>
                <c:pt idx="54">
                  <c:v>288.95600000000002</c:v>
                </c:pt>
                <c:pt idx="55">
                  <c:v>314.56799999999998</c:v>
                </c:pt>
                <c:pt idx="56">
                  <c:v>316.92</c:v>
                </c:pt>
                <c:pt idx="57">
                  <c:v>294.37599999999998</c:v>
                </c:pt>
                <c:pt idx="58">
                  <c:v>277.15199999999999</c:v>
                </c:pt>
                <c:pt idx="59">
                  <c:v>289.70400000000001</c:v>
                </c:pt>
                <c:pt idx="60">
                  <c:v>304.97199999999998</c:v>
                </c:pt>
                <c:pt idx="61">
                  <c:v>296.92399999999998</c:v>
                </c:pt>
                <c:pt idx="62">
                  <c:v>341.22</c:v>
                </c:pt>
                <c:pt idx="63">
                  <c:v>318.15600000000001</c:v>
                </c:pt>
                <c:pt idx="64">
                  <c:v>294.89999999999998</c:v>
                </c:pt>
                <c:pt idx="65">
                  <c:v>323.76799999999997</c:v>
                </c:pt>
                <c:pt idx="66">
                  <c:v>312.94</c:v>
                </c:pt>
                <c:pt idx="67">
                  <c:v>306.17599999999999</c:v>
                </c:pt>
                <c:pt idx="68">
                  <c:v>288.58800000000002</c:v>
                </c:pt>
                <c:pt idx="69">
                  <c:v>332.66399999999999</c:v>
                </c:pt>
                <c:pt idx="70">
                  <c:v>329.53199999999998</c:v>
                </c:pt>
                <c:pt idx="71">
                  <c:v>311.85599999999999</c:v>
                </c:pt>
                <c:pt idx="72">
                  <c:v>308.28399999999999</c:v>
                </c:pt>
                <c:pt idx="73">
                  <c:v>303.15199999999999</c:v>
                </c:pt>
                <c:pt idx="74">
                  <c:v>327.036</c:v>
                </c:pt>
                <c:pt idx="75">
                  <c:v>284.68400000000003</c:v>
                </c:pt>
                <c:pt idx="76">
                  <c:v>291.24400000000003</c:v>
                </c:pt>
                <c:pt idx="77">
                  <c:v>308.82400000000001</c:v>
                </c:pt>
                <c:pt idx="78">
                  <c:v>319.904</c:v>
                </c:pt>
                <c:pt idx="79">
                  <c:v>317.69600000000003</c:v>
                </c:pt>
                <c:pt idx="80">
                  <c:v>342.49200000000002</c:v>
                </c:pt>
                <c:pt idx="81">
                  <c:v>289.70400000000001</c:v>
                </c:pt>
                <c:pt idx="82">
                  <c:v>299.68</c:v>
                </c:pt>
                <c:pt idx="83">
                  <c:v>321.68400000000003</c:v>
                </c:pt>
                <c:pt idx="84">
                  <c:v>319.2</c:v>
                </c:pt>
                <c:pt idx="85">
                  <c:v>317.49599999999998</c:v>
                </c:pt>
                <c:pt idx="86">
                  <c:v>304.52800000000002</c:v>
                </c:pt>
                <c:pt idx="87">
                  <c:v>325.78800000000001</c:v>
                </c:pt>
                <c:pt idx="88">
                  <c:v>313.30799999999999</c:v>
                </c:pt>
                <c:pt idx="89">
                  <c:v>316.06799999999998</c:v>
                </c:pt>
                <c:pt idx="90">
                  <c:v>309.10000000000002</c:v>
                </c:pt>
                <c:pt idx="91">
                  <c:v>296.48</c:v>
                </c:pt>
                <c:pt idx="92">
                  <c:v>317.45600000000002</c:v>
                </c:pt>
                <c:pt idx="93">
                  <c:v>319.63600000000002</c:v>
                </c:pt>
                <c:pt idx="94">
                  <c:v>318.39999999999998</c:v>
                </c:pt>
                <c:pt idx="95">
                  <c:v>311.26799999999997</c:v>
                </c:pt>
                <c:pt idx="96">
                  <c:v>323.20800000000003</c:v>
                </c:pt>
                <c:pt idx="97">
                  <c:v>306.33999999999997</c:v>
                </c:pt>
                <c:pt idx="98">
                  <c:v>321.35199999999998</c:v>
                </c:pt>
                <c:pt idx="99">
                  <c:v>304.38799999999998</c:v>
                </c:pt>
                <c:pt idx="100">
                  <c:v>316.19600000000003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4-4268-A7BA-39793458F7F9}"/>
            </c:ext>
          </c:extLst>
        </c:ser>
        <c:ser>
          <c:idx val="1"/>
          <c:order val="1"/>
          <c:tx>
            <c:v>OR10x250-0.50_2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534.90800000000002</c:v>
                </c:pt>
                <c:pt idx="2">
                  <c:v>470.73599999999999</c:v>
                </c:pt>
                <c:pt idx="3">
                  <c:v>457.30399999999997</c:v>
                </c:pt>
                <c:pt idx="4">
                  <c:v>478.9</c:v>
                </c:pt>
                <c:pt idx="5">
                  <c:v>422.27199999999999</c:v>
                </c:pt>
                <c:pt idx="6">
                  <c:v>520.53599999999994</c:v>
                </c:pt>
                <c:pt idx="7">
                  <c:v>479.012</c:v>
                </c:pt>
                <c:pt idx="8">
                  <c:v>522.10400000000004</c:v>
                </c:pt>
                <c:pt idx="9">
                  <c:v>534.92399999999998</c:v>
                </c:pt>
                <c:pt idx="10">
                  <c:v>543.90800000000002</c:v>
                </c:pt>
                <c:pt idx="11">
                  <c:v>528.89200000000005</c:v>
                </c:pt>
                <c:pt idx="12">
                  <c:v>547.5</c:v>
                </c:pt>
                <c:pt idx="13">
                  <c:v>487.21199999999999</c:v>
                </c:pt>
                <c:pt idx="14">
                  <c:v>497.73200000000003</c:v>
                </c:pt>
                <c:pt idx="15">
                  <c:v>493.536</c:v>
                </c:pt>
                <c:pt idx="16">
                  <c:v>501.38400000000001</c:v>
                </c:pt>
                <c:pt idx="17">
                  <c:v>518.91200000000003</c:v>
                </c:pt>
                <c:pt idx="18">
                  <c:v>444.32799999999997</c:v>
                </c:pt>
                <c:pt idx="19">
                  <c:v>484.15600000000001</c:v>
                </c:pt>
                <c:pt idx="20">
                  <c:v>505.29599999999999</c:v>
                </c:pt>
                <c:pt idx="21">
                  <c:v>521.88400000000001</c:v>
                </c:pt>
                <c:pt idx="22">
                  <c:v>499.952</c:v>
                </c:pt>
                <c:pt idx="23">
                  <c:v>548.02</c:v>
                </c:pt>
                <c:pt idx="24">
                  <c:v>443.64</c:v>
                </c:pt>
                <c:pt idx="25">
                  <c:v>463.62400000000002</c:v>
                </c:pt>
                <c:pt idx="26">
                  <c:v>527.25599999999997</c:v>
                </c:pt>
                <c:pt idx="27">
                  <c:v>491.85199999999998</c:v>
                </c:pt>
                <c:pt idx="28">
                  <c:v>481.24799999999999</c:v>
                </c:pt>
                <c:pt idx="29">
                  <c:v>473.32799999999997</c:v>
                </c:pt>
                <c:pt idx="30">
                  <c:v>440.86399999999998</c:v>
                </c:pt>
                <c:pt idx="31">
                  <c:v>526.27200000000005</c:v>
                </c:pt>
                <c:pt idx="32">
                  <c:v>508.976</c:v>
                </c:pt>
                <c:pt idx="33">
                  <c:v>469.90800000000002</c:v>
                </c:pt>
                <c:pt idx="34">
                  <c:v>546.28800000000001</c:v>
                </c:pt>
                <c:pt idx="35">
                  <c:v>500.70400000000001</c:v>
                </c:pt>
                <c:pt idx="36">
                  <c:v>472.05200000000002</c:v>
                </c:pt>
                <c:pt idx="37">
                  <c:v>479.43599999999998</c:v>
                </c:pt>
                <c:pt idx="38">
                  <c:v>474.404</c:v>
                </c:pt>
                <c:pt idx="39">
                  <c:v>533.02</c:v>
                </c:pt>
                <c:pt idx="40">
                  <c:v>540.07600000000002</c:v>
                </c:pt>
                <c:pt idx="41">
                  <c:v>488.988</c:v>
                </c:pt>
                <c:pt idx="42">
                  <c:v>474.14400000000001</c:v>
                </c:pt>
                <c:pt idx="43">
                  <c:v>539.44799999999998</c:v>
                </c:pt>
                <c:pt idx="44">
                  <c:v>495.21199999999999</c:v>
                </c:pt>
                <c:pt idx="45">
                  <c:v>489.64800000000002</c:v>
                </c:pt>
                <c:pt idx="46">
                  <c:v>469.2</c:v>
                </c:pt>
                <c:pt idx="47">
                  <c:v>528.66800000000001</c:v>
                </c:pt>
                <c:pt idx="48">
                  <c:v>513.29200000000003</c:v>
                </c:pt>
                <c:pt idx="49">
                  <c:v>543.55999999999995</c:v>
                </c:pt>
                <c:pt idx="50">
                  <c:v>547.88400000000001</c:v>
                </c:pt>
                <c:pt idx="51">
                  <c:v>483.48</c:v>
                </c:pt>
                <c:pt idx="52">
                  <c:v>505.55200000000002</c:v>
                </c:pt>
                <c:pt idx="53">
                  <c:v>522.548</c:v>
                </c:pt>
                <c:pt idx="54">
                  <c:v>518.75599999999997</c:v>
                </c:pt>
                <c:pt idx="55">
                  <c:v>457.05200000000002</c:v>
                </c:pt>
                <c:pt idx="56">
                  <c:v>474.46</c:v>
                </c:pt>
                <c:pt idx="57">
                  <c:v>561.76800000000003</c:v>
                </c:pt>
                <c:pt idx="58">
                  <c:v>526.50800000000004</c:v>
                </c:pt>
                <c:pt idx="59">
                  <c:v>560.94399999999996</c:v>
                </c:pt>
                <c:pt idx="60">
                  <c:v>446.86</c:v>
                </c:pt>
                <c:pt idx="61">
                  <c:v>533.28</c:v>
                </c:pt>
                <c:pt idx="62">
                  <c:v>493.71600000000001</c:v>
                </c:pt>
                <c:pt idx="63">
                  <c:v>494.52</c:v>
                </c:pt>
                <c:pt idx="64">
                  <c:v>527.08799999999997</c:v>
                </c:pt>
                <c:pt idx="65">
                  <c:v>504.51600000000002</c:v>
                </c:pt>
                <c:pt idx="66">
                  <c:v>552.77599999999995</c:v>
                </c:pt>
                <c:pt idx="67">
                  <c:v>557.70000000000005</c:v>
                </c:pt>
                <c:pt idx="68">
                  <c:v>537.072</c:v>
                </c:pt>
                <c:pt idx="69">
                  <c:v>526.35199999999998</c:v>
                </c:pt>
                <c:pt idx="70">
                  <c:v>481.44799999999998</c:v>
                </c:pt>
                <c:pt idx="71">
                  <c:v>552.58399999999995</c:v>
                </c:pt>
                <c:pt idx="72">
                  <c:v>477.92</c:v>
                </c:pt>
                <c:pt idx="73">
                  <c:v>502.22800000000001</c:v>
                </c:pt>
                <c:pt idx="74">
                  <c:v>532.59199999999998</c:v>
                </c:pt>
                <c:pt idx="75">
                  <c:v>495.50400000000002</c:v>
                </c:pt>
                <c:pt idx="76">
                  <c:v>532.78</c:v>
                </c:pt>
                <c:pt idx="77">
                  <c:v>522.94799999999998</c:v>
                </c:pt>
                <c:pt idx="78">
                  <c:v>483.64800000000002</c:v>
                </c:pt>
                <c:pt idx="79">
                  <c:v>510.71199999999999</c:v>
                </c:pt>
                <c:pt idx="80">
                  <c:v>542.73199999999997</c:v>
                </c:pt>
                <c:pt idx="81">
                  <c:v>568.29600000000005</c:v>
                </c:pt>
                <c:pt idx="82">
                  <c:v>496.608</c:v>
                </c:pt>
                <c:pt idx="83">
                  <c:v>538.12</c:v>
                </c:pt>
                <c:pt idx="84">
                  <c:v>521.97199999999998</c:v>
                </c:pt>
                <c:pt idx="85">
                  <c:v>491.24799999999999</c:v>
                </c:pt>
                <c:pt idx="86">
                  <c:v>519.50400000000002</c:v>
                </c:pt>
                <c:pt idx="87">
                  <c:v>511.072</c:v>
                </c:pt>
                <c:pt idx="88">
                  <c:v>494.93599999999998</c:v>
                </c:pt>
                <c:pt idx="89">
                  <c:v>472.404</c:v>
                </c:pt>
                <c:pt idx="90">
                  <c:v>447.88400000000001</c:v>
                </c:pt>
                <c:pt idx="91">
                  <c:v>545.62800000000004</c:v>
                </c:pt>
                <c:pt idx="92">
                  <c:v>507.14800000000002</c:v>
                </c:pt>
                <c:pt idx="93">
                  <c:v>506.32</c:v>
                </c:pt>
                <c:pt idx="94">
                  <c:v>549.096</c:v>
                </c:pt>
                <c:pt idx="95">
                  <c:v>445.29199999999997</c:v>
                </c:pt>
                <c:pt idx="96">
                  <c:v>495.29599999999999</c:v>
                </c:pt>
                <c:pt idx="97">
                  <c:v>488.44</c:v>
                </c:pt>
                <c:pt idx="98">
                  <c:v>545.81200000000001</c:v>
                </c:pt>
                <c:pt idx="99">
                  <c:v>529.91999999999996</c:v>
                </c:pt>
                <c:pt idx="100">
                  <c:v>497.34800000000001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4-4268-A7BA-39793458F7F9}"/>
            </c:ext>
          </c:extLst>
        </c:ser>
        <c:ser>
          <c:idx val="2"/>
          <c:order val="2"/>
          <c:tx>
            <c:v>OR10x250-0.50_2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1332.596</c:v>
                </c:pt>
                <c:pt idx="2">
                  <c:v>890.072</c:v>
                </c:pt>
                <c:pt idx="3">
                  <c:v>1009.568</c:v>
                </c:pt>
                <c:pt idx="4">
                  <c:v>1097.18</c:v>
                </c:pt>
                <c:pt idx="5">
                  <c:v>1068.684</c:v>
                </c:pt>
                <c:pt idx="6">
                  <c:v>1077.3599999999999</c:v>
                </c:pt>
                <c:pt idx="7">
                  <c:v>1099.3040000000001</c:v>
                </c:pt>
                <c:pt idx="8">
                  <c:v>1166.548</c:v>
                </c:pt>
                <c:pt idx="9">
                  <c:v>1096.6959999999999</c:v>
                </c:pt>
                <c:pt idx="10">
                  <c:v>1047.06</c:v>
                </c:pt>
                <c:pt idx="11">
                  <c:v>1207</c:v>
                </c:pt>
                <c:pt idx="12">
                  <c:v>1117.232</c:v>
                </c:pt>
                <c:pt idx="13">
                  <c:v>1235.028</c:v>
                </c:pt>
                <c:pt idx="14">
                  <c:v>1119.472</c:v>
                </c:pt>
                <c:pt idx="15">
                  <c:v>1168.9880000000001</c:v>
                </c:pt>
                <c:pt idx="16">
                  <c:v>1224.124</c:v>
                </c:pt>
                <c:pt idx="17">
                  <c:v>1014.624</c:v>
                </c:pt>
                <c:pt idx="18">
                  <c:v>1093.3599999999999</c:v>
                </c:pt>
                <c:pt idx="19">
                  <c:v>1067.9280000000001</c:v>
                </c:pt>
                <c:pt idx="20">
                  <c:v>1084.1199999999999</c:v>
                </c:pt>
                <c:pt idx="21">
                  <c:v>1334.192</c:v>
                </c:pt>
                <c:pt idx="22">
                  <c:v>1101.0440000000001</c:v>
                </c:pt>
                <c:pt idx="23">
                  <c:v>1225.2760000000001</c:v>
                </c:pt>
                <c:pt idx="24">
                  <c:v>1083.348</c:v>
                </c:pt>
                <c:pt idx="25">
                  <c:v>1342.74</c:v>
                </c:pt>
                <c:pt idx="26">
                  <c:v>1216.5360000000001</c:v>
                </c:pt>
                <c:pt idx="27">
                  <c:v>1156.7560000000001</c:v>
                </c:pt>
                <c:pt idx="28">
                  <c:v>1150.1320000000001</c:v>
                </c:pt>
                <c:pt idx="29">
                  <c:v>1164.9839999999999</c:v>
                </c:pt>
                <c:pt idx="30">
                  <c:v>1245.644</c:v>
                </c:pt>
                <c:pt idx="31">
                  <c:v>1184.712</c:v>
                </c:pt>
                <c:pt idx="32">
                  <c:v>1007.9</c:v>
                </c:pt>
                <c:pt idx="33">
                  <c:v>1215.144</c:v>
                </c:pt>
                <c:pt idx="34">
                  <c:v>996.77200000000005</c:v>
                </c:pt>
                <c:pt idx="35">
                  <c:v>1093.652</c:v>
                </c:pt>
                <c:pt idx="36">
                  <c:v>1096.308</c:v>
                </c:pt>
                <c:pt idx="37">
                  <c:v>1237.664</c:v>
                </c:pt>
                <c:pt idx="38">
                  <c:v>1112.5360000000001</c:v>
                </c:pt>
                <c:pt idx="39">
                  <c:v>1054.6959999999999</c:v>
                </c:pt>
                <c:pt idx="40">
                  <c:v>1052.96</c:v>
                </c:pt>
                <c:pt idx="41">
                  <c:v>918.70399999999995</c:v>
                </c:pt>
                <c:pt idx="42">
                  <c:v>1042.6120000000001</c:v>
                </c:pt>
                <c:pt idx="43">
                  <c:v>1305.8040000000001</c:v>
                </c:pt>
                <c:pt idx="44">
                  <c:v>1180.1959999999999</c:v>
                </c:pt>
                <c:pt idx="45">
                  <c:v>1239.26</c:v>
                </c:pt>
                <c:pt idx="46">
                  <c:v>1269.06</c:v>
                </c:pt>
                <c:pt idx="47">
                  <c:v>1098.3800000000001</c:v>
                </c:pt>
                <c:pt idx="48">
                  <c:v>1484.972</c:v>
                </c:pt>
                <c:pt idx="49">
                  <c:v>1072.9680000000001</c:v>
                </c:pt>
                <c:pt idx="50">
                  <c:v>1168.328</c:v>
                </c:pt>
                <c:pt idx="51">
                  <c:v>1232.24</c:v>
                </c:pt>
                <c:pt idx="52">
                  <c:v>1312.4880000000001</c:v>
                </c:pt>
                <c:pt idx="53">
                  <c:v>1197.2639999999999</c:v>
                </c:pt>
                <c:pt idx="54">
                  <c:v>1213.3599999999999</c:v>
                </c:pt>
                <c:pt idx="55">
                  <c:v>1417.4760000000001</c:v>
                </c:pt>
                <c:pt idx="56">
                  <c:v>1242.76</c:v>
                </c:pt>
                <c:pt idx="57">
                  <c:v>1072.816</c:v>
                </c:pt>
                <c:pt idx="58">
                  <c:v>1223.4159999999999</c:v>
                </c:pt>
                <c:pt idx="59">
                  <c:v>1374.4680000000001</c:v>
                </c:pt>
                <c:pt idx="60">
                  <c:v>1215.336</c:v>
                </c:pt>
                <c:pt idx="61">
                  <c:v>1108.9159999999999</c:v>
                </c:pt>
                <c:pt idx="62">
                  <c:v>1132.944</c:v>
                </c:pt>
                <c:pt idx="63">
                  <c:v>1145.6600000000001</c:v>
                </c:pt>
                <c:pt idx="64">
                  <c:v>1172.384</c:v>
                </c:pt>
                <c:pt idx="65">
                  <c:v>1068.684</c:v>
                </c:pt>
                <c:pt idx="66">
                  <c:v>1161.3800000000001</c:v>
                </c:pt>
                <c:pt idx="67">
                  <c:v>1234.8</c:v>
                </c:pt>
                <c:pt idx="68">
                  <c:v>1168.816</c:v>
                </c:pt>
                <c:pt idx="69">
                  <c:v>1242.4880000000001</c:v>
                </c:pt>
                <c:pt idx="70">
                  <c:v>1101.1479999999999</c:v>
                </c:pt>
                <c:pt idx="71">
                  <c:v>1161.9559999999999</c:v>
                </c:pt>
                <c:pt idx="72">
                  <c:v>1188.2719999999999</c:v>
                </c:pt>
                <c:pt idx="73">
                  <c:v>1135.7760000000001</c:v>
                </c:pt>
                <c:pt idx="74">
                  <c:v>1246.8920000000001</c:v>
                </c:pt>
                <c:pt idx="75">
                  <c:v>1159.18</c:v>
                </c:pt>
                <c:pt idx="76">
                  <c:v>1270.5920000000001</c:v>
                </c:pt>
                <c:pt idx="77">
                  <c:v>1035.788</c:v>
                </c:pt>
                <c:pt idx="78">
                  <c:v>1045.0920000000001</c:v>
                </c:pt>
                <c:pt idx="79">
                  <c:v>1255.32</c:v>
                </c:pt>
                <c:pt idx="80">
                  <c:v>1071.136</c:v>
                </c:pt>
                <c:pt idx="81">
                  <c:v>1133.808</c:v>
                </c:pt>
                <c:pt idx="82">
                  <c:v>1192.644</c:v>
                </c:pt>
                <c:pt idx="83">
                  <c:v>1060.54</c:v>
                </c:pt>
                <c:pt idx="84">
                  <c:v>1086.912</c:v>
                </c:pt>
                <c:pt idx="85">
                  <c:v>1150.0239999999999</c:v>
                </c:pt>
                <c:pt idx="86">
                  <c:v>1132.1679999999999</c:v>
                </c:pt>
                <c:pt idx="87">
                  <c:v>1039.088</c:v>
                </c:pt>
                <c:pt idx="88">
                  <c:v>1067.1759999999999</c:v>
                </c:pt>
                <c:pt idx="89">
                  <c:v>1197.328</c:v>
                </c:pt>
                <c:pt idx="90">
                  <c:v>1071.576</c:v>
                </c:pt>
                <c:pt idx="91">
                  <c:v>1173.3679999999999</c:v>
                </c:pt>
                <c:pt idx="92">
                  <c:v>1123.46</c:v>
                </c:pt>
                <c:pt idx="93">
                  <c:v>1114.0519999999999</c:v>
                </c:pt>
                <c:pt idx="94">
                  <c:v>1170.8720000000001</c:v>
                </c:pt>
                <c:pt idx="95">
                  <c:v>1131.8599999999999</c:v>
                </c:pt>
                <c:pt idx="96">
                  <c:v>1274.52</c:v>
                </c:pt>
                <c:pt idx="97">
                  <c:v>1342.836</c:v>
                </c:pt>
                <c:pt idx="98">
                  <c:v>1075.816</c:v>
                </c:pt>
                <c:pt idx="99">
                  <c:v>984.72799999999995</c:v>
                </c:pt>
                <c:pt idx="100">
                  <c:v>1130.2840000000001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4-4268-A7BA-39793458F7F9}"/>
            </c:ext>
          </c:extLst>
        </c:ser>
        <c:ser>
          <c:idx val="3"/>
          <c:order val="3"/>
          <c:tx>
            <c:v>OR10x250-0.50_2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2663.2559999999999</c:v>
                </c:pt>
                <c:pt idx="2">
                  <c:v>2236.1439999999998</c:v>
                </c:pt>
                <c:pt idx="3">
                  <c:v>2298.152</c:v>
                </c:pt>
                <c:pt idx="4">
                  <c:v>2059.38</c:v>
                </c:pt>
                <c:pt idx="5">
                  <c:v>2462.6840000000002</c:v>
                </c:pt>
                <c:pt idx="6">
                  <c:v>2217.8919999999998</c:v>
                </c:pt>
                <c:pt idx="7">
                  <c:v>2375.732</c:v>
                </c:pt>
                <c:pt idx="8">
                  <c:v>2490.62</c:v>
                </c:pt>
                <c:pt idx="9">
                  <c:v>2339.5320000000002</c:v>
                </c:pt>
                <c:pt idx="10">
                  <c:v>2220.2040000000002</c:v>
                </c:pt>
                <c:pt idx="11">
                  <c:v>2062.0360000000001</c:v>
                </c:pt>
                <c:pt idx="12">
                  <c:v>2328.4960000000001</c:v>
                </c:pt>
                <c:pt idx="13">
                  <c:v>2366.8240000000001</c:v>
                </c:pt>
                <c:pt idx="14">
                  <c:v>2258.1640000000002</c:v>
                </c:pt>
                <c:pt idx="15">
                  <c:v>2455.3359999999998</c:v>
                </c:pt>
                <c:pt idx="16">
                  <c:v>2517.252</c:v>
                </c:pt>
                <c:pt idx="17">
                  <c:v>2422.44</c:v>
                </c:pt>
                <c:pt idx="18">
                  <c:v>2194.0880000000002</c:v>
                </c:pt>
                <c:pt idx="19">
                  <c:v>2523.328</c:v>
                </c:pt>
                <c:pt idx="20">
                  <c:v>2329.1999999999998</c:v>
                </c:pt>
                <c:pt idx="21">
                  <c:v>2542.3879999999999</c:v>
                </c:pt>
                <c:pt idx="22">
                  <c:v>2355.4679999999998</c:v>
                </c:pt>
                <c:pt idx="23">
                  <c:v>2496.5079999999998</c:v>
                </c:pt>
                <c:pt idx="24">
                  <c:v>2410.4760000000001</c:v>
                </c:pt>
                <c:pt idx="25">
                  <c:v>2335.6280000000002</c:v>
                </c:pt>
                <c:pt idx="26">
                  <c:v>2264.6080000000002</c:v>
                </c:pt>
                <c:pt idx="27">
                  <c:v>2606.3719999999998</c:v>
                </c:pt>
                <c:pt idx="28">
                  <c:v>2331.5520000000001</c:v>
                </c:pt>
                <c:pt idx="29">
                  <c:v>2285.5880000000002</c:v>
                </c:pt>
                <c:pt idx="30">
                  <c:v>2710.732</c:v>
                </c:pt>
                <c:pt idx="31">
                  <c:v>2768.0720000000001</c:v>
                </c:pt>
                <c:pt idx="32">
                  <c:v>2243.3919999999998</c:v>
                </c:pt>
                <c:pt idx="33">
                  <c:v>2389.1</c:v>
                </c:pt>
                <c:pt idx="34">
                  <c:v>2399.9560000000001</c:v>
                </c:pt>
                <c:pt idx="35">
                  <c:v>2256.8159999999998</c:v>
                </c:pt>
                <c:pt idx="36">
                  <c:v>2465.5920000000001</c:v>
                </c:pt>
                <c:pt idx="37">
                  <c:v>2467</c:v>
                </c:pt>
                <c:pt idx="38">
                  <c:v>2936.732</c:v>
                </c:pt>
                <c:pt idx="39">
                  <c:v>2449.9360000000001</c:v>
                </c:pt>
                <c:pt idx="40">
                  <c:v>2278.8879999999999</c:v>
                </c:pt>
                <c:pt idx="41">
                  <c:v>2289.096</c:v>
                </c:pt>
                <c:pt idx="42">
                  <c:v>2536.3040000000001</c:v>
                </c:pt>
                <c:pt idx="43">
                  <c:v>2496.5639999999999</c:v>
                </c:pt>
                <c:pt idx="44">
                  <c:v>2393.1039999999998</c:v>
                </c:pt>
                <c:pt idx="45">
                  <c:v>2288.4720000000002</c:v>
                </c:pt>
                <c:pt idx="46">
                  <c:v>2185.3519999999999</c:v>
                </c:pt>
                <c:pt idx="47">
                  <c:v>2279.8919999999998</c:v>
                </c:pt>
                <c:pt idx="48">
                  <c:v>2491.2080000000001</c:v>
                </c:pt>
                <c:pt idx="49">
                  <c:v>2102.732</c:v>
                </c:pt>
                <c:pt idx="50">
                  <c:v>2506.96</c:v>
                </c:pt>
                <c:pt idx="51">
                  <c:v>2383.7080000000001</c:v>
                </c:pt>
                <c:pt idx="52">
                  <c:v>2533.0360000000001</c:v>
                </c:pt>
                <c:pt idx="53">
                  <c:v>2315.6320000000001</c:v>
                </c:pt>
                <c:pt idx="54">
                  <c:v>2377.2240000000002</c:v>
                </c:pt>
                <c:pt idx="55">
                  <c:v>2840.1680000000001</c:v>
                </c:pt>
                <c:pt idx="56">
                  <c:v>2502.6799999999998</c:v>
                </c:pt>
                <c:pt idx="57">
                  <c:v>2658.3719999999998</c:v>
                </c:pt>
                <c:pt idx="58">
                  <c:v>2719.1959999999999</c:v>
                </c:pt>
                <c:pt idx="59">
                  <c:v>2372.0039999999999</c:v>
                </c:pt>
                <c:pt idx="60">
                  <c:v>2640.252</c:v>
                </c:pt>
                <c:pt idx="61">
                  <c:v>2287.1999999999998</c:v>
                </c:pt>
                <c:pt idx="62">
                  <c:v>2064.672</c:v>
                </c:pt>
                <c:pt idx="63">
                  <c:v>2579.944</c:v>
                </c:pt>
                <c:pt idx="64">
                  <c:v>2340.0039999999999</c:v>
                </c:pt>
                <c:pt idx="65">
                  <c:v>2875.5279999999998</c:v>
                </c:pt>
                <c:pt idx="66">
                  <c:v>2213.38</c:v>
                </c:pt>
                <c:pt idx="67">
                  <c:v>2530.348</c:v>
                </c:pt>
                <c:pt idx="68">
                  <c:v>2378.9279999999999</c:v>
                </c:pt>
                <c:pt idx="69">
                  <c:v>2475.4639999999999</c:v>
                </c:pt>
                <c:pt idx="70">
                  <c:v>2092.8000000000002</c:v>
                </c:pt>
                <c:pt idx="71">
                  <c:v>2494.2919999999999</c:v>
                </c:pt>
                <c:pt idx="72">
                  <c:v>2487.232</c:v>
                </c:pt>
                <c:pt idx="73">
                  <c:v>2335.9879999999998</c:v>
                </c:pt>
                <c:pt idx="74">
                  <c:v>2238.8760000000002</c:v>
                </c:pt>
                <c:pt idx="75">
                  <c:v>2504.2600000000002</c:v>
                </c:pt>
                <c:pt idx="76">
                  <c:v>2334</c:v>
                </c:pt>
                <c:pt idx="77">
                  <c:v>2355.4639999999999</c:v>
                </c:pt>
                <c:pt idx="78">
                  <c:v>2630.788</c:v>
                </c:pt>
                <c:pt idx="79">
                  <c:v>2481.4079999999999</c:v>
                </c:pt>
                <c:pt idx="80">
                  <c:v>2488.7080000000001</c:v>
                </c:pt>
                <c:pt idx="81">
                  <c:v>2258.924</c:v>
                </c:pt>
                <c:pt idx="82">
                  <c:v>2336.9319999999998</c:v>
                </c:pt>
                <c:pt idx="83">
                  <c:v>2946.348</c:v>
                </c:pt>
                <c:pt idx="84">
                  <c:v>2372.0160000000001</c:v>
                </c:pt>
                <c:pt idx="85">
                  <c:v>2709.0639999999999</c:v>
                </c:pt>
                <c:pt idx="86">
                  <c:v>2465.04</c:v>
                </c:pt>
                <c:pt idx="87">
                  <c:v>2281.7199999999998</c:v>
                </c:pt>
                <c:pt idx="88">
                  <c:v>1957.7560000000001</c:v>
                </c:pt>
                <c:pt idx="89">
                  <c:v>2123.3200000000002</c:v>
                </c:pt>
                <c:pt idx="90">
                  <c:v>2134.04</c:v>
                </c:pt>
                <c:pt idx="91">
                  <c:v>2301.7240000000002</c:v>
                </c:pt>
                <c:pt idx="92">
                  <c:v>2383.7840000000001</c:v>
                </c:pt>
                <c:pt idx="93">
                  <c:v>2363.0279999999998</c:v>
                </c:pt>
                <c:pt idx="94">
                  <c:v>2688.192</c:v>
                </c:pt>
                <c:pt idx="95">
                  <c:v>2342.0239999999999</c:v>
                </c:pt>
                <c:pt idx="96">
                  <c:v>2365.6559999999999</c:v>
                </c:pt>
                <c:pt idx="97">
                  <c:v>2217.7359999999999</c:v>
                </c:pt>
                <c:pt idx="98">
                  <c:v>2238.5520000000001</c:v>
                </c:pt>
                <c:pt idx="99">
                  <c:v>2460.3200000000002</c:v>
                </c:pt>
                <c:pt idx="100">
                  <c:v>2425.8240000000001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64-4268-A7BA-39793458F7F9}"/>
            </c:ext>
          </c:extLst>
        </c:ser>
        <c:ser>
          <c:idx val="4"/>
          <c:order val="4"/>
          <c:tx>
            <c:v>OR10x250-0.50_2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5756.8239999999996</c:v>
                </c:pt>
                <c:pt idx="2">
                  <c:v>5264.36</c:v>
                </c:pt>
                <c:pt idx="3">
                  <c:v>4849.2879999999996</c:v>
                </c:pt>
                <c:pt idx="4">
                  <c:v>5464.1279999999997</c:v>
                </c:pt>
                <c:pt idx="5">
                  <c:v>4739.732</c:v>
                </c:pt>
                <c:pt idx="6">
                  <c:v>5500.3280000000004</c:v>
                </c:pt>
                <c:pt idx="7">
                  <c:v>5184.2039999999997</c:v>
                </c:pt>
                <c:pt idx="8">
                  <c:v>4491.5200000000004</c:v>
                </c:pt>
                <c:pt idx="9">
                  <c:v>4931.28</c:v>
                </c:pt>
                <c:pt idx="10">
                  <c:v>5342.692</c:v>
                </c:pt>
                <c:pt idx="11">
                  <c:v>5121.7359999999999</c:v>
                </c:pt>
                <c:pt idx="12">
                  <c:v>4818.9880000000003</c:v>
                </c:pt>
                <c:pt idx="13">
                  <c:v>5602.6559999999999</c:v>
                </c:pt>
                <c:pt idx="14">
                  <c:v>4984.9279999999999</c:v>
                </c:pt>
                <c:pt idx="15">
                  <c:v>5085.3360000000002</c:v>
                </c:pt>
                <c:pt idx="16">
                  <c:v>4674.9560000000001</c:v>
                </c:pt>
                <c:pt idx="17">
                  <c:v>4957.26</c:v>
                </c:pt>
                <c:pt idx="18">
                  <c:v>4931.2439999999997</c:v>
                </c:pt>
                <c:pt idx="19">
                  <c:v>4718.4040000000005</c:v>
                </c:pt>
                <c:pt idx="20">
                  <c:v>5442.82</c:v>
                </c:pt>
                <c:pt idx="21">
                  <c:v>4797.2</c:v>
                </c:pt>
                <c:pt idx="22">
                  <c:v>5794.268</c:v>
                </c:pt>
                <c:pt idx="23">
                  <c:v>5139.3</c:v>
                </c:pt>
                <c:pt idx="24">
                  <c:v>5200.3959999999997</c:v>
                </c:pt>
                <c:pt idx="25">
                  <c:v>4739.692</c:v>
                </c:pt>
                <c:pt idx="26">
                  <c:v>5506.6440000000002</c:v>
                </c:pt>
                <c:pt idx="27">
                  <c:v>5198.32</c:v>
                </c:pt>
                <c:pt idx="28">
                  <c:v>5479.1279999999997</c:v>
                </c:pt>
                <c:pt idx="29">
                  <c:v>5110.9160000000002</c:v>
                </c:pt>
                <c:pt idx="30">
                  <c:v>3998.64</c:v>
                </c:pt>
                <c:pt idx="31">
                  <c:v>5458.9719999999998</c:v>
                </c:pt>
                <c:pt idx="32">
                  <c:v>5056.5519999999997</c:v>
                </c:pt>
                <c:pt idx="33">
                  <c:v>5766.34</c:v>
                </c:pt>
                <c:pt idx="34">
                  <c:v>4303.4799999999996</c:v>
                </c:pt>
                <c:pt idx="35">
                  <c:v>5003.5879999999997</c:v>
                </c:pt>
                <c:pt idx="36">
                  <c:v>5141.768</c:v>
                </c:pt>
                <c:pt idx="37">
                  <c:v>5165.5240000000003</c:v>
                </c:pt>
                <c:pt idx="38">
                  <c:v>5257.9960000000001</c:v>
                </c:pt>
                <c:pt idx="39">
                  <c:v>4914.4679999999998</c:v>
                </c:pt>
                <c:pt idx="40">
                  <c:v>5917.2520000000004</c:v>
                </c:pt>
                <c:pt idx="41">
                  <c:v>4977.08</c:v>
                </c:pt>
                <c:pt idx="42">
                  <c:v>5399.0720000000001</c:v>
                </c:pt>
                <c:pt idx="43">
                  <c:v>4612.9840000000004</c:v>
                </c:pt>
                <c:pt idx="44">
                  <c:v>4904.5919999999996</c:v>
                </c:pt>
                <c:pt idx="45">
                  <c:v>5034.4960000000001</c:v>
                </c:pt>
                <c:pt idx="46">
                  <c:v>4792.42</c:v>
                </c:pt>
                <c:pt idx="47">
                  <c:v>5277.2520000000004</c:v>
                </c:pt>
                <c:pt idx="48">
                  <c:v>5063.6959999999999</c:v>
                </c:pt>
                <c:pt idx="49">
                  <c:v>5016.68</c:v>
                </c:pt>
                <c:pt idx="50">
                  <c:v>4994.5680000000002</c:v>
                </c:pt>
                <c:pt idx="51">
                  <c:v>4920.7520000000004</c:v>
                </c:pt>
                <c:pt idx="52">
                  <c:v>5334.4719999999998</c:v>
                </c:pt>
                <c:pt idx="53">
                  <c:v>5451.82</c:v>
                </c:pt>
                <c:pt idx="54">
                  <c:v>5159.0200000000004</c:v>
                </c:pt>
                <c:pt idx="55">
                  <c:v>4199.6719999999996</c:v>
                </c:pt>
                <c:pt idx="56">
                  <c:v>4197.732</c:v>
                </c:pt>
                <c:pt idx="57">
                  <c:v>4397.6080000000002</c:v>
                </c:pt>
                <c:pt idx="58">
                  <c:v>5408.0119999999997</c:v>
                </c:pt>
                <c:pt idx="59">
                  <c:v>4754.5039999999999</c:v>
                </c:pt>
                <c:pt idx="60">
                  <c:v>5171.3119999999999</c:v>
                </c:pt>
                <c:pt idx="61">
                  <c:v>5254.9759999999997</c:v>
                </c:pt>
                <c:pt idx="62">
                  <c:v>5266.3</c:v>
                </c:pt>
                <c:pt idx="63">
                  <c:v>4860.0200000000004</c:v>
                </c:pt>
                <c:pt idx="64">
                  <c:v>4753.0439999999999</c:v>
                </c:pt>
                <c:pt idx="65">
                  <c:v>4796.3879999999999</c:v>
                </c:pt>
                <c:pt idx="66">
                  <c:v>5422.58</c:v>
                </c:pt>
                <c:pt idx="67">
                  <c:v>4981.3959999999997</c:v>
                </c:pt>
                <c:pt idx="68">
                  <c:v>4945.38</c:v>
                </c:pt>
                <c:pt idx="69">
                  <c:v>5627.0879999999997</c:v>
                </c:pt>
                <c:pt idx="70">
                  <c:v>4987.3599999999997</c:v>
                </c:pt>
                <c:pt idx="71">
                  <c:v>5195.2280000000001</c:v>
                </c:pt>
                <c:pt idx="72">
                  <c:v>5326.7719999999999</c:v>
                </c:pt>
                <c:pt idx="73">
                  <c:v>5270.152</c:v>
                </c:pt>
                <c:pt idx="74">
                  <c:v>4449.0720000000001</c:v>
                </c:pt>
                <c:pt idx="75">
                  <c:v>4408.2479999999996</c:v>
                </c:pt>
                <c:pt idx="76">
                  <c:v>5596.1719999999996</c:v>
                </c:pt>
                <c:pt idx="77">
                  <c:v>5154.3360000000002</c:v>
                </c:pt>
                <c:pt idx="78">
                  <c:v>4435.1679999999997</c:v>
                </c:pt>
                <c:pt idx="79">
                  <c:v>5126.0079999999998</c:v>
                </c:pt>
                <c:pt idx="80">
                  <c:v>4858.1279999999997</c:v>
                </c:pt>
                <c:pt idx="81">
                  <c:v>4153.92</c:v>
                </c:pt>
                <c:pt idx="82">
                  <c:v>4990.2240000000002</c:v>
                </c:pt>
                <c:pt idx="83">
                  <c:v>5461.7560000000003</c:v>
                </c:pt>
                <c:pt idx="84">
                  <c:v>5433.44</c:v>
                </c:pt>
                <c:pt idx="85">
                  <c:v>4841.5680000000002</c:v>
                </c:pt>
                <c:pt idx="86">
                  <c:v>5359.0159999999996</c:v>
                </c:pt>
                <c:pt idx="87">
                  <c:v>5784.6</c:v>
                </c:pt>
                <c:pt idx="88">
                  <c:v>5692.06</c:v>
                </c:pt>
                <c:pt idx="89">
                  <c:v>4887.3040000000001</c:v>
                </c:pt>
                <c:pt idx="90">
                  <c:v>5469.6880000000001</c:v>
                </c:pt>
                <c:pt idx="91">
                  <c:v>5103.7520000000004</c:v>
                </c:pt>
                <c:pt idx="92">
                  <c:v>5635.8440000000001</c:v>
                </c:pt>
                <c:pt idx="93">
                  <c:v>4866.0119999999997</c:v>
                </c:pt>
                <c:pt idx="94">
                  <c:v>4902.8159999999998</c:v>
                </c:pt>
                <c:pt idx="95">
                  <c:v>5341.1559999999999</c:v>
                </c:pt>
                <c:pt idx="96">
                  <c:v>4662.6279999999997</c:v>
                </c:pt>
                <c:pt idx="97">
                  <c:v>5218.6319999999996</c:v>
                </c:pt>
                <c:pt idx="98">
                  <c:v>4922.6480000000001</c:v>
                </c:pt>
                <c:pt idx="99">
                  <c:v>4735.1679999999997</c:v>
                </c:pt>
                <c:pt idx="100">
                  <c:v>5246.2839999999997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64-4268-A7BA-39793458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58656"/>
        <c:axId val="285142400"/>
      </c:lineChart>
      <c:catAx>
        <c:axId val="704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142400"/>
        <c:crosses val="autoZero"/>
        <c:auto val="1"/>
        <c:lblAlgn val="ctr"/>
        <c:lblOffset val="100"/>
        <c:noMultiLvlLbl val="0"/>
      </c:catAx>
      <c:valAx>
        <c:axId val="28514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58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123.974</c:v>
                </c:pt>
                <c:pt idx="2">
                  <c:v>167.26360000000028</c:v>
                </c:pt>
                <c:pt idx="3">
                  <c:v>209.1480000000002</c:v>
                </c:pt>
                <c:pt idx="4">
                  <c:v>242.89120000000011</c:v>
                </c:pt>
                <c:pt idx="5">
                  <c:v>257.69439999999992</c:v>
                </c:pt>
                <c:pt idx="6">
                  <c:v>286.55840000000006</c:v>
                </c:pt>
                <c:pt idx="7">
                  <c:v>312.23840000000013</c:v>
                </c:pt>
                <c:pt idx="8">
                  <c:v>332.91</c:v>
                </c:pt>
                <c:pt idx="9">
                  <c:v>349.52960000000007</c:v>
                </c:pt>
                <c:pt idx="10">
                  <c:v>376.75999999999993</c:v>
                </c:pt>
                <c:pt idx="11">
                  <c:v>386.57640000000021</c:v>
                </c:pt>
                <c:pt idx="12">
                  <c:v>416.78959999999995</c:v>
                </c:pt>
                <c:pt idx="13">
                  <c:v>422.18639999999999</c:v>
                </c:pt>
                <c:pt idx="14">
                  <c:v>447.14680000000027</c:v>
                </c:pt>
                <c:pt idx="15">
                  <c:v>454.18560000000008</c:v>
                </c:pt>
                <c:pt idx="16">
                  <c:v>469.07800000000026</c:v>
                </c:pt>
                <c:pt idx="17">
                  <c:v>469.99480000000028</c:v>
                </c:pt>
                <c:pt idx="18">
                  <c:v>493.39160000000044</c:v>
                </c:pt>
                <c:pt idx="19">
                  <c:v>508.35080000000022</c:v>
                </c:pt>
                <c:pt idx="20">
                  <c:v>527.00120000000038</c:v>
                </c:pt>
                <c:pt idx="21">
                  <c:v>539.11280000000102</c:v>
                </c:pt>
                <c:pt idx="22">
                  <c:v>552.58920000000012</c:v>
                </c:pt>
                <c:pt idx="23">
                  <c:v>563.16679999999997</c:v>
                </c:pt>
                <c:pt idx="24">
                  <c:v>571.88559999999995</c:v>
                </c:pt>
                <c:pt idx="25">
                  <c:v>587.52080000000046</c:v>
                </c:pt>
                <c:pt idx="26">
                  <c:v>588.71000000000026</c:v>
                </c:pt>
                <c:pt idx="27">
                  <c:v>603.83799999999997</c:v>
                </c:pt>
                <c:pt idx="28">
                  <c:v>609.71480000000054</c:v>
                </c:pt>
                <c:pt idx="29">
                  <c:v>621.54840000000013</c:v>
                </c:pt>
                <c:pt idx="30">
                  <c:v>633.70679999999993</c:v>
                </c:pt>
                <c:pt idx="31">
                  <c:v>653.09680000000003</c:v>
                </c:pt>
                <c:pt idx="32">
                  <c:v>652.38320000000033</c:v>
                </c:pt>
                <c:pt idx="33">
                  <c:v>657.0128000000002</c:v>
                </c:pt>
                <c:pt idx="34">
                  <c:v>667.63320000000022</c:v>
                </c:pt>
                <c:pt idx="35">
                  <c:v>673.40319999999997</c:v>
                </c:pt>
                <c:pt idx="36">
                  <c:v>687.41959999999915</c:v>
                </c:pt>
                <c:pt idx="37">
                  <c:v>708.80320000000074</c:v>
                </c:pt>
                <c:pt idx="38">
                  <c:v>711.80559999999957</c:v>
                </c:pt>
                <c:pt idx="39">
                  <c:v>729.26399999999956</c:v>
                </c:pt>
                <c:pt idx="40">
                  <c:v>751.37199999999973</c:v>
                </c:pt>
                <c:pt idx="41">
                  <c:v>769.02599999999961</c:v>
                </c:pt>
                <c:pt idx="42">
                  <c:v>773.56999999999948</c:v>
                </c:pt>
                <c:pt idx="43">
                  <c:v>787.17719999999929</c:v>
                </c:pt>
                <c:pt idx="44">
                  <c:v>795.03919999999948</c:v>
                </c:pt>
                <c:pt idx="45">
                  <c:v>808.93600000000015</c:v>
                </c:pt>
                <c:pt idx="46">
                  <c:v>833.94639999999947</c:v>
                </c:pt>
                <c:pt idx="47">
                  <c:v>846.26080000000024</c:v>
                </c:pt>
                <c:pt idx="48">
                  <c:v>850.77720000000011</c:v>
                </c:pt>
                <c:pt idx="49">
                  <c:v>867.96159999999986</c:v>
                </c:pt>
                <c:pt idx="50">
                  <c:v>881.60239999999965</c:v>
                </c:pt>
                <c:pt idx="51">
                  <c:v>878.92599999999959</c:v>
                </c:pt>
                <c:pt idx="52">
                  <c:v>893.30839999999966</c:v>
                </c:pt>
                <c:pt idx="53">
                  <c:v>910.75319999999908</c:v>
                </c:pt>
                <c:pt idx="54">
                  <c:v>929.46039999999903</c:v>
                </c:pt>
                <c:pt idx="55">
                  <c:v>940.55919999999969</c:v>
                </c:pt>
                <c:pt idx="56">
                  <c:v>944.75160000000005</c:v>
                </c:pt>
                <c:pt idx="57">
                  <c:v>950.40839999999946</c:v>
                </c:pt>
                <c:pt idx="58">
                  <c:v>958.31680000000006</c:v>
                </c:pt>
                <c:pt idx="59">
                  <c:v>968.98319999999967</c:v>
                </c:pt>
                <c:pt idx="60">
                  <c:v>969.82760000000019</c:v>
                </c:pt>
                <c:pt idx="61">
                  <c:v>974.24360000000036</c:v>
                </c:pt>
                <c:pt idx="62">
                  <c:v>968.68679999999983</c:v>
                </c:pt>
                <c:pt idx="63">
                  <c:v>976.58959999999979</c:v>
                </c:pt>
                <c:pt idx="64">
                  <c:v>989.6347999999997</c:v>
                </c:pt>
                <c:pt idx="65">
                  <c:v>1007.8359999999992</c:v>
                </c:pt>
                <c:pt idx="66">
                  <c:v>1024.3363999999992</c:v>
                </c:pt>
                <c:pt idx="67">
                  <c:v>1025.5648000000006</c:v>
                </c:pt>
                <c:pt idx="68">
                  <c:v>1038.2143999999996</c:v>
                </c:pt>
                <c:pt idx="69">
                  <c:v>1062.4032000000002</c:v>
                </c:pt>
                <c:pt idx="70">
                  <c:v>1078.1091999999996</c:v>
                </c:pt>
                <c:pt idx="71">
                  <c:v>1083.2476000000006</c:v>
                </c:pt>
                <c:pt idx="72">
                  <c:v>1082.9784</c:v>
                </c:pt>
                <c:pt idx="73">
                  <c:v>1097.7164000000005</c:v>
                </c:pt>
                <c:pt idx="74">
                  <c:v>1113.1859999999992</c:v>
                </c:pt>
                <c:pt idx="75">
                  <c:v>1107.0624000000005</c:v>
                </c:pt>
                <c:pt idx="76">
                  <c:v>1099.9335999999996</c:v>
                </c:pt>
                <c:pt idx="77">
                  <c:v>1111.1807999999996</c:v>
                </c:pt>
                <c:pt idx="78">
                  <c:v>1113.9188000000008</c:v>
                </c:pt>
                <c:pt idx="79">
                  <c:v>1123.0763999999999</c:v>
                </c:pt>
                <c:pt idx="80">
                  <c:v>1146.4859999999994</c:v>
                </c:pt>
                <c:pt idx="81">
                  <c:v>1145.9671999999998</c:v>
                </c:pt>
                <c:pt idx="82">
                  <c:v>1157.7251999999994</c:v>
                </c:pt>
                <c:pt idx="83">
                  <c:v>1161.4412000000011</c:v>
                </c:pt>
                <c:pt idx="84">
                  <c:v>1152.3976</c:v>
                </c:pt>
                <c:pt idx="85">
                  <c:v>1152.9108000000006</c:v>
                </c:pt>
                <c:pt idx="86">
                  <c:v>1164.6007999999993</c:v>
                </c:pt>
                <c:pt idx="87">
                  <c:v>1163.4791999999995</c:v>
                </c:pt>
                <c:pt idx="88">
                  <c:v>1176.7367999999992</c:v>
                </c:pt>
                <c:pt idx="89">
                  <c:v>1203.5511999999997</c:v>
                </c:pt>
                <c:pt idx="90">
                  <c:v>1212.7012000000002</c:v>
                </c:pt>
                <c:pt idx="91">
                  <c:v>1211.8291999999999</c:v>
                </c:pt>
                <c:pt idx="92">
                  <c:v>1209.7076000000006</c:v>
                </c:pt>
                <c:pt idx="93">
                  <c:v>1201.2968000000003</c:v>
                </c:pt>
                <c:pt idx="94">
                  <c:v>1204.5576000000005</c:v>
                </c:pt>
                <c:pt idx="95">
                  <c:v>1203.7532000000001</c:v>
                </c:pt>
                <c:pt idx="96">
                  <c:v>1211.5327999999997</c:v>
                </c:pt>
                <c:pt idx="97">
                  <c:v>1212.1579999999994</c:v>
                </c:pt>
                <c:pt idx="98">
                  <c:v>1209.1519999999996</c:v>
                </c:pt>
                <c:pt idx="99">
                  <c:v>1221.7484000000004</c:v>
                </c:pt>
                <c:pt idx="100">
                  <c:v>1217.8724000000011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B-4307-B1F5-F8E60F3AA483}"/>
            </c:ext>
          </c:extLst>
        </c:ser>
        <c:ser>
          <c:idx val="1"/>
          <c:order val="1"/>
          <c:tx>
            <c:v>OR10x250-0.50_2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255.78479999999988</c:v>
                </c:pt>
                <c:pt idx="2">
                  <c:v>341.88760000000048</c:v>
                </c:pt>
                <c:pt idx="3">
                  <c:v>433.26280000000037</c:v>
                </c:pt>
                <c:pt idx="4">
                  <c:v>487.4219999999998</c:v>
                </c:pt>
                <c:pt idx="5">
                  <c:v>521.14679999999998</c:v>
                </c:pt>
                <c:pt idx="6">
                  <c:v>571.43919999999991</c:v>
                </c:pt>
                <c:pt idx="7">
                  <c:v>612.78519999999958</c:v>
                </c:pt>
                <c:pt idx="8">
                  <c:v>669.2724000000004</c:v>
                </c:pt>
                <c:pt idx="9">
                  <c:v>690.35559999999987</c:v>
                </c:pt>
                <c:pt idx="10">
                  <c:v>736.64880000000073</c:v>
                </c:pt>
                <c:pt idx="11">
                  <c:v>782.3332000000006</c:v>
                </c:pt>
                <c:pt idx="12">
                  <c:v>778.00960000000009</c:v>
                </c:pt>
                <c:pt idx="13">
                  <c:v>811.89639999999997</c:v>
                </c:pt>
                <c:pt idx="14">
                  <c:v>853.34280000000001</c:v>
                </c:pt>
                <c:pt idx="15">
                  <c:v>931.04239999999925</c:v>
                </c:pt>
                <c:pt idx="16">
                  <c:v>964.74160000000006</c:v>
                </c:pt>
                <c:pt idx="17">
                  <c:v>1005.469599999999</c:v>
                </c:pt>
                <c:pt idx="18">
                  <c:v>1020.1087999999999</c:v>
                </c:pt>
                <c:pt idx="19">
                  <c:v>1085.1372000000013</c:v>
                </c:pt>
                <c:pt idx="20">
                  <c:v>1081.0335999999993</c:v>
                </c:pt>
                <c:pt idx="21">
                  <c:v>1067.3943999999995</c:v>
                </c:pt>
                <c:pt idx="22">
                  <c:v>1078.4219999999993</c:v>
                </c:pt>
                <c:pt idx="23">
                  <c:v>1103.5807999999997</c:v>
                </c:pt>
                <c:pt idx="24">
                  <c:v>1114.2156</c:v>
                </c:pt>
                <c:pt idx="25">
                  <c:v>1109.1479999999995</c:v>
                </c:pt>
                <c:pt idx="26">
                  <c:v>1117.3839999999998</c:v>
                </c:pt>
                <c:pt idx="27">
                  <c:v>1144.4436000000005</c:v>
                </c:pt>
                <c:pt idx="28">
                  <c:v>1193.1219999999996</c:v>
                </c:pt>
                <c:pt idx="29">
                  <c:v>1236.9320000000007</c:v>
                </c:pt>
                <c:pt idx="30">
                  <c:v>1284.6039999999996</c:v>
                </c:pt>
                <c:pt idx="31">
                  <c:v>1322.4152000000001</c:v>
                </c:pt>
                <c:pt idx="32">
                  <c:v>1343.9419999999996</c:v>
                </c:pt>
                <c:pt idx="33">
                  <c:v>1371.7275999999988</c:v>
                </c:pt>
                <c:pt idx="34">
                  <c:v>1391.6927999999984</c:v>
                </c:pt>
                <c:pt idx="35">
                  <c:v>1412.8335999999997</c:v>
                </c:pt>
                <c:pt idx="36">
                  <c:v>1400.9375999999995</c:v>
                </c:pt>
                <c:pt idx="37">
                  <c:v>1422.4699999999996</c:v>
                </c:pt>
                <c:pt idx="38">
                  <c:v>1448.6015999999997</c:v>
                </c:pt>
                <c:pt idx="39">
                  <c:v>1502.0876000000001</c:v>
                </c:pt>
                <c:pt idx="40">
                  <c:v>1517.3740000000009</c:v>
                </c:pt>
                <c:pt idx="41">
                  <c:v>1546.7844</c:v>
                </c:pt>
                <c:pt idx="42">
                  <c:v>1536.6780000000006</c:v>
                </c:pt>
                <c:pt idx="43">
                  <c:v>1584.1419999999998</c:v>
                </c:pt>
                <c:pt idx="44">
                  <c:v>1591.5080000000003</c:v>
                </c:pt>
                <c:pt idx="45">
                  <c:v>1607.7047999999998</c:v>
                </c:pt>
                <c:pt idx="46">
                  <c:v>1636.3628000000003</c:v>
                </c:pt>
                <c:pt idx="47">
                  <c:v>1628.2439999999992</c:v>
                </c:pt>
                <c:pt idx="48">
                  <c:v>1606.9068000000007</c:v>
                </c:pt>
                <c:pt idx="49">
                  <c:v>1605.6183999999992</c:v>
                </c:pt>
                <c:pt idx="50">
                  <c:v>1630.7483999999995</c:v>
                </c:pt>
                <c:pt idx="51">
                  <c:v>1640.222</c:v>
                </c:pt>
                <c:pt idx="52">
                  <c:v>1656.875600000001</c:v>
                </c:pt>
                <c:pt idx="53">
                  <c:v>1696.7215999999996</c:v>
                </c:pt>
                <c:pt idx="54">
                  <c:v>1719.0652000000002</c:v>
                </c:pt>
                <c:pt idx="55">
                  <c:v>1727.8412000000008</c:v>
                </c:pt>
                <c:pt idx="56">
                  <c:v>1731.8807999999999</c:v>
                </c:pt>
                <c:pt idx="57">
                  <c:v>1764.8007999999995</c:v>
                </c:pt>
                <c:pt idx="58">
                  <c:v>1790.9040000000014</c:v>
                </c:pt>
                <c:pt idx="59">
                  <c:v>1791.860000000001</c:v>
                </c:pt>
                <c:pt idx="60">
                  <c:v>1777.9875999999992</c:v>
                </c:pt>
                <c:pt idx="61">
                  <c:v>1794.788399999999</c:v>
                </c:pt>
                <c:pt idx="62">
                  <c:v>1835.9640000000004</c:v>
                </c:pt>
                <c:pt idx="63">
                  <c:v>1854.9795999999997</c:v>
                </c:pt>
                <c:pt idx="64">
                  <c:v>1860.0659999999991</c:v>
                </c:pt>
                <c:pt idx="65">
                  <c:v>1907.9163999999998</c:v>
                </c:pt>
                <c:pt idx="66">
                  <c:v>1932.4492000000002</c:v>
                </c:pt>
                <c:pt idx="67">
                  <c:v>1938.6444000000001</c:v>
                </c:pt>
                <c:pt idx="68">
                  <c:v>1944.0628000000006</c:v>
                </c:pt>
                <c:pt idx="69">
                  <c:v>1952.6576</c:v>
                </c:pt>
                <c:pt idx="70">
                  <c:v>1985.6732000000015</c:v>
                </c:pt>
                <c:pt idx="71">
                  <c:v>2007.329200000001</c:v>
                </c:pt>
                <c:pt idx="72">
                  <c:v>2027.6031999999993</c:v>
                </c:pt>
                <c:pt idx="73">
                  <c:v>2055.0791999999983</c:v>
                </c:pt>
                <c:pt idx="74">
                  <c:v>2067.3112000000001</c:v>
                </c:pt>
                <c:pt idx="75">
                  <c:v>2063.2376000000004</c:v>
                </c:pt>
                <c:pt idx="76">
                  <c:v>2077.7127999999998</c:v>
                </c:pt>
                <c:pt idx="77">
                  <c:v>2092.8147999999992</c:v>
                </c:pt>
                <c:pt idx="78">
                  <c:v>2111.4352000000013</c:v>
                </c:pt>
                <c:pt idx="79">
                  <c:v>2142.3492000000006</c:v>
                </c:pt>
                <c:pt idx="80">
                  <c:v>2111.6647999999991</c:v>
                </c:pt>
                <c:pt idx="81">
                  <c:v>2115.0588000000007</c:v>
                </c:pt>
                <c:pt idx="82">
                  <c:v>2111.6172000000001</c:v>
                </c:pt>
                <c:pt idx="83">
                  <c:v>2140.1692000000003</c:v>
                </c:pt>
                <c:pt idx="84">
                  <c:v>2171.1307999999999</c:v>
                </c:pt>
                <c:pt idx="85">
                  <c:v>2200.9279999999999</c:v>
                </c:pt>
                <c:pt idx="86">
                  <c:v>2213.4499999999989</c:v>
                </c:pt>
                <c:pt idx="87">
                  <c:v>2195.0656000000004</c:v>
                </c:pt>
                <c:pt idx="88">
                  <c:v>2227.9351999999999</c:v>
                </c:pt>
                <c:pt idx="89">
                  <c:v>2229.7596000000012</c:v>
                </c:pt>
                <c:pt idx="90">
                  <c:v>2236.2092000000016</c:v>
                </c:pt>
                <c:pt idx="91">
                  <c:v>2259.066400000002</c:v>
                </c:pt>
                <c:pt idx="92">
                  <c:v>2273.1335999999988</c:v>
                </c:pt>
                <c:pt idx="93">
                  <c:v>2298.6719999999987</c:v>
                </c:pt>
                <c:pt idx="94">
                  <c:v>2278.0216000000005</c:v>
                </c:pt>
                <c:pt idx="95">
                  <c:v>2279.930800000001</c:v>
                </c:pt>
                <c:pt idx="96">
                  <c:v>2264.1723999999999</c:v>
                </c:pt>
                <c:pt idx="97">
                  <c:v>2277.8351999999995</c:v>
                </c:pt>
                <c:pt idx="98">
                  <c:v>2281.1271999999999</c:v>
                </c:pt>
                <c:pt idx="99">
                  <c:v>2309.1472000000012</c:v>
                </c:pt>
                <c:pt idx="100">
                  <c:v>2308.179599999999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B-4307-B1F5-F8E60F3AA483}"/>
            </c:ext>
          </c:extLst>
        </c:ser>
        <c:ser>
          <c:idx val="2"/>
          <c:order val="2"/>
          <c:tx>
            <c:v>OR10x250-0.50_2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669.46240000000012</c:v>
                </c:pt>
                <c:pt idx="2">
                  <c:v>892.4932</c:v>
                </c:pt>
                <c:pt idx="3">
                  <c:v>1049.8172000000006</c:v>
                </c:pt>
                <c:pt idx="4">
                  <c:v>1231.0931999999996</c:v>
                </c:pt>
                <c:pt idx="5">
                  <c:v>1329.2935999999993</c:v>
                </c:pt>
                <c:pt idx="6">
                  <c:v>1507.2339999999999</c:v>
                </c:pt>
                <c:pt idx="7">
                  <c:v>1641.1396</c:v>
                </c:pt>
                <c:pt idx="8">
                  <c:v>1752.628799999999</c:v>
                </c:pt>
                <c:pt idx="9">
                  <c:v>1927.9812000000006</c:v>
                </c:pt>
                <c:pt idx="10">
                  <c:v>2051.8788</c:v>
                </c:pt>
                <c:pt idx="11">
                  <c:v>2149.6259999999997</c:v>
                </c:pt>
                <c:pt idx="12">
                  <c:v>2257.1327999999994</c:v>
                </c:pt>
                <c:pt idx="13">
                  <c:v>2316.6583999999989</c:v>
                </c:pt>
                <c:pt idx="14">
                  <c:v>2350.4040000000009</c:v>
                </c:pt>
                <c:pt idx="15">
                  <c:v>2420.8676</c:v>
                </c:pt>
                <c:pt idx="16">
                  <c:v>2515.0916000000007</c:v>
                </c:pt>
                <c:pt idx="17">
                  <c:v>2538.6376000000018</c:v>
                </c:pt>
                <c:pt idx="18">
                  <c:v>2587.802799999999</c:v>
                </c:pt>
                <c:pt idx="19">
                  <c:v>2705.8019999999997</c:v>
                </c:pt>
                <c:pt idx="20">
                  <c:v>2729.6200000000003</c:v>
                </c:pt>
                <c:pt idx="21">
                  <c:v>2793.1459999999993</c:v>
                </c:pt>
                <c:pt idx="22">
                  <c:v>2872.8744000000002</c:v>
                </c:pt>
                <c:pt idx="23">
                  <c:v>2960.0215999999987</c:v>
                </c:pt>
                <c:pt idx="24">
                  <c:v>3081.3199999999997</c:v>
                </c:pt>
                <c:pt idx="25">
                  <c:v>3066.2975999999985</c:v>
                </c:pt>
                <c:pt idx="26">
                  <c:v>3144.8292000000019</c:v>
                </c:pt>
                <c:pt idx="27">
                  <c:v>3222.3919999999994</c:v>
                </c:pt>
                <c:pt idx="28">
                  <c:v>3254.6187999999997</c:v>
                </c:pt>
                <c:pt idx="29">
                  <c:v>3305.9203999999995</c:v>
                </c:pt>
                <c:pt idx="30">
                  <c:v>3349.9168000000009</c:v>
                </c:pt>
                <c:pt idx="31">
                  <c:v>3313.2760000000012</c:v>
                </c:pt>
                <c:pt idx="32">
                  <c:v>3319.0024000000008</c:v>
                </c:pt>
                <c:pt idx="33">
                  <c:v>3371.7684000000013</c:v>
                </c:pt>
                <c:pt idx="34">
                  <c:v>3482.3612000000003</c:v>
                </c:pt>
                <c:pt idx="35">
                  <c:v>3558.0799999999995</c:v>
                </c:pt>
                <c:pt idx="36">
                  <c:v>3650.8259999999973</c:v>
                </c:pt>
                <c:pt idx="37">
                  <c:v>3687.7720000000004</c:v>
                </c:pt>
                <c:pt idx="38">
                  <c:v>3731.7263999999982</c:v>
                </c:pt>
                <c:pt idx="39">
                  <c:v>3795.9852000000014</c:v>
                </c:pt>
                <c:pt idx="40">
                  <c:v>3875.4468000000002</c:v>
                </c:pt>
                <c:pt idx="41">
                  <c:v>3840.6963999999984</c:v>
                </c:pt>
                <c:pt idx="42">
                  <c:v>3827.9056000000005</c:v>
                </c:pt>
                <c:pt idx="43">
                  <c:v>3957.003200000001</c:v>
                </c:pt>
                <c:pt idx="44">
                  <c:v>3991.7248000000004</c:v>
                </c:pt>
                <c:pt idx="45">
                  <c:v>4027.6896000000002</c:v>
                </c:pt>
                <c:pt idx="46">
                  <c:v>4018.3859999999977</c:v>
                </c:pt>
                <c:pt idx="47">
                  <c:v>4016.1364000000003</c:v>
                </c:pt>
                <c:pt idx="48">
                  <c:v>3988.8619999999978</c:v>
                </c:pt>
                <c:pt idx="49">
                  <c:v>4061.2871999999975</c:v>
                </c:pt>
                <c:pt idx="50">
                  <c:v>4081.4264000000016</c:v>
                </c:pt>
                <c:pt idx="51">
                  <c:v>4105.0048000000024</c:v>
                </c:pt>
                <c:pt idx="52">
                  <c:v>4149.7200000000012</c:v>
                </c:pt>
                <c:pt idx="53">
                  <c:v>4183.7171999999991</c:v>
                </c:pt>
                <c:pt idx="54">
                  <c:v>4215.2536000000009</c:v>
                </c:pt>
                <c:pt idx="55">
                  <c:v>4273.220800000001</c:v>
                </c:pt>
                <c:pt idx="56">
                  <c:v>4237.28</c:v>
                </c:pt>
                <c:pt idx="57">
                  <c:v>4248.1100000000006</c:v>
                </c:pt>
                <c:pt idx="58">
                  <c:v>4281.3983999999991</c:v>
                </c:pt>
                <c:pt idx="59">
                  <c:v>4278.3679999999995</c:v>
                </c:pt>
                <c:pt idx="60">
                  <c:v>4365.6288000000013</c:v>
                </c:pt>
                <c:pt idx="61">
                  <c:v>4448.2915999999977</c:v>
                </c:pt>
                <c:pt idx="62">
                  <c:v>4470.2236000000021</c:v>
                </c:pt>
                <c:pt idx="63">
                  <c:v>4461.2391999999991</c:v>
                </c:pt>
                <c:pt idx="64">
                  <c:v>4462.5351999999984</c:v>
                </c:pt>
                <c:pt idx="65">
                  <c:v>4536.9259999999986</c:v>
                </c:pt>
                <c:pt idx="66">
                  <c:v>4670.4012000000002</c:v>
                </c:pt>
                <c:pt idx="67">
                  <c:v>4703.0456000000013</c:v>
                </c:pt>
                <c:pt idx="68">
                  <c:v>4678.975599999997</c:v>
                </c:pt>
                <c:pt idx="69">
                  <c:v>4731.1203999999998</c:v>
                </c:pt>
                <c:pt idx="70">
                  <c:v>4829.6943999999985</c:v>
                </c:pt>
                <c:pt idx="71">
                  <c:v>4914.5696000000007</c:v>
                </c:pt>
                <c:pt idx="72">
                  <c:v>4956.7471999999998</c:v>
                </c:pt>
                <c:pt idx="73">
                  <c:v>5004.5667999999969</c:v>
                </c:pt>
                <c:pt idx="74">
                  <c:v>5092.5539999999992</c:v>
                </c:pt>
                <c:pt idx="75">
                  <c:v>5172.7144000000026</c:v>
                </c:pt>
                <c:pt idx="76">
                  <c:v>5184.4431999999997</c:v>
                </c:pt>
                <c:pt idx="77">
                  <c:v>5297.800000000002</c:v>
                </c:pt>
                <c:pt idx="78">
                  <c:v>5320.3588000000036</c:v>
                </c:pt>
                <c:pt idx="79">
                  <c:v>5334.5871999999999</c:v>
                </c:pt>
                <c:pt idx="80">
                  <c:v>5352.3575999999975</c:v>
                </c:pt>
                <c:pt idx="81">
                  <c:v>5356.9364000000005</c:v>
                </c:pt>
                <c:pt idx="82">
                  <c:v>5374.7935999999972</c:v>
                </c:pt>
                <c:pt idx="83">
                  <c:v>5445.5031999999983</c:v>
                </c:pt>
                <c:pt idx="84">
                  <c:v>5459.6076000000012</c:v>
                </c:pt>
                <c:pt idx="85">
                  <c:v>5434.6999999999989</c:v>
                </c:pt>
                <c:pt idx="86">
                  <c:v>5491.7536000000027</c:v>
                </c:pt>
                <c:pt idx="87">
                  <c:v>5526.0460000000012</c:v>
                </c:pt>
                <c:pt idx="88">
                  <c:v>5568.8487999999998</c:v>
                </c:pt>
                <c:pt idx="89">
                  <c:v>5580.6804000000038</c:v>
                </c:pt>
                <c:pt idx="90">
                  <c:v>5583.5828000000047</c:v>
                </c:pt>
                <c:pt idx="91">
                  <c:v>5567.448000000004</c:v>
                </c:pt>
                <c:pt idx="92">
                  <c:v>5562.9340000000002</c:v>
                </c:pt>
                <c:pt idx="93">
                  <c:v>5635.2319999999954</c:v>
                </c:pt>
                <c:pt idx="94">
                  <c:v>5661.0192000000015</c:v>
                </c:pt>
                <c:pt idx="95">
                  <c:v>5764.1448</c:v>
                </c:pt>
                <c:pt idx="96">
                  <c:v>5751.5868000000019</c:v>
                </c:pt>
                <c:pt idx="97">
                  <c:v>5776.2551999999978</c:v>
                </c:pt>
                <c:pt idx="98">
                  <c:v>5773.9855999999945</c:v>
                </c:pt>
                <c:pt idx="99">
                  <c:v>5904.3872000000019</c:v>
                </c:pt>
                <c:pt idx="100">
                  <c:v>5944.6391999999978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B-4307-B1F5-F8E60F3AA483}"/>
            </c:ext>
          </c:extLst>
        </c:ser>
        <c:ser>
          <c:idx val="3"/>
          <c:order val="3"/>
          <c:tx>
            <c:v>OR10x250-0.50_2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1505.5959999999993</c:v>
                </c:pt>
                <c:pt idx="2">
                  <c:v>1839.2107999999998</c:v>
                </c:pt>
                <c:pt idx="3">
                  <c:v>2323.0748000000012</c:v>
                </c:pt>
                <c:pt idx="4">
                  <c:v>2683.2119999999995</c:v>
                </c:pt>
                <c:pt idx="5">
                  <c:v>3031.1623999999993</c:v>
                </c:pt>
                <c:pt idx="6">
                  <c:v>3301.9451999999992</c:v>
                </c:pt>
                <c:pt idx="7">
                  <c:v>3515.0127999999995</c:v>
                </c:pt>
                <c:pt idx="8">
                  <c:v>3918.9152000000008</c:v>
                </c:pt>
                <c:pt idx="9">
                  <c:v>3874.3656000000024</c:v>
                </c:pt>
                <c:pt idx="10">
                  <c:v>4118.2943999999979</c:v>
                </c:pt>
                <c:pt idx="11">
                  <c:v>4313.9560000000019</c:v>
                </c:pt>
                <c:pt idx="12">
                  <c:v>4453.9152000000013</c:v>
                </c:pt>
                <c:pt idx="13">
                  <c:v>4458.9503999999988</c:v>
                </c:pt>
                <c:pt idx="14">
                  <c:v>4701.5704000000023</c:v>
                </c:pt>
                <c:pt idx="15">
                  <c:v>4717.1787999999988</c:v>
                </c:pt>
                <c:pt idx="16">
                  <c:v>4833.4387999999972</c:v>
                </c:pt>
                <c:pt idx="17">
                  <c:v>4960.6700000000028</c:v>
                </c:pt>
                <c:pt idx="18">
                  <c:v>4977.17</c:v>
                </c:pt>
                <c:pt idx="19">
                  <c:v>5221.5375999999997</c:v>
                </c:pt>
                <c:pt idx="20">
                  <c:v>5431.3416000000007</c:v>
                </c:pt>
                <c:pt idx="21">
                  <c:v>5482.382800000003</c:v>
                </c:pt>
                <c:pt idx="22">
                  <c:v>5523.8288000000011</c:v>
                </c:pt>
                <c:pt idx="23">
                  <c:v>5461.5323999999982</c:v>
                </c:pt>
                <c:pt idx="24">
                  <c:v>5619.8916000000008</c:v>
                </c:pt>
                <c:pt idx="25">
                  <c:v>5750.0152000000071</c:v>
                </c:pt>
                <c:pt idx="26">
                  <c:v>5822.9588000000022</c:v>
                </c:pt>
                <c:pt idx="27">
                  <c:v>5912.3224</c:v>
                </c:pt>
                <c:pt idx="28">
                  <c:v>5989.6496000000025</c:v>
                </c:pt>
                <c:pt idx="29">
                  <c:v>6187.7907999999961</c:v>
                </c:pt>
                <c:pt idx="30">
                  <c:v>6172.6671999999999</c:v>
                </c:pt>
                <c:pt idx="31">
                  <c:v>6127.2208000000046</c:v>
                </c:pt>
                <c:pt idx="32">
                  <c:v>6107.6867999999977</c:v>
                </c:pt>
                <c:pt idx="33">
                  <c:v>6081.1988000000019</c:v>
                </c:pt>
                <c:pt idx="34">
                  <c:v>6220.555199999998</c:v>
                </c:pt>
                <c:pt idx="35">
                  <c:v>6282.0240000000022</c:v>
                </c:pt>
                <c:pt idx="36">
                  <c:v>6329.8140000000067</c:v>
                </c:pt>
                <c:pt idx="37">
                  <c:v>6402.0603999999976</c:v>
                </c:pt>
                <c:pt idx="38">
                  <c:v>6558.0027999999947</c:v>
                </c:pt>
                <c:pt idx="39">
                  <c:v>6580.611600000002</c:v>
                </c:pt>
                <c:pt idx="40">
                  <c:v>6692.9995999999992</c:v>
                </c:pt>
                <c:pt idx="41">
                  <c:v>6762.2984000000015</c:v>
                </c:pt>
                <c:pt idx="42">
                  <c:v>6770.698800000001</c:v>
                </c:pt>
                <c:pt idx="43">
                  <c:v>6779.9748000000027</c:v>
                </c:pt>
                <c:pt idx="44">
                  <c:v>6891.5127999999941</c:v>
                </c:pt>
                <c:pt idx="45">
                  <c:v>7101.4924000000028</c:v>
                </c:pt>
                <c:pt idx="46">
                  <c:v>7129.0724000000018</c:v>
                </c:pt>
                <c:pt idx="47">
                  <c:v>7193.3584000000037</c:v>
                </c:pt>
                <c:pt idx="48">
                  <c:v>7228.2739999999967</c:v>
                </c:pt>
                <c:pt idx="49">
                  <c:v>7329.1476000000002</c:v>
                </c:pt>
                <c:pt idx="50">
                  <c:v>7269.6159999999991</c:v>
                </c:pt>
                <c:pt idx="51">
                  <c:v>7455.8788000000004</c:v>
                </c:pt>
                <c:pt idx="52">
                  <c:v>7558.1335999999937</c:v>
                </c:pt>
                <c:pt idx="53">
                  <c:v>7674.9856000000009</c:v>
                </c:pt>
                <c:pt idx="54">
                  <c:v>7870.4847999999984</c:v>
                </c:pt>
                <c:pt idx="55">
                  <c:v>8036.1379999999981</c:v>
                </c:pt>
                <c:pt idx="56">
                  <c:v>8036.1536000000015</c:v>
                </c:pt>
                <c:pt idx="57">
                  <c:v>7996.2964000000011</c:v>
                </c:pt>
                <c:pt idx="58">
                  <c:v>8127.227600000002</c:v>
                </c:pt>
                <c:pt idx="59">
                  <c:v>8167.2208000000019</c:v>
                </c:pt>
                <c:pt idx="60">
                  <c:v>8336.6880000000019</c:v>
                </c:pt>
                <c:pt idx="61">
                  <c:v>8456.955200000004</c:v>
                </c:pt>
                <c:pt idx="62">
                  <c:v>8486.008799999996</c:v>
                </c:pt>
                <c:pt idx="63">
                  <c:v>8517.1528000000035</c:v>
                </c:pt>
                <c:pt idx="64">
                  <c:v>8484.6024000000016</c:v>
                </c:pt>
                <c:pt idx="65">
                  <c:v>8732.6304</c:v>
                </c:pt>
                <c:pt idx="66">
                  <c:v>8671.9460000000054</c:v>
                </c:pt>
                <c:pt idx="67">
                  <c:v>8740.6164000000026</c:v>
                </c:pt>
                <c:pt idx="68">
                  <c:v>8786.6056000000026</c:v>
                </c:pt>
                <c:pt idx="69">
                  <c:v>8796.1971999999951</c:v>
                </c:pt>
                <c:pt idx="70">
                  <c:v>8747.1515999999992</c:v>
                </c:pt>
                <c:pt idx="71">
                  <c:v>8855.8167999999951</c:v>
                </c:pt>
                <c:pt idx="72">
                  <c:v>8785.6492000000053</c:v>
                </c:pt>
                <c:pt idx="73">
                  <c:v>8770.0340000000033</c:v>
                </c:pt>
                <c:pt idx="74">
                  <c:v>8663.279199999999</c:v>
                </c:pt>
                <c:pt idx="75">
                  <c:v>9052.2011999999995</c:v>
                </c:pt>
                <c:pt idx="76">
                  <c:v>8926.8668000000071</c:v>
                </c:pt>
                <c:pt idx="77">
                  <c:v>9036.4076000000041</c:v>
                </c:pt>
                <c:pt idx="78">
                  <c:v>9155.3523999999979</c:v>
                </c:pt>
                <c:pt idx="79">
                  <c:v>9116.9416000000001</c:v>
                </c:pt>
                <c:pt idx="80">
                  <c:v>9143.4088000000011</c:v>
                </c:pt>
                <c:pt idx="81">
                  <c:v>9233.8471999999965</c:v>
                </c:pt>
                <c:pt idx="82">
                  <c:v>9395.8940000000002</c:v>
                </c:pt>
                <c:pt idx="83">
                  <c:v>9375.6023999999998</c:v>
                </c:pt>
                <c:pt idx="84">
                  <c:v>9380.6500000000015</c:v>
                </c:pt>
                <c:pt idx="85">
                  <c:v>9340.8835999999974</c:v>
                </c:pt>
                <c:pt idx="86">
                  <c:v>9454.1888000000017</c:v>
                </c:pt>
                <c:pt idx="87">
                  <c:v>9410.9947999999968</c:v>
                </c:pt>
                <c:pt idx="88">
                  <c:v>9476.7652000000035</c:v>
                </c:pt>
                <c:pt idx="89">
                  <c:v>9576.1123999999982</c:v>
                </c:pt>
                <c:pt idx="90">
                  <c:v>9722.2919999999976</c:v>
                </c:pt>
                <c:pt idx="91">
                  <c:v>9688.1408000000047</c:v>
                </c:pt>
                <c:pt idx="92">
                  <c:v>9830.9448000000029</c:v>
                </c:pt>
                <c:pt idx="93">
                  <c:v>9805.4652000000078</c:v>
                </c:pt>
                <c:pt idx="94">
                  <c:v>9671.1280000000006</c:v>
                </c:pt>
                <c:pt idx="95">
                  <c:v>9852.3675999999996</c:v>
                </c:pt>
                <c:pt idx="96">
                  <c:v>9868.5020000000022</c:v>
                </c:pt>
                <c:pt idx="97">
                  <c:v>9903.8047999999981</c:v>
                </c:pt>
                <c:pt idx="98">
                  <c:v>10069.698800000009</c:v>
                </c:pt>
                <c:pt idx="99">
                  <c:v>9981.429599999994</c:v>
                </c:pt>
                <c:pt idx="100">
                  <c:v>9909.8387999999904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B-4307-B1F5-F8E60F3AA483}"/>
            </c:ext>
          </c:extLst>
        </c:ser>
        <c:ser>
          <c:idx val="4"/>
          <c:order val="4"/>
          <c:tx>
            <c:v>OR10x250-0.50_2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3426.6944000000003</c:v>
                </c:pt>
                <c:pt idx="2">
                  <c:v>4157.4948000000031</c:v>
                </c:pt>
                <c:pt idx="3">
                  <c:v>4689.4588000000022</c:v>
                </c:pt>
                <c:pt idx="4">
                  <c:v>4889.4084000000012</c:v>
                </c:pt>
                <c:pt idx="5">
                  <c:v>5393.1820000000016</c:v>
                </c:pt>
                <c:pt idx="6">
                  <c:v>5740.4588000000003</c:v>
                </c:pt>
                <c:pt idx="7">
                  <c:v>6159.8612000000012</c:v>
                </c:pt>
                <c:pt idx="8">
                  <c:v>6567.5503999999983</c:v>
                </c:pt>
                <c:pt idx="9">
                  <c:v>6742.5319999999983</c:v>
                </c:pt>
                <c:pt idx="10">
                  <c:v>7026.0007999999998</c:v>
                </c:pt>
                <c:pt idx="11">
                  <c:v>7395.4644000000035</c:v>
                </c:pt>
                <c:pt idx="12">
                  <c:v>7849.3192000000063</c:v>
                </c:pt>
                <c:pt idx="13">
                  <c:v>7709.5344000000005</c:v>
                </c:pt>
                <c:pt idx="14">
                  <c:v>7900.3780000000042</c:v>
                </c:pt>
                <c:pt idx="15">
                  <c:v>8116.7183999999997</c:v>
                </c:pt>
                <c:pt idx="16">
                  <c:v>8261.7495999999956</c:v>
                </c:pt>
                <c:pt idx="17">
                  <c:v>8561.8559999999979</c:v>
                </c:pt>
                <c:pt idx="18">
                  <c:v>8865.2040000000052</c:v>
                </c:pt>
                <c:pt idx="19">
                  <c:v>9100.0436000000045</c:v>
                </c:pt>
                <c:pt idx="20">
                  <c:v>9154.7535999999909</c:v>
                </c:pt>
                <c:pt idx="21">
                  <c:v>9223.993199999999</c:v>
                </c:pt>
                <c:pt idx="22">
                  <c:v>9179.3935999999976</c:v>
                </c:pt>
                <c:pt idx="23">
                  <c:v>9442.7260000000024</c:v>
                </c:pt>
                <c:pt idx="24">
                  <c:v>9666.297999999997</c:v>
                </c:pt>
                <c:pt idx="25">
                  <c:v>10060.12119999999</c:v>
                </c:pt>
                <c:pt idx="26">
                  <c:v>10215.731599999997</c:v>
                </c:pt>
                <c:pt idx="27">
                  <c:v>9851.3883999999944</c:v>
                </c:pt>
                <c:pt idx="28">
                  <c:v>9840.1371999999956</c:v>
                </c:pt>
                <c:pt idx="29">
                  <c:v>10002.183999999996</c:v>
                </c:pt>
                <c:pt idx="30">
                  <c:v>9931.0604000000021</c:v>
                </c:pt>
                <c:pt idx="31">
                  <c:v>10087.005199999991</c:v>
                </c:pt>
                <c:pt idx="32">
                  <c:v>10124.305199999999</c:v>
                </c:pt>
                <c:pt idx="33">
                  <c:v>10264.370399999996</c:v>
                </c:pt>
                <c:pt idx="34">
                  <c:v>10229.358</c:v>
                </c:pt>
                <c:pt idx="35">
                  <c:v>10512.518000000002</c:v>
                </c:pt>
                <c:pt idx="36">
                  <c:v>10405.659999999996</c:v>
                </c:pt>
                <c:pt idx="37">
                  <c:v>10360.351600000002</c:v>
                </c:pt>
                <c:pt idx="38">
                  <c:v>10507.342800000008</c:v>
                </c:pt>
                <c:pt idx="39">
                  <c:v>10708.23679999999</c:v>
                </c:pt>
                <c:pt idx="40">
                  <c:v>11046.705600000005</c:v>
                </c:pt>
                <c:pt idx="41">
                  <c:v>10978.652400000008</c:v>
                </c:pt>
                <c:pt idx="42">
                  <c:v>10864.980000000001</c:v>
                </c:pt>
                <c:pt idx="43">
                  <c:v>10992.0828</c:v>
                </c:pt>
                <c:pt idx="44">
                  <c:v>10713.878400000001</c:v>
                </c:pt>
                <c:pt idx="45">
                  <c:v>11101.064000000013</c:v>
                </c:pt>
                <c:pt idx="46">
                  <c:v>10975.078799999996</c:v>
                </c:pt>
                <c:pt idx="47">
                  <c:v>10831.562400000003</c:v>
                </c:pt>
                <c:pt idx="48">
                  <c:v>11178.983999999997</c:v>
                </c:pt>
                <c:pt idx="49">
                  <c:v>11153.4064</c:v>
                </c:pt>
                <c:pt idx="50">
                  <c:v>11091.221599999999</c:v>
                </c:pt>
                <c:pt idx="51">
                  <c:v>11164.7184</c:v>
                </c:pt>
                <c:pt idx="52">
                  <c:v>10871.208399999996</c:v>
                </c:pt>
                <c:pt idx="53">
                  <c:v>11151.212399999991</c:v>
                </c:pt>
                <c:pt idx="54">
                  <c:v>10986.015200000003</c:v>
                </c:pt>
                <c:pt idx="55">
                  <c:v>11202.131599999999</c:v>
                </c:pt>
                <c:pt idx="56">
                  <c:v>10957.496400000005</c:v>
                </c:pt>
                <c:pt idx="57">
                  <c:v>10822.036399999994</c:v>
                </c:pt>
                <c:pt idx="58">
                  <c:v>10920.061600000001</c:v>
                </c:pt>
                <c:pt idx="59">
                  <c:v>10599.401999999996</c:v>
                </c:pt>
                <c:pt idx="60">
                  <c:v>10665.914400000005</c:v>
                </c:pt>
                <c:pt idx="61">
                  <c:v>10408.052399999999</c:v>
                </c:pt>
                <c:pt idx="62">
                  <c:v>10372.938400000006</c:v>
                </c:pt>
                <c:pt idx="63">
                  <c:v>10261.881200000007</c:v>
                </c:pt>
                <c:pt idx="64">
                  <c:v>10033.084399999996</c:v>
                </c:pt>
                <c:pt idx="65">
                  <c:v>10040.117600000003</c:v>
                </c:pt>
                <c:pt idx="66">
                  <c:v>10517.110400000001</c:v>
                </c:pt>
                <c:pt idx="67">
                  <c:v>10474.484800000004</c:v>
                </c:pt>
                <c:pt idx="68">
                  <c:v>10497.406800000001</c:v>
                </c:pt>
                <c:pt idx="69">
                  <c:v>10537.471599999997</c:v>
                </c:pt>
                <c:pt idx="70">
                  <c:v>10758.367999999999</c:v>
                </c:pt>
                <c:pt idx="71">
                  <c:v>10779.957600000002</c:v>
                </c:pt>
                <c:pt idx="72">
                  <c:v>10567.203999999994</c:v>
                </c:pt>
                <c:pt idx="73">
                  <c:v>10716.011599999998</c:v>
                </c:pt>
                <c:pt idx="74">
                  <c:v>10599.190400000003</c:v>
                </c:pt>
                <c:pt idx="75">
                  <c:v>10666.556800000006</c:v>
                </c:pt>
                <c:pt idx="76">
                  <c:v>10845.579599999995</c:v>
                </c:pt>
                <c:pt idx="77">
                  <c:v>10557.964399999995</c:v>
                </c:pt>
                <c:pt idx="78">
                  <c:v>10440.869200000003</c:v>
                </c:pt>
                <c:pt idx="79">
                  <c:v>10406.112799999995</c:v>
                </c:pt>
                <c:pt idx="80">
                  <c:v>10431.072</c:v>
                </c:pt>
                <c:pt idx="81">
                  <c:v>10499.864800000001</c:v>
                </c:pt>
                <c:pt idx="82">
                  <c:v>10431.9892</c:v>
                </c:pt>
                <c:pt idx="83">
                  <c:v>10494.046399999999</c:v>
                </c:pt>
                <c:pt idx="84">
                  <c:v>10562.543600000001</c:v>
                </c:pt>
                <c:pt idx="85">
                  <c:v>10439.9236</c:v>
                </c:pt>
                <c:pt idx="86">
                  <c:v>10650.118000000008</c:v>
                </c:pt>
                <c:pt idx="87">
                  <c:v>10463.618400000012</c:v>
                </c:pt>
                <c:pt idx="88">
                  <c:v>10620.4948</c:v>
                </c:pt>
                <c:pt idx="89">
                  <c:v>10683.100000000004</c:v>
                </c:pt>
                <c:pt idx="90">
                  <c:v>10839.2024</c:v>
                </c:pt>
                <c:pt idx="91">
                  <c:v>10965.262000000002</c:v>
                </c:pt>
                <c:pt idx="92">
                  <c:v>10772.492000000004</c:v>
                </c:pt>
                <c:pt idx="93">
                  <c:v>10888.224400000001</c:v>
                </c:pt>
                <c:pt idx="94">
                  <c:v>10974.120799999999</c:v>
                </c:pt>
                <c:pt idx="95">
                  <c:v>11282.040000000003</c:v>
                </c:pt>
                <c:pt idx="96">
                  <c:v>11046.285200000006</c:v>
                </c:pt>
                <c:pt idx="97">
                  <c:v>11193.260799999998</c:v>
                </c:pt>
                <c:pt idx="98">
                  <c:v>11176.784000000003</c:v>
                </c:pt>
                <c:pt idx="99">
                  <c:v>11042.862799999997</c:v>
                </c:pt>
                <c:pt idx="100">
                  <c:v>10950.682800000004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B-4307-B1F5-F8E60F3A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2720"/>
        <c:axId val="285146560"/>
      </c:lineChart>
      <c:catAx>
        <c:axId val="16752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146560"/>
        <c:crosses val="autoZero"/>
        <c:auto val="1"/>
        <c:lblAlgn val="ctr"/>
        <c:lblOffset val="100"/>
        <c:noMultiLvlLbl val="0"/>
      </c:catAx>
      <c:valAx>
        <c:axId val="28514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22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123.974</c:v>
                </c:pt>
                <c:pt idx="2">
                  <c:v>110.42640000000003</c:v>
                </c:pt>
                <c:pt idx="3">
                  <c:v>123.43399999999968</c:v>
                </c:pt>
                <c:pt idx="4">
                  <c:v>122.53599999999983</c:v>
                </c:pt>
                <c:pt idx="5">
                  <c:v>118.87360000000032</c:v>
                </c:pt>
                <c:pt idx="6">
                  <c:v>128.96720000000002</c:v>
                </c:pt>
                <c:pt idx="7">
                  <c:v>112.45199999999994</c:v>
                </c:pt>
                <c:pt idx="8">
                  <c:v>120.35799999999976</c:v>
                </c:pt>
                <c:pt idx="9">
                  <c:v>119.34519999999972</c:v>
                </c:pt>
                <c:pt idx="10">
                  <c:v>115.32880000000065</c:v>
                </c:pt>
                <c:pt idx="11">
                  <c:v>129.66359999999997</c:v>
                </c:pt>
                <c:pt idx="12">
                  <c:v>114.25160000000007</c:v>
                </c:pt>
                <c:pt idx="13">
                  <c:v>121.26639999999988</c:v>
                </c:pt>
                <c:pt idx="14">
                  <c:v>119.26120000000033</c:v>
                </c:pt>
                <c:pt idx="15">
                  <c:v>112.0788000000004</c:v>
                </c:pt>
                <c:pt idx="16">
                  <c:v>116.55959999999972</c:v>
                </c:pt>
                <c:pt idx="17">
                  <c:v>122.36240000000002</c:v>
                </c:pt>
                <c:pt idx="18">
                  <c:v>122.28880000000002</c:v>
                </c:pt>
                <c:pt idx="19">
                  <c:v>122.88080000000031</c:v>
                </c:pt>
                <c:pt idx="20">
                  <c:v>120.09279999999978</c:v>
                </c:pt>
                <c:pt idx="21">
                  <c:v>116.85160000000027</c:v>
                </c:pt>
                <c:pt idx="22">
                  <c:v>114.13160000000036</c:v>
                </c:pt>
                <c:pt idx="23">
                  <c:v>110.93360000000018</c:v>
                </c:pt>
                <c:pt idx="24">
                  <c:v>121.70760000000061</c:v>
                </c:pt>
                <c:pt idx="25">
                  <c:v>120.0472000000001</c:v>
                </c:pt>
                <c:pt idx="26">
                  <c:v>122.81320000000022</c:v>
                </c:pt>
                <c:pt idx="27">
                  <c:v>124.23440000000011</c:v>
                </c:pt>
                <c:pt idx="28">
                  <c:v>118.07200000000056</c:v>
                </c:pt>
                <c:pt idx="29">
                  <c:v>129.13919999999965</c:v>
                </c:pt>
                <c:pt idx="30">
                  <c:v>121.57600000000012</c:v>
                </c:pt>
                <c:pt idx="31">
                  <c:v>124.36360000000001</c:v>
                </c:pt>
                <c:pt idx="32">
                  <c:v>107.03119999999984</c:v>
                </c:pt>
                <c:pt idx="33">
                  <c:v>123.90000000000032</c:v>
                </c:pt>
                <c:pt idx="34">
                  <c:v>125.48199999999994</c:v>
                </c:pt>
                <c:pt idx="35">
                  <c:v>122.04360000000027</c:v>
                </c:pt>
                <c:pt idx="36">
                  <c:v>113.97800000000018</c:v>
                </c:pt>
                <c:pt idx="37">
                  <c:v>119.29159999999969</c:v>
                </c:pt>
                <c:pt idx="38">
                  <c:v>122.52639999999958</c:v>
                </c:pt>
                <c:pt idx="39">
                  <c:v>131.21360000000016</c:v>
                </c:pt>
                <c:pt idx="40">
                  <c:v>123.10479999999984</c:v>
                </c:pt>
                <c:pt idx="41">
                  <c:v>125.2883999999993</c:v>
                </c:pt>
                <c:pt idx="42">
                  <c:v>134.33360000000005</c:v>
                </c:pt>
                <c:pt idx="43">
                  <c:v>126.13600000000029</c:v>
                </c:pt>
                <c:pt idx="44">
                  <c:v>127.64200000000021</c:v>
                </c:pt>
                <c:pt idx="45">
                  <c:v>112.38400000000006</c:v>
                </c:pt>
                <c:pt idx="46">
                  <c:v>117.20800000000011</c:v>
                </c:pt>
                <c:pt idx="47">
                  <c:v>117.6039999999998</c:v>
                </c:pt>
                <c:pt idx="48">
                  <c:v>113.72839999999985</c:v>
                </c:pt>
                <c:pt idx="49">
                  <c:v>116.34120000000007</c:v>
                </c:pt>
                <c:pt idx="50">
                  <c:v>119.62320000000034</c:v>
                </c:pt>
                <c:pt idx="51">
                  <c:v>125.68359999999971</c:v>
                </c:pt>
                <c:pt idx="52">
                  <c:v>119.8031999999998</c:v>
                </c:pt>
                <c:pt idx="53">
                  <c:v>111.964</c:v>
                </c:pt>
                <c:pt idx="54">
                  <c:v>125.71360000000027</c:v>
                </c:pt>
                <c:pt idx="55">
                  <c:v>131.32519999999968</c:v>
                </c:pt>
                <c:pt idx="56">
                  <c:v>116.10520000000056</c:v>
                </c:pt>
                <c:pt idx="57">
                  <c:v>119.26639999999999</c:v>
                </c:pt>
                <c:pt idx="58">
                  <c:v>112.58519999999966</c:v>
                </c:pt>
                <c:pt idx="59">
                  <c:v>123.08160000000007</c:v>
                </c:pt>
                <c:pt idx="60">
                  <c:v>132.19719999999987</c:v>
                </c:pt>
                <c:pt idx="61">
                  <c:v>120.07039999999968</c:v>
                </c:pt>
                <c:pt idx="62">
                  <c:v>124.87599999999956</c:v>
                </c:pt>
                <c:pt idx="63">
                  <c:v>119.48199999999962</c:v>
                </c:pt>
                <c:pt idx="64">
                  <c:v>114.3731999999999</c:v>
                </c:pt>
                <c:pt idx="65">
                  <c:v>126.04679999999996</c:v>
                </c:pt>
                <c:pt idx="66">
                  <c:v>121.20839999999953</c:v>
                </c:pt>
                <c:pt idx="67">
                  <c:v>117.32279999999984</c:v>
                </c:pt>
                <c:pt idx="68">
                  <c:v>115.06639999999987</c:v>
                </c:pt>
                <c:pt idx="69">
                  <c:v>127.37839999999991</c:v>
                </c:pt>
                <c:pt idx="70">
                  <c:v>126.36599999999967</c:v>
                </c:pt>
                <c:pt idx="71">
                  <c:v>115.30959999999961</c:v>
                </c:pt>
                <c:pt idx="72">
                  <c:v>119.76359999999998</c:v>
                </c:pt>
                <c:pt idx="73">
                  <c:v>126.95719999999993</c:v>
                </c:pt>
                <c:pt idx="74">
                  <c:v>135.55520000000035</c:v>
                </c:pt>
                <c:pt idx="75">
                  <c:v>116.60119999999984</c:v>
                </c:pt>
                <c:pt idx="76">
                  <c:v>115.40000000000006</c:v>
                </c:pt>
                <c:pt idx="77">
                  <c:v>117.52640000000005</c:v>
                </c:pt>
                <c:pt idx="78">
                  <c:v>119.12679999999996</c:v>
                </c:pt>
                <c:pt idx="79">
                  <c:v>120.35759999999989</c:v>
                </c:pt>
                <c:pt idx="80">
                  <c:v>126.64399999999998</c:v>
                </c:pt>
                <c:pt idx="81">
                  <c:v>118.04200000000006</c:v>
                </c:pt>
                <c:pt idx="82">
                  <c:v>119.48039999999956</c:v>
                </c:pt>
                <c:pt idx="83">
                  <c:v>123.39839999999947</c:v>
                </c:pt>
                <c:pt idx="84">
                  <c:v>120.87320000000037</c:v>
                </c:pt>
                <c:pt idx="85">
                  <c:v>122.61640000000003</c:v>
                </c:pt>
                <c:pt idx="86">
                  <c:v>121.50120000000013</c:v>
                </c:pt>
                <c:pt idx="87">
                  <c:v>121.90159999999975</c:v>
                </c:pt>
                <c:pt idx="88">
                  <c:v>121.86639999999959</c:v>
                </c:pt>
                <c:pt idx="89">
                  <c:v>126.26639999999999</c:v>
                </c:pt>
                <c:pt idx="90">
                  <c:v>117.68840000000054</c:v>
                </c:pt>
                <c:pt idx="91">
                  <c:v>132.46160000000026</c:v>
                </c:pt>
                <c:pt idx="92">
                  <c:v>117.27199999999957</c:v>
                </c:pt>
                <c:pt idx="93">
                  <c:v>112.72360000000003</c:v>
                </c:pt>
                <c:pt idx="94">
                  <c:v>119.51520000000022</c:v>
                </c:pt>
                <c:pt idx="95">
                  <c:v>111.23159999999983</c:v>
                </c:pt>
                <c:pt idx="96">
                  <c:v>110.68039999999947</c:v>
                </c:pt>
                <c:pt idx="97">
                  <c:v>112.14999999999998</c:v>
                </c:pt>
                <c:pt idx="98">
                  <c:v>121.66120000000009</c:v>
                </c:pt>
                <c:pt idx="99">
                  <c:v>121.97080000000022</c:v>
                </c:pt>
                <c:pt idx="100">
                  <c:v>122.54400000000024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3-46B3-B860-5DF3D9AE3F1D}"/>
            </c:ext>
          </c:extLst>
        </c:ser>
        <c:ser>
          <c:idx val="1"/>
          <c:order val="1"/>
          <c:tx>
            <c:v>OR10x250-0.50_2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255.78479999999988</c:v>
                </c:pt>
                <c:pt idx="2">
                  <c:v>242.91080000000062</c:v>
                </c:pt>
                <c:pt idx="3">
                  <c:v>256.93039999999985</c:v>
                </c:pt>
                <c:pt idx="4">
                  <c:v>231.67039999999972</c:v>
                </c:pt>
                <c:pt idx="5">
                  <c:v>228.27600000000015</c:v>
                </c:pt>
                <c:pt idx="6">
                  <c:v>225.75319999999974</c:v>
                </c:pt>
                <c:pt idx="7">
                  <c:v>229.48439999999999</c:v>
                </c:pt>
                <c:pt idx="8">
                  <c:v>248.70799999999974</c:v>
                </c:pt>
                <c:pt idx="9">
                  <c:v>256.30080000000015</c:v>
                </c:pt>
                <c:pt idx="10">
                  <c:v>234.0171999999998</c:v>
                </c:pt>
                <c:pt idx="11">
                  <c:v>247.21560000000017</c:v>
                </c:pt>
                <c:pt idx="12">
                  <c:v>225.09079999999975</c:v>
                </c:pt>
                <c:pt idx="13">
                  <c:v>251.3067999999997</c:v>
                </c:pt>
                <c:pt idx="14">
                  <c:v>245.69519999999966</c:v>
                </c:pt>
                <c:pt idx="15">
                  <c:v>244.96360000000007</c:v>
                </c:pt>
                <c:pt idx="16">
                  <c:v>227.69840000000008</c:v>
                </c:pt>
                <c:pt idx="17">
                  <c:v>227.59839999999977</c:v>
                </c:pt>
                <c:pt idx="18">
                  <c:v>225.47599999999974</c:v>
                </c:pt>
                <c:pt idx="19">
                  <c:v>246.54280000000017</c:v>
                </c:pt>
                <c:pt idx="20">
                  <c:v>225.39719999999986</c:v>
                </c:pt>
                <c:pt idx="21">
                  <c:v>246.77600000000024</c:v>
                </c:pt>
                <c:pt idx="22">
                  <c:v>224.75320000000019</c:v>
                </c:pt>
                <c:pt idx="23">
                  <c:v>231.82600000000008</c:v>
                </c:pt>
                <c:pt idx="24">
                  <c:v>254.80120000000051</c:v>
                </c:pt>
                <c:pt idx="25">
                  <c:v>230.01720000000003</c:v>
                </c:pt>
                <c:pt idx="26">
                  <c:v>235.2792000000004</c:v>
                </c:pt>
                <c:pt idx="27">
                  <c:v>253.30840000000006</c:v>
                </c:pt>
                <c:pt idx="28">
                  <c:v>228.14400000000037</c:v>
                </c:pt>
                <c:pt idx="29">
                  <c:v>240.75319999999974</c:v>
                </c:pt>
                <c:pt idx="30">
                  <c:v>233.11919999999989</c:v>
                </c:pt>
                <c:pt idx="31">
                  <c:v>221.11839999999984</c:v>
                </c:pt>
                <c:pt idx="32">
                  <c:v>232.80040000000011</c:v>
                </c:pt>
                <c:pt idx="33">
                  <c:v>225.00079999999988</c:v>
                </c:pt>
                <c:pt idx="34">
                  <c:v>238.60520000000005</c:v>
                </c:pt>
                <c:pt idx="35">
                  <c:v>217.30720000000034</c:v>
                </c:pt>
                <c:pt idx="36">
                  <c:v>247.27680000000001</c:v>
                </c:pt>
                <c:pt idx="37">
                  <c:v>247.15239999999994</c:v>
                </c:pt>
                <c:pt idx="38">
                  <c:v>229.73639999999997</c:v>
                </c:pt>
                <c:pt idx="39">
                  <c:v>213.42360000000025</c:v>
                </c:pt>
                <c:pt idx="40">
                  <c:v>255.16719999999992</c:v>
                </c:pt>
                <c:pt idx="41">
                  <c:v>219.21279999999985</c:v>
                </c:pt>
                <c:pt idx="42">
                  <c:v>237.70799999999994</c:v>
                </c:pt>
                <c:pt idx="43">
                  <c:v>245.99199999999976</c:v>
                </c:pt>
                <c:pt idx="44">
                  <c:v>220.82600000000031</c:v>
                </c:pt>
                <c:pt idx="45">
                  <c:v>234.29600000000011</c:v>
                </c:pt>
                <c:pt idx="46">
                  <c:v>253.65479999999968</c:v>
                </c:pt>
                <c:pt idx="47">
                  <c:v>236.89079999999976</c:v>
                </c:pt>
                <c:pt idx="48">
                  <c:v>238.47160000000005</c:v>
                </c:pt>
                <c:pt idx="49">
                  <c:v>235.74040000000008</c:v>
                </c:pt>
                <c:pt idx="50">
                  <c:v>233.21799999999979</c:v>
                </c:pt>
                <c:pt idx="51">
                  <c:v>236.05759999999981</c:v>
                </c:pt>
                <c:pt idx="52">
                  <c:v>238.20479999999975</c:v>
                </c:pt>
                <c:pt idx="53">
                  <c:v>216.48839999999944</c:v>
                </c:pt>
                <c:pt idx="54">
                  <c:v>239.21560000000071</c:v>
                </c:pt>
                <c:pt idx="55">
                  <c:v>229.53440000000037</c:v>
                </c:pt>
                <c:pt idx="56">
                  <c:v>232.77400000000023</c:v>
                </c:pt>
                <c:pt idx="57">
                  <c:v>213.82479999999993</c:v>
                </c:pt>
                <c:pt idx="58">
                  <c:v>237.7935999999992</c:v>
                </c:pt>
                <c:pt idx="59">
                  <c:v>238.76239999999973</c:v>
                </c:pt>
                <c:pt idx="60">
                  <c:v>240.40839999999983</c:v>
                </c:pt>
                <c:pt idx="61">
                  <c:v>232.95680000000019</c:v>
                </c:pt>
                <c:pt idx="62">
                  <c:v>233.96600000000038</c:v>
                </c:pt>
                <c:pt idx="63">
                  <c:v>248.82360000000023</c:v>
                </c:pt>
                <c:pt idx="64">
                  <c:v>213.49519999999984</c:v>
                </c:pt>
                <c:pt idx="65">
                  <c:v>237.69999999999959</c:v>
                </c:pt>
                <c:pt idx="66">
                  <c:v>246.41600000000005</c:v>
                </c:pt>
                <c:pt idx="67">
                  <c:v>225.6568000000004</c:v>
                </c:pt>
                <c:pt idx="68">
                  <c:v>225.33920000000009</c:v>
                </c:pt>
                <c:pt idx="69">
                  <c:v>207.87880000000013</c:v>
                </c:pt>
                <c:pt idx="70">
                  <c:v>238.3572000000002</c:v>
                </c:pt>
                <c:pt idx="71">
                  <c:v>241.41999999999982</c:v>
                </c:pt>
                <c:pt idx="72">
                  <c:v>246.65960000000024</c:v>
                </c:pt>
                <c:pt idx="73">
                  <c:v>224.03439999999995</c:v>
                </c:pt>
                <c:pt idx="74">
                  <c:v>235.51040000000023</c:v>
                </c:pt>
                <c:pt idx="75">
                  <c:v>230.50399999999993</c:v>
                </c:pt>
                <c:pt idx="76">
                  <c:v>206.30720000000022</c:v>
                </c:pt>
                <c:pt idx="77">
                  <c:v>230.03799999999967</c:v>
                </c:pt>
                <c:pt idx="78">
                  <c:v>234.36919999999992</c:v>
                </c:pt>
                <c:pt idx="79">
                  <c:v>246.00439999999944</c:v>
                </c:pt>
                <c:pt idx="80">
                  <c:v>235.22999999999979</c:v>
                </c:pt>
                <c:pt idx="81">
                  <c:v>232.8435999999999</c:v>
                </c:pt>
                <c:pt idx="82">
                  <c:v>233.57199999999978</c:v>
                </c:pt>
                <c:pt idx="83">
                  <c:v>230.1960000000004</c:v>
                </c:pt>
                <c:pt idx="84">
                  <c:v>222.25839999999994</c:v>
                </c:pt>
                <c:pt idx="85">
                  <c:v>237.81240000000003</c:v>
                </c:pt>
                <c:pt idx="86">
                  <c:v>227.83640000000022</c:v>
                </c:pt>
                <c:pt idx="87">
                  <c:v>225.90919999999974</c:v>
                </c:pt>
                <c:pt idx="88">
                  <c:v>225.93199999999985</c:v>
                </c:pt>
                <c:pt idx="89">
                  <c:v>236.54680000000016</c:v>
                </c:pt>
                <c:pt idx="90">
                  <c:v>241.56399999999979</c:v>
                </c:pt>
                <c:pt idx="91">
                  <c:v>227.04360000000031</c:v>
                </c:pt>
                <c:pt idx="92">
                  <c:v>222.90400000000025</c:v>
                </c:pt>
                <c:pt idx="93">
                  <c:v>229.43919999999991</c:v>
                </c:pt>
                <c:pt idx="94">
                  <c:v>219.16320000000016</c:v>
                </c:pt>
                <c:pt idx="95">
                  <c:v>232.92919999999961</c:v>
                </c:pt>
                <c:pt idx="96">
                  <c:v>248.35520000000005</c:v>
                </c:pt>
                <c:pt idx="97">
                  <c:v>244.5772000000002</c:v>
                </c:pt>
                <c:pt idx="98">
                  <c:v>232.99999999999986</c:v>
                </c:pt>
                <c:pt idx="99">
                  <c:v>221.0904000000001</c:v>
                </c:pt>
                <c:pt idx="100">
                  <c:v>229.95399999999958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3-46B3-B860-5DF3D9AE3F1D}"/>
            </c:ext>
          </c:extLst>
        </c:ser>
        <c:ser>
          <c:idx val="2"/>
          <c:order val="2"/>
          <c:tx>
            <c:v>OR10x250-0.50_2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669.46240000000012</c:v>
                </c:pt>
                <c:pt idx="2">
                  <c:v>599.19160000000011</c:v>
                </c:pt>
                <c:pt idx="3">
                  <c:v>641.39200000000073</c:v>
                </c:pt>
                <c:pt idx="4">
                  <c:v>581.49680000000001</c:v>
                </c:pt>
                <c:pt idx="5">
                  <c:v>600.08120000000008</c:v>
                </c:pt>
                <c:pt idx="6">
                  <c:v>625.05560000000037</c:v>
                </c:pt>
                <c:pt idx="7">
                  <c:v>615.99440000000004</c:v>
                </c:pt>
                <c:pt idx="8">
                  <c:v>545.11320000000012</c:v>
                </c:pt>
                <c:pt idx="9">
                  <c:v>634.59079999999983</c:v>
                </c:pt>
                <c:pt idx="10">
                  <c:v>604.20640000000037</c:v>
                </c:pt>
                <c:pt idx="11">
                  <c:v>653.52719999999999</c:v>
                </c:pt>
                <c:pt idx="12">
                  <c:v>552.22520000000043</c:v>
                </c:pt>
                <c:pt idx="13">
                  <c:v>589.45120000000031</c:v>
                </c:pt>
                <c:pt idx="14">
                  <c:v>585.08000000000004</c:v>
                </c:pt>
                <c:pt idx="15">
                  <c:v>576.07240000000013</c:v>
                </c:pt>
                <c:pt idx="16">
                  <c:v>572.51760000000036</c:v>
                </c:pt>
                <c:pt idx="17">
                  <c:v>530.8363999999998</c:v>
                </c:pt>
                <c:pt idx="18">
                  <c:v>568.51640000000009</c:v>
                </c:pt>
                <c:pt idx="19">
                  <c:v>601.06240000000059</c:v>
                </c:pt>
                <c:pt idx="20">
                  <c:v>600.88679999999965</c:v>
                </c:pt>
                <c:pt idx="21">
                  <c:v>597.25320000000045</c:v>
                </c:pt>
                <c:pt idx="22">
                  <c:v>564.82360000000028</c:v>
                </c:pt>
                <c:pt idx="23">
                  <c:v>564.39119999999969</c:v>
                </c:pt>
                <c:pt idx="24">
                  <c:v>568.01360000000057</c:v>
                </c:pt>
                <c:pt idx="25">
                  <c:v>608.71999999999912</c:v>
                </c:pt>
                <c:pt idx="26">
                  <c:v>592.43479999999943</c:v>
                </c:pt>
                <c:pt idx="27">
                  <c:v>579.92679999999962</c:v>
                </c:pt>
                <c:pt idx="28">
                  <c:v>581.20280000000037</c:v>
                </c:pt>
                <c:pt idx="29">
                  <c:v>609.50880000000006</c:v>
                </c:pt>
                <c:pt idx="30">
                  <c:v>611.6252000000004</c:v>
                </c:pt>
                <c:pt idx="31">
                  <c:v>600.97120000000018</c:v>
                </c:pt>
                <c:pt idx="32">
                  <c:v>589.38719999999944</c:v>
                </c:pt>
                <c:pt idx="33">
                  <c:v>622.38999999999987</c:v>
                </c:pt>
                <c:pt idx="34">
                  <c:v>569.05119999999977</c:v>
                </c:pt>
                <c:pt idx="35">
                  <c:v>572.63319999999976</c:v>
                </c:pt>
                <c:pt idx="36">
                  <c:v>585.64920000000063</c:v>
                </c:pt>
                <c:pt idx="37">
                  <c:v>576.55479999999989</c:v>
                </c:pt>
                <c:pt idx="38">
                  <c:v>553.8175999999994</c:v>
                </c:pt>
                <c:pt idx="39">
                  <c:v>610.15800000000036</c:v>
                </c:pt>
                <c:pt idx="40">
                  <c:v>608.65439999999944</c:v>
                </c:pt>
                <c:pt idx="41">
                  <c:v>595.62000000000046</c:v>
                </c:pt>
                <c:pt idx="42">
                  <c:v>599.52119999999979</c:v>
                </c:pt>
                <c:pt idx="43">
                  <c:v>572.85840000000064</c:v>
                </c:pt>
                <c:pt idx="44">
                  <c:v>557.84480000000008</c:v>
                </c:pt>
                <c:pt idx="45">
                  <c:v>542.58559999999989</c:v>
                </c:pt>
                <c:pt idx="46">
                  <c:v>573.55000000000086</c:v>
                </c:pt>
                <c:pt idx="47">
                  <c:v>599.19520000000045</c:v>
                </c:pt>
                <c:pt idx="48">
                  <c:v>591.09199999999998</c:v>
                </c:pt>
                <c:pt idx="49">
                  <c:v>619.49959999999976</c:v>
                </c:pt>
                <c:pt idx="50">
                  <c:v>564.47200000000009</c:v>
                </c:pt>
                <c:pt idx="51">
                  <c:v>571.02159999999947</c:v>
                </c:pt>
                <c:pt idx="52">
                  <c:v>548.09920000000022</c:v>
                </c:pt>
                <c:pt idx="53">
                  <c:v>616.85799999999983</c:v>
                </c:pt>
                <c:pt idx="54">
                  <c:v>593.77319999999997</c:v>
                </c:pt>
                <c:pt idx="55">
                  <c:v>611.58159999999998</c:v>
                </c:pt>
                <c:pt idx="56">
                  <c:v>564.37999999999988</c:v>
                </c:pt>
                <c:pt idx="57">
                  <c:v>610.87399999999991</c:v>
                </c:pt>
                <c:pt idx="58">
                  <c:v>575.63239999999951</c:v>
                </c:pt>
                <c:pt idx="59">
                  <c:v>565.92880000000002</c:v>
                </c:pt>
                <c:pt idx="60">
                  <c:v>618.93840000000068</c:v>
                </c:pt>
                <c:pt idx="61">
                  <c:v>581.32519999999977</c:v>
                </c:pt>
                <c:pt idx="62">
                  <c:v>586.47839999999974</c:v>
                </c:pt>
                <c:pt idx="63">
                  <c:v>572.08199999999988</c:v>
                </c:pt>
                <c:pt idx="64">
                  <c:v>565.30400000000031</c:v>
                </c:pt>
                <c:pt idx="65">
                  <c:v>604.5476000000001</c:v>
                </c:pt>
                <c:pt idx="66">
                  <c:v>589.73279999999954</c:v>
                </c:pt>
                <c:pt idx="67">
                  <c:v>593.81479999999976</c:v>
                </c:pt>
                <c:pt idx="68">
                  <c:v>576.35079999999982</c:v>
                </c:pt>
                <c:pt idx="69">
                  <c:v>584.36480000000006</c:v>
                </c:pt>
                <c:pt idx="70">
                  <c:v>618.40119999999956</c:v>
                </c:pt>
                <c:pt idx="71">
                  <c:v>584.72880000000009</c:v>
                </c:pt>
                <c:pt idx="72">
                  <c:v>578.13040000000001</c:v>
                </c:pt>
                <c:pt idx="73">
                  <c:v>569.89960000000019</c:v>
                </c:pt>
                <c:pt idx="74">
                  <c:v>560.98400000000015</c:v>
                </c:pt>
                <c:pt idx="75">
                  <c:v>569.86520000000019</c:v>
                </c:pt>
                <c:pt idx="76">
                  <c:v>594.42560000000014</c:v>
                </c:pt>
                <c:pt idx="77">
                  <c:v>601.48640000000034</c:v>
                </c:pt>
                <c:pt idx="78">
                  <c:v>562.60440000000062</c:v>
                </c:pt>
                <c:pt idx="79">
                  <c:v>588.80760000000032</c:v>
                </c:pt>
                <c:pt idx="80">
                  <c:v>585.19759999999985</c:v>
                </c:pt>
                <c:pt idx="81">
                  <c:v>570.16519999999991</c:v>
                </c:pt>
                <c:pt idx="82">
                  <c:v>587.54279999999983</c:v>
                </c:pt>
                <c:pt idx="83">
                  <c:v>596.41519999999991</c:v>
                </c:pt>
                <c:pt idx="84">
                  <c:v>579.44600000000003</c:v>
                </c:pt>
                <c:pt idx="85">
                  <c:v>583.71320000000037</c:v>
                </c:pt>
                <c:pt idx="86">
                  <c:v>569.77760000000012</c:v>
                </c:pt>
                <c:pt idx="87">
                  <c:v>570.45080000000007</c:v>
                </c:pt>
                <c:pt idx="88">
                  <c:v>576.1532000000002</c:v>
                </c:pt>
                <c:pt idx="89">
                  <c:v>581.5859999999999</c:v>
                </c:pt>
                <c:pt idx="90">
                  <c:v>609.47680000000025</c:v>
                </c:pt>
                <c:pt idx="91">
                  <c:v>529.62360000000001</c:v>
                </c:pt>
                <c:pt idx="92">
                  <c:v>597.20120000000088</c:v>
                </c:pt>
                <c:pt idx="93">
                  <c:v>626.0187999999996</c:v>
                </c:pt>
                <c:pt idx="94">
                  <c:v>568.20639999999969</c:v>
                </c:pt>
                <c:pt idx="95">
                  <c:v>588.49359999999967</c:v>
                </c:pt>
                <c:pt idx="96">
                  <c:v>610.03960000000041</c:v>
                </c:pt>
                <c:pt idx="97">
                  <c:v>570.88120000000004</c:v>
                </c:pt>
                <c:pt idx="98">
                  <c:v>571.16079999999965</c:v>
                </c:pt>
                <c:pt idx="99">
                  <c:v>593.23760000000016</c:v>
                </c:pt>
                <c:pt idx="100">
                  <c:v>621.22960000000023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3-46B3-B860-5DF3D9AE3F1D}"/>
            </c:ext>
          </c:extLst>
        </c:ser>
        <c:ser>
          <c:idx val="3"/>
          <c:order val="3"/>
          <c:tx>
            <c:v>OR10x250-0.50_2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1505.5959999999993</c:v>
                </c:pt>
                <c:pt idx="2">
                  <c:v>1114.3187999999993</c:v>
                </c:pt>
                <c:pt idx="3">
                  <c:v>1190.9648000000002</c:v>
                </c:pt>
                <c:pt idx="4">
                  <c:v>1266.9323999999999</c:v>
                </c:pt>
                <c:pt idx="5">
                  <c:v>1216.5624000000003</c:v>
                </c:pt>
                <c:pt idx="6">
                  <c:v>1244.7564</c:v>
                </c:pt>
                <c:pt idx="7">
                  <c:v>1168.7331999999997</c:v>
                </c:pt>
                <c:pt idx="8">
                  <c:v>1187.1696000000004</c:v>
                </c:pt>
                <c:pt idx="9">
                  <c:v>1344.8032000000003</c:v>
                </c:pt>
                <c:pt idx="10">
                  <c:v>1267.4728000000007</c:v>
                </c:pt>
                <c:pt idx="11">
                  <c:v>1078.2631999999996</c:v>
                </c:pt>
                <c:pt idx="12">
                  <c:v>1193.6896000000006</c:v>
                </c:pt>
                <c:pt idx="13">
                  <c:v>1158.8927999999992</c:v>
                </c:pt>
                <c:pt idx="14">
                  <c:v>1140.1680000000001</c:v>
                </c:pt>
                <c:pt idx="15">
                  <c:v>1136.8236000000002</c:v>
                </c:pt>
                <c:pt idx="16">
                  <c:v>1227.1479999999997</c:v>
                </c:pt>
                <c:pt idx="17">
                  <c:v>1158.8640000000016</c:v>
                </c:pt>
                <c:pt idx="18">
                  <c:v>1111.7152000000006</c:v>
                </c:pt>
                <c:pt idx="19">
                  <c:v>1147.6020000000003</c:v>
                </c:pt>
                <c:pt idx="20">
                  <c:v>1139.5088000000003</c:v>
                </c:pt>
                <c:pt idx="21">
                  <c:v>1205.9612000000002</c:v>
                </c:pt>
                <c:pt idx="22">
                  <c:v>1166.3939999999998</c:v>
                </c:pt>
                <c:pt idx="23">
                  <c:v>1196.2739999999994</c:v>
                </c:pt>
                <c:pt idx="24">
                  <c:v>1147.4351999999992</c:v>
                </c:pt>
                <c:pt idx="25">
                  <c:v>1111.9220000000007</c:v>
                </c:pt>
                <c:pt idx="26">
                  <c:v>1070.4956000000002</c:v>
                </c:pt>
                <c:pt idx="27">
                  <c:v>1140.4395999999992</c:v>
                </c:pt>
                <c:pt idx="28">
                  <c:v>1254.0712000000003</c:v>
                </c:pt>
                <c:pt idx="29">
                  <c:v>1136.0499999999993</c:v>
                </c:pt>
                <c:pt idx="30">
                  <c:v>1340.1715999999994</c:v>
                </c:pt>
                <c:pt idx="31">
                  <c:v>1160.4384000000014</c:v>
                </c:pt>
                <c:pt idx="32">
                  <c:v>1105.7148000000002</c:v>
                </c:pt>
                <c:pt idx="33">
                  <c:v>1110.0607999999993</c:v>
                </c:pt>
                <c:pt idx="34">
                  <c:v>1062.0596000000005</c:v>
                </c:pt>
                <c:pt idx="35">
                  <c:v>1168.3271999999995</c:v>
                </c:pt>
                <c:pt idx="36">
                  <c:v>1254.5372000000016</c:v>
                </c:pt>
                <c:pt idx="37">
                  <c:v>1298.0144000000005</c:v>
                </c:pt>
                <c:pt idx="38">
                  <c:v>1218.7671999999993</c:v>
                </c:pt>
                <c:pt idx="39">
                  <c:v>1179.5896</c:v>
                </c:pt>
                <c:pt idx="40">
                  <c:v>1301.0959999999991</c:v>
                </c:pt>
                <c:pt idx="41">
                  <c:v>1285.3708000000006</c:v>
                </c:pt>
                <c:pt idx="42">
                  <c:v>1051.0131999999996</c:v>
                </c:pt>
                <c:pt idx="43">
                  <c:v>1172.5351999999998</c:v>
                </c:pt>
                <c:pt idx="44">
                  <c:v>1207.5572000000011</c:v>
                </c:pt>
                <c:pt idx="45">
                  <c:v>1220.1675999999993</c:v>
                </c:pt>
                <c:pt idx="46">
                  <c:v>1247.5608000000011</c:v>
                </c:pt>
                <c:pt idx="47">
                  <c:v>1204.0748000000001</c:v>
                </c:pt>
                <c:pt idx="48">
                  <c:v>1118.0308</c:v>
                </c:pt>
                <c:pt idx="49">
                  <c:v>1121.8711999999996</c:v>
                </c:pt>
                <c:pt idx="50">
                  <c:v>1155.4820000000004</c:v>
                </c:pt>
                <c:pt idx="51">
                  <c:v>1196.6756000000009</c:v>
                </c:pt>
                <c:pt idx="52">
                  <c:v>1151.9451999999997</c:v>
                </c:pt>
                <c:pt idx="53">
                  <c:v>1142.7152000000003</c:v>
                </c:pt>
                <c:pt idx="54">
                  <c:v>1177.9519999999998</c:v>
                </c:pt>
                <c:pt idx="55">
                  <c:v>1196.2811999999999</c:v>
                </c:pt>
                <c:pt idx="56">
                  <c:v>1247.2548000000002</c:v>
                </c:pt>
                <c:pt idx="57">
                  <c:v>1055.1867999999993</c:v>
                </c:pt>
                <c:pt idx="58">
                  <c:v>1211.7936000000007</c:v>
                </c:pt>
                <c:pt idx="59">
                  <c:v>1200.7515999999994</c:v>
                </c:pt>
                <c:pt idx="60">
                  <c:v>1121.8983999999996</c:v>
                </c:pt>
                <c:pt idx="61">
                  <c:v>1086.6872000000005</c:v>
                </c:pt>
                <c:pt idx="62">
                  <c:v>1225.0968</c:v>
                </c:pt>
                <c:pt idx="63">
                  <c:v>1151.5848000000001</c:v>
                </c:pt>
                <c:pt idx="64">
                  <c:v>1272.7432000000001</c:v>
                </c:pt>
                <c:pt idx="65">
                  <c:v>1092.9943999999996</c:v>
                </c:pt>
                <c:pt idx="66">
                  <c:v>1176.8235999999995</c:v>
                </c:pt>
                <c:pt idx="67">
                  <c:v>1213.9856000000004</c:v>
                </c:pt>
                <c:pt idx="68">
                  <c:v>1227.1580000000001</c:v>
                </c:pt>
                <c:pt idx="69">
                  <c:v>1223.0604000000003</c:v>
                </c:pt>
                <c:pt idx="70">
                  <c:v>1126.8960000000004</c:v>
                </c:pt>
                <c:pt idx="71">
                  <c:v>1307.417999999999</c:v>
                </c:pt>
                <c:pt idx="72">
                  <c:v>1182.2723999999996</c:v>
                </c:pt>
                <c:pt idx="73">
                  <c:v>1089.0192000000004</c:v>
                </c:pt>
                <c:pt idx="74">
                  <c:v>1081.3195999999996</c:v>
                </c:pt>
                <c:pt idx="75">
                  <c:v>1243.4971999999993</c:v>
                </c:pt>
                <c:pt idx="76">
                  <c:v>1207.5327999999997</c:v>
                </c:pt>
                <c:pt idx="77">
                  <c:v>1126.8920000000012</c:v>
                </c:pt>
                <c:pt idx="78">
                  <c:v>1162.616</c:v>
                </c:pt>
                <c:pt idx="79">
                  <c:v>1142.726800000001</c:v>
                </c:pt>
                <c:pt idx="80">
                  <c:v>1197.5960000000005</c:v>
                </c:pt>
                <c:pt idx="81">
                  <c:v>1247.3952000000002</c:v>
                </c:pt>
                <c:pt idx="82">
                  <c:v>1190.5564000000006</c:v>
                </c:pt>
                <c:pt idx="83">
                  <c:v>1122.7011999999995</c:v>
                </c:pt>
                <c:pt idx="84">
                  <c:v>1144.2140000000006</c:v>
                </c:pt>
                <c:pt idx="85">
                  <c:v>1232.9576000000002</c:v>
                </c:pt>
                <c:pt idx="86">
                  <c:v>1305.2379999999991</c:v>
                </c:pt>
                <c:pt idx="87">
                  <c:v>1179.8092000000001</c:v>
                </c:pt>
                <c:pt idx="88">
                  <c:v>1145.3687999999997</c:v>
                </c:pt>
                <c:pt idx="89">
                  <c:v>1122.7976000000001</c:v>
                </c:pt>
                <c:pt idx="90">
                  <c:v>1236.9467999999993</c:v>
                </c:pt>
                <c:pt idx="91">
                  <c:v>1124.144</c:v>
                </c:pt>
                <c:pt idx="92">
                  <c:v>1130.7479999999998</c:v>
                </c:pt>
                <c:pt idx="93">
                  <c:v>1173.8603999999998</c:v>
                </c:pt>
                <c:pt idx="94">
                  <c:v>1236.3860000000002</c:v>
                </c:pt>
                <c:pt idx="95">
                  <c:v>1149.3804</c:v>
                </c:pt>
                <c:pt idx="96">
                  <c:v>1226.9600000000009</c:v>
                </c:pt>
                <c:pt idx="97">
                  <c:v>1163.7764</c:v>
                </c:pt>
                <c:pt idx="98">
                  <c:v>1206.9708000000007</c:v>
                </c:pt>
                <c:pt idx="99">
                  <c:v>1206.7331999999999</c:v>
                </c:pt>
                <c:pt idx="100">
                  <c:v>1247.0491999999997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3-46B3-B860-5DF3D9AE3F1D}"/>
            </c:ext>
          </c:extLst>
        </c:ser>
        <c:ser>
          <c:idx val="4"/>
          <c:order val="4"/>
          <c:tx>
            <c:v>OR10x250-0.50_2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3426.6944000000003</c:v>
                </c:pt>
                <c:pt idx="2">
                  <c:v>2514.5923999999995</c:v>
                </c:pt>
                <c:pt idx="3">
                  <c:v>2165.0432000000001</c:v>
                </c:pt>
                <c:pt idx="4">
                  <c:v>2505.6464000000005</c:v>
                </c:pt>
                <c:pt idx="5">
                  <c:v>2610.2416000000012</c:v>
                </c:pt>
                <c:pt idx="6">
                  <c:v>2383.7136000000005</c:v>
                </c:pt>
                <c:pt idx="7">
                  <c:v>2479.2928000000011</c:v>
                </c:pt>
                <c:pt idx="8">
                  <c:v>2454.9315999999994</c:v>
                </c:pt>
                <c:pt idx="9">
                  <c:v>2547.8448000000003</c:v>
                </c:pt>
                <c:pt idx="10">
                  <c:v>2308.7712000000015</c:v>
                </c:pt>
                <c:pt idx="11">
                  <c:v>2496.6076000000003</c:v>
                </c:pt>
                <c:pt idx="12">
                  <c:v>2337.7763999999984</c:v>
                </c:pt>
                <c:pt idx="13">
                  <c:v>2412.5176000000006</c:v>
                </c:pt>
                <c:pt idx="14">
                  <c:v>2472.5979999999977</c:v>
                </c:pt>
                <c:pt idx="15">
                  <c:v>2398.3075999999987</c:v>
                </c:pt>
                <c:pt idx="16">
                  <c:v>2238.4648000000007</c:v>
                </c:pt>
                <c:pt idx="17">
                  <c:v>2232.7920000000013</c:v>
                </c:pt>
                <c:pt idx="18">
                  <c:v>2298.8432000000025</c:v>
                </c:pt>
                <c:pt idx="19">
                  <c:v>2294.4643999999985</c:v>
                </c:pt>
                <c:pt idx="20">
                  <c:v>2184.2140000000004</c:v>
                </c:pt>
                <c:pt idx="21">
                  <c:v>2067.5940000000001</c:v>
                </c:pt>
                <c:pt idx="22">
                  <c:v>2641.5260000000003</c:v>
                </c:pt>
                <c:pt idx="23">
                  <c:v>2248.0228000000011</c:v>
                </c:pt>
                <c:pt idx="24">
                  <c:v>2223.5832</c:v>
                </c:pt>
                <c:pt idx="25">
                  <c:v>2345.9248000000002</c:v>
                </c:pt>
                <c:pt idx="26">
                  <c:v>2346.9535999999998</c:v>
                </c:pt>
                <c:pt idx="27">
                  <c:v>2339.0944000000009</c:v>
                </c:pt>
                <c:pt idx="28">
                  <c:v>2283.4543999999969</c:v>
                </c:pt>
                <c:pt idx="29">
                  <c:v>2473.2052000000003</c:v>
                </c:pt>
                <c:pt idx="30">
                  <c:v>2466.3140000000012</c:v>
                </c:pt>
                <c:pt idx="31">
                  <c:v>2321.4831999999988</c:v>
                </c:pt>
                <c:pt idx="32">
                  <c:v>2394.4544000000001</c:v>
                </c:pt>
                <c:pt idx="33">
                  <c:v>2307.0324000000001</c:v>
                </c:pt>
                <c:pt idx="34">
                  <c:v>2097.5476000000008</c:v>
                </c:pt>
                <c:pt idx="35">
                  <c:v>2381.1463999999996</c:v>
                </c:pt>
                <c:pt idx="36">
                  <c:v>2238.8043999999995</c:v>
                </c:pt>
                <c:pt idx="37">
                  <c:v>2380.7068000000004</c:v>
                </c:pt>
                <c:pt idx="38">
                  <c:v>2260.0576000000001</c:v>
                </c:pt>
                <c:pt idx="39">
                  <c:v>2490.820400000001</c:v>
                </c:pt>
                <c:pt idx="40">
                  <c:v>2207.1336000000006</c:v>
                </c:pt>
                <c:pt idx="41">
                  <c:v>2461.479600000001</c:v>
                </c:pt>
                <c:pt idx="42">
                  <c:v>2226.4404000000018</c:v>
                </c:pt>
                <c:pt idx="43">
                  <c:v>2316.4396000000006</c:v>
                </c:pt>
                <c:pt idx="44">
                  <c:v>2515.6308000000004</c:v>
                </c:pt>
                <c:pt idx="45">
                  <c:v>2594.6112000000007</c:v>
                </c:pt>
                <c:pt idx="46">
                  <c:v>2479.7019999999984</c:v>
                </c:pt>
                <c:pt idx="47">
                  <c:v>2316.3556000000012</c:v>
                </c:pt>
                <c:pt idx="48">
                  <c:v>2359.0704000000032</c:v>
                </c:pt>
                <c:pt idx="49">
                  <c:v>2270.6016000000009</c:v>
                </c:pt>
                <c:pt idx="50">
                  <c:v>2301.5976000000001</c:v>
                </c:pt>
                <c:pt idx="51">
                  <c:v>2529.5039999999985</c:v>
                </c:pt>
                <c:pt idx="52">
                  <c:v>2444.9571999999989</c:v>
                </c:pt>
                <c:pt idx="53">
                  <c:v>2530.5351999999998</c:v>
                </c:pt>
                <c:pt idx="54">
                  <c:v>2504.5435999999995</c:v>
                </c:pt>
                <c:pt idx="55">
                  <c:v>2551.7660000000001</c:v>
                </c:pt>
                <c:pt idx="56">
                  <c:v>2170.1383999999998</c:v>
                </c:pt>
                <c:pt idx="57">
                  <c:v>2444.0471999999986</c:v>
                </c:pt>
                <c:pt idx="58">
                  <c:v>2472.0628000000006</c:v>
                </c:pt>
                <c:pt idx="59">
                  <c:v>2546.163599999999</c:v>
                </c:pt>
                <c:pt idx="60">
                  <c:v>2448.4316000000008</c:v>
                </c:pt>
                <c:pt idx="61">
                  <c:v>2424.1708000000026</c:v>
                </c:pt>
                <c:pt idx="62">
                  <c:v>2438.768399999999</c:v>
                </c:pt>
                <c:pt idx="63">
                  <c:v>2361.9092000000001</c:v>
                </c:pt>
                <c:pt idx="64">
                  <c:v>2324.9664000000012</c:v>
                </c:pt>
                <c:pt idx="65">
                  <c:v>2169.2123999999985</c:v>
                </c:pt>
                <c:pt idx="66">
                  <c:v>2670.7552000000001</c:v>
                </c:pt>
                <c:pt idx="67">
                  <c:v>2195.9847999999988</c:v>
                </c:pt>
                <c:pt idx="68">
                  <c:v>2380.137200000001</c:v>
                </c:pt>
                <c:pt idx="69">
                  <c:v>2496.4024000000004</c:v>
                </c:pt>
                <c:pt idx="70">
                  <c:v>2444.7651999999998</c:v>
                </c:pt>
                <c:pt idx="71">
                  <c:v>2454.6864000000023</c:v>
                </c:pt>
                <c:pt idx="72">
                  <c:v>2483.8008</c:v>
                </c:pt>
                <c:pt idx="73">
                  <c:v>2418.2260000000006</c:v>
                </c:pt>
                <c:pt idx="74">
                  <c:v>2485.1812</c:v>
                </c:pt>
                <c:pt idx="75">
                  <c:v>2296.7879999999996</c:v>
                </c:pt>
                <c:pt idx="76">
                  <c:v>2538.4332000000004</c:v>
                </c:pt>
                <c:pt idx="77">
                  <c:v>2374.8064000000031</c:v>
                </c:pt>
                <c:pt idx="78">
                  <c:v>2504.9415999999983</c:v>
                </c:pt>
                <c:pt idx="79">
                  <c:v>2396.3756000000008</c:v>
                </c:pt>
                <c:pt idx="80">
                  <c:v>2390.1384000000003</c:v>
                </c:pt>
                <c:pt idx="81">
                  <c:v>2378.6288000000013</c:v>
                </c:pt>
                <c:pt idx="82">
                  <c:v>2256.1892000000003</c:v>
                </c:pt>
                <c:pt idx="83">
                  <c:v>2355.1379999999999</c:v>
                </c:pt>
                <c:pt idx="84">
                  <c:v>2288.0300000000002</c:v>
                </c:pt>
                <c:pt idx="85">
                  <c:v>2438.3464000000008</c:v>
                </c:pt>
                <c:pt idx="86">
                  <c:v>2569.3728000000001</c:v>
                </c:pt>
                <c:pt idx="87">
                  <c:v>2322.005200000001</c:v>
                </c:pt>
                <c:pt idx="88">
                  <c:v>2058.6659999999993</c:v>
                </c:pt>
                <c:pt idx="89">
                  <c:v>2250.1372000000006</c:v>
                </c:pt>
                <c:pt idx="90">
                  <c:v>2276.2679999999991</c:v>
                </c:pt>
                <c:pt idx="91">
                  <c:v>2218.4100000000017</c:v>
                </c:pt>
                <c:pt idx="92">
                  <c:v>2307.9636000000005</c:v>
                </c:pt>
                <c:pt idx="93">
                  <c:v>2356.4676000000004</c:v>
                </c:pt>
                <c:pt idx="94">
                  <c:v>2393.3979999999997</c:v>
                </c:pt>
                <c:pt idx="95">
                  <c:v>2450.5848000000001</c:v>
                </c:pt>
                <c:pt idx="96">
                  <c:v>2556.5403999999994</c:v>
                </c:pt>
                <c:pt idx="97">
                  <c:v>2416.8419999999992</c:v>
                </c:pt>
                <c:pt idx="98">
                  <c:v>2532.3432000000012</c:v>
                </c:pt>
                <c:pt idx="99">
                  <c:v>2379.2004000000002</c:v>
                </c:pt>
                <c:pt idx="100">
                  <c:v>2394.9839999999995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3-46B3-B860-5DF3D9AE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06080"/>
        <c:axId val="285108704"/>
      </c:lineChart>
      <c:catAx>
        <c:axId val="1737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108704"/>
        <c:crosses val="autoZero"/>
        <c:auto val="1"/>
        <c:lblAlgn val="ctr"/>
        <c:lblOffset val="100"/>
        <c:noMultiLvlLbl val="0"/>
      </c:catAx>
      <c:valAx>
        <c:axId val="28510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06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313.86840000000001</c:v>
                </c:pt>
                <c:pt idx="2">
                  <c:v>474.70040000000012</c:v>
                </c:pt>
                <c:pt idx="3">
                  <c:v>619.14399999999978</c:v>
                </c:pt>
                <c:pt idx="4">
                  <c:v>723.80719999999963</c:v>
                </c:pt>
                <c:pt idx="5">
                  <c:v>830.03839999999968</c:v>
                </c:pt>
                <c:pt idx="6">
                  <c:v>899.54160000000024</c:v>
                </c:pt>
                <c:pt idx="7">
                  <c:v>972.40480000000002</c:v>
                </c:pt>
                <c:pt idx="8">
                  <c:v>1045.9507999999998</c:v>
                </c:pt>
                <c:pt idx="9">
                  <c:v>1108.9976000000004</c:v>
                </c:pt>
                <c:pt idx="10">
                  <c:v>1179.5383999999999</c:v>
                </c:pt>
                <c:pt idx="11">
                  <c:v>1233.1028000000003</c:v>
                </c:pt>
                <c:pt idx="12">
                  <c:v>1291.7664000000004</c:v>
                </c:pt>
                <c:pt idx="13">
                  <c:v>1346.4935999999996</c:v>
                </c:pt>
                <c:pt idx="14">
                  <c:v>1399.5467999999998</c:v>
                </c:pt>
                <c:pt idx="15">
                  <c:v>1461.7287999999999</c:v>
                </c:pt>
                <c:pt idx="16">
                  <c:v>1515.1220000000008</c:v>
                </c:pt>
                <c:pt idx="17">
                  <c:v>1544.4564000000005</c:v>
                </c:pt>
                <c:pt idx="18">
                  <c:v>1582.7188000000003</c:v>
                </c:pt>
                <c:pt idx="19">
                  <c:v>1639.0235999999995</c:v>
                </c:pt>
                <c:pt idx="20">
                  <c:v>1687.8756000000001</c:v>
                </c:pt>
                <c:pt idx="21">
                  <c:v>1731.7895999999994</c:v>
                </c:pt>
                <c:pt idx="22">
                  <c:v>1782.0996000000002</c:v>
                </c:pt>
                <c:pt idx="23">
                  <c:v>1828.1236000000001</c:v>
                </c:pt>
                <c:pt idx="24">
                  <c:v>1871.9920000000004</c:v>
                </c:pt>
                <c:pt idx="25">
                  <c:v>1914.6799999999996</c:v>
                </c:pt>
                <c:pt idx="26">
                  <c:v>1955.0404000000003</c:v>
                </c:pt>
                <c:pt idx="27">
                  <c:v>1986.6067999999996</c:v>
                </c:pt>
                <c:pt idx="28">
                  <c:v>2022.0668000000003</c:v>
                </c:pt>
                <c:pt idx="29">
                  <c:v>2065.3668000000002</c:v>
                </c:pt>
                <c:pt idx="30">
                  <c:v>2086.5291999999999</c:v>
                </c:pt>
                <c:pt idx="31">
                  <c:v>2126.7983999999983</c:v>
                </c:pt>
                <c:pt idx="32">
                  <c:v>2153.8447999999999</c:v>
                </c:pt>
                <c:pt idx="33">
                  <c:v>2192.3159999999998</c:v>
                </c:pt>
                <c:pt idx="34">
                  <c:v>2231.9659999999985</c:v>
                </c:pt>
                <c:pt idx="35">
                  <c:v>2249.7647999999995</c:v>
                </c:pt>
                <c:pt idx="36">
                  <c:v>2272.5100000000007</c:v>
                </c:pt>
                <c:pt idx="37">
                  <c:v>2299.4504000000011</c:v>
                </c:pt>
                <c:pt idx="38">
                  <c:v>2333.08</c:v>
                </c:pt>
                <c:pt idx="39">
                  <c:v>2360.1783999999993</c:v>
                </c:pt>
                <c:pt idx="40">
                  <c:v>2380.3496000000023</c:v>
                </c:pt>
                <c:pt idx="41">
                  <c:v>2438.9860000000008</c:v>
                </c:pt>
                <c:pt idx="42">
                  <c:v>2449.8732</c:v>
                </c:pt>
                <c:pt idx="43">
                  <c:v>2482.3635999999992</c:v>
                </c:pt>
                <c:pt idx="44">
                  <c:v>2525.5040000000004</c:v>
                </c:pt>
                <c:pt idx="45">
                  <c:v>2553.9672</c:v>
                </c:pt>
                <c:pt idx="46">
                  <c:v>2565.1615999999972</c:v>
                </c:pt>
                <c:pt idx="47">
                  <c:v>2591.5176000000006</c:v>
                </c:pt>
                <c:pt idx="48">
                  <c:v>2614.0732000000021</c:v>
                </c:pt>
                <c:pt idx="49">
                  <c:v>2650.5696000000003</c:v>
                </c:pt>
                <c:pt idx="50">
                  <c:v>2682.7792000000018</c:v>
                </c:pt>
                <c:pt idx="51">
                  <c:v>2700.4460000000008</c:v>
                </c:pt>
                <c:pt idx="52">
                  <c:v>2731.2907999999993</c:v>
                </c:pt>
                <c:pt idx="53">
                  <c:v>2757.0131999999994</c:v>
                </c:pt>
                <c:pt idx="54">
                  <c:v>2788.6803999999988</c:v>
                </c:pt>
                <c:pt idx="55">
                  <c:v>2814.7144000000008</c:v>
                </c:pt>
                <c:pt idx="56">
                  <c:v>2846.0843999999988</c:v>
                </c:pt>
                <c:pt idx="57">
                  <c:v>2856.0356000000002</c:v>
                </c:pt>
                <c:pt idx="58">
                  <c:v>2878.8032000000012</c:v>
                </c:pt>
                <c:pt idx="59">
                  <c:v>2904.8687999999979</c:v>
                </c:pt>
                <c:pt idx="60">
                  <c:v>2931.5539999999992</c:v>
                </c:pt>
                <c:pt idx="61">
                  <c:v>2940.0995999999986</c:v>
                </c:pt>
                <c:pt idx="62">
                  <c:v>2957.5179999999987</c:v>
                </c:pt>
                <c:pt idx="63">
                  <c:v>2989.5335999999993</c:v>
                </c:pt>
                <c:pt idx="64">
                  <c:v>3011.428399999998</c:v>
                </c:pt>
                <c:pt idx="65">
                  <c:v>3046.9792000000016</c:v>
                </c:pt>
                <c:pt idx="66">
                  <c:v>3069.9580000000019</c:v>
                </c:pt>
                <c:pt idx="67">
                  <c:v>3099.8711999999996</c:v>
                </c:pt>
                <c:pt idx="68">
                  <c:v>3116.490400000001</c:v>
                </c:pt>
                <c:pt idx="69">
                  <c:v>3135.8839999999991</c:v>
                </c:pt>
                <c:pt idx="70">
                  <c:v>3160.3396000000016</c:v>
                </c:pt>
                <c:pt idx="71">
                  <c:v>3190.4891999999991</c:v>
                </c:pt>
                <c:pt idx="72">
                  <c:v>3212.7695999999992</c:v>
                </c:pt>
                <c:pt idx="73">
                  <c:v>3230.7155999999982</c:v>
                </c:pt>
                <c:pt idx="74">
                  <c:v>3268.4420000000009</c:v>
                </c:pt>
                <c:pt idx="75">
                  <c:v>3286.2912000000001</c:v>
                </c:pt>
                <c:pt idx="76">
                  <c:v>3281.3688000000016</c:v>
                </c:pt>
                <c:pt idx="77">
                  <c:v>3283.8151999999977</c:v>
                </c:pt>
                <c:pt idx="78">
                  <c:v>3298.6516000000015</c:v>
                </c:pt>
                <c:pt idx="79">
                  <c:v>3319.4268000000002</c:v>
                </c:pt>
                <c:pt idx="80">
                  <c:v>3342.6172000000001</c:v>
                </c:pt>
                <c:pt idx="81">
                  <c:v>3365.3215999999989</c:v>
                </c:pt>
                <c:pt idx="82">
                  <c:v>3383.8172000000004</c:v>
                </c:pt>
                <c:pt idx="83">
                  <c:v>3398.1540000000014</c:v>
                </c:pt>
                <c:pt idx="84">
                  <c:v>3426.6992000000005</c:v>
                </c:pt>
                <c:pt idx="85">
                  <c:v>3473.6363999999999</c:v>
                </c:pt>
                <c:pt idx="86">
                  <c:v>3494.631199999998</c:v>
                </c:pt>
                <c:pt idx="87">
                  <c:v>3520.8719999999998</c:v>
                </c:pt>
                <c:pt idx="88">
                  <c:v>3534.3432000000007</c:v>
                </c:pt>
                <c:pt idx="89">
                  <c:v>3576.9639999999995</c:v>
                </c:pt>
                <c:pt idx="90">
                  <c:v>3593.0324000000001</c:v>
                </c:pt>
                <c:pt idx="91">
                  <c:v>3622.9755999999993</c:v>
                </c:pt>
                <c:pt idx="92">
                  <c:v>3634.0347999999994</c:v>
                </c:pt>
                <c:pt idx="93">
                  <c:v>3653.6600000000008</c:v>
                </c:pt>
                <c:pt idx="94">
                  <c:v>3674.3071999999997</c:v>
                </c:pt>
                <c:pt idx="95">
                  <c:v>3687.5323999999987</c:v>
                </c:pt>
                <c:pt idx="96">
                  <c:v>3719.8664000000017</c:v>
                </c:pt>
                <c:pt idx="97">
                  <c:v>3742.3635999999997</c:v>
                </c:pt>
                <c:pt idx="98">
                  <c:v>3756.4560000000019</c:v>
                </c:pt>
                <c:pt idx="99">
                  <c:v>3774.9076000000023</c:v>
                </c:pt>
                <c:pt idx="100">
                  <c:v>3787.3612000000035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7-4362-9FE6-FD149854A066}"/>
            </c:ext>
          </c:extLst>
        </c:ser>
        <c:ser>
          <c:idx val="1"/>
          <c:order val="1"/>
          <c:tx>
            <c:v>OR10x250-0.50_2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639.24160000000018</c:v>
                </c:pt>
                <c:pt idx="2">
                  <c:v>984.24680000000103</c:v>
                </c:pt>
                <c:pt idx="3">
                  <c:v>1259.9035999999999</c:v>
                </c:pt>
                <c:pt idx="4">
                  <c:v>1443.2044000000003</c:v>
                </c:pt>
                <c:pt idx="5">
                  <c:v>1617.2947999999999</c:v>
                </c:pt>
                <c:pt idx="6">
                  <c:v>1770.3383999999999</c:v>
                </c:pt>
                <c:pt idx="7">
                  <c:v>1904.3676000000003</c:v>
                </c:pt>
                <c:pt idx="8">
                  <c:v>2051.0756000000006</c:v>
                </c:pt>
                <c:pt idx="9">
                  <c:v>2185.4771999999994</c:v>
                </c:pt>
                <c:pt idx="10">
                  <c:v>2277.7664000000004</c:v>
                </c:pt>
                <c:pt idx="11">
                  <c:v>2416.1787999999988</c:v>
                </c:pt>
                <c:pt idx="12">
                  <c:v>2512.1135999999979</c:v>
                </c:pt>
                <c:pt idx="13">
                  <c:v>2608.1587999999992</c:v>
                </c:pt>
                <c:pt idx="14">
                  <c:v>2710.9595999999997</c:v>
                </c:pt>
                <c:pt idx="15">
                  <c:v>2809.3800000000033</c:v>
                </c:pt>
                <c:pt idx="16">
                  <c:v>2896.1543999999985</c:v>
                </c:pt>
                <c:pt idx="17">
                  <c:v>2974.536799999998</c:v>
                </c:pt>
                <c:pt idx="18">
                  <c:v>3044.6799999999985</c:v>
                </c:pt>
                <c:pt idx="19">
                  <c:v>3126.6947999999984</c:v>
                </c:pt>
                <c:pt idx="20">
                  <c:v>3190.88</c:v>
                </c:pt>
                <c:pt idx="21">
                  <c:v>3254.2215999999971</c:v>
                </c:pt>
                <c:pt idx="22">
                  <c:v>3341.0211999999997</c:v>
                </c:pt>
                <c:pt idx="23">
                  <c:v>3416.0384000000008</c:v>
                </c:pt>
                <c:pt idx="24">
                  <c:v>3498.2251999999989</c:v>
                </c:pt>
                <c:pt idx="25">
                  <c:v>3578.8392000000008</c:v>
                </c:pt>
                <c:pt idx="26">
                  <c:v>3623.0703999999987</c:v>
                </c:pt>
                <c:pt idx="27">
                  <c:v>3671.391599999999</c:v>
                </c:pt>
                <c:pt idx="28">
                  <c:v>3739.8827999999994</c:v>
                </c:pt>
                <c:pt idx="29">
                  <c:v>3791.3448000000008</c:v>
                </c:pt>
                <c:pt idx="30">
                  <c:v>3870.9247999999993</c:v>
                </c:pt>
                <c:pt idx="31">
                  <c:v>3921.2183999999997</c:v>
                </c:pt>
                <c:pt idx="32">
                  <c:v>3983.9900000000016</c:v>
                </c:pt>
                <c:pt idx="33">
                  <c:v>4060.1412000000009</c:v>
                </c:pt>
                <c:pt idx="34">
                  <c:v>4129.5672000000004</c:v>
                </c:pt>
                <c:pt idx="35">
                  <c:v>4195.5120000000024</c:v>
                </c:pt>
                <c:pt idx="36">
                  <c:v>4251.6791999999996</c:v>
                </c:pt>
                <c:pt idx="37">
                  <c:v>4298.731600000001</c:v>
                </c:pt>
                <c:pt idx="38">
                  <c:v>4378.4168</c:v>
                </c:pt>
                <c:pt idx="39">
                  <c:v>4440.1803999999984</c:v>
                </c:pt>
                <c:pt idx="40">
                  <c:v>4482.3603999999996</c:v>
                </c:pt>
                <c:pt idx="41">
                  <c:v>4559.0795999999982</c:v>
                </c:pt>
                <c:pt idx="42">
                  <c:v>4586.1043999999983</c:v>
                </c:pt>
                <c:pt idx="43">
                  <c:v>4642.4179999999988</c:v>
                </c:pt>
                <c:pt idx="44">
                  <c:v>4691.6000000000049</c:v>
                </c:pt>
                <c:pt idx="45">
                  <c:v>4740.7007999999978</c:v>
                </c:pt>
                <c:pt idx="46">
                  <c:v>4819.141999999998</c:v>
                </c:pt>
                <c:pt idx="47">
                  <c:v>4862.1327999999976</c:v>
                </c:pt>
                <c:pt idx="48">
                  <c:v>4886.5556000000015</c:v>
                </c:pt>
                <c:pt idx="49">
                  <c:v>4941.4152000000031</c:v>
                </c:pt>
                <c:pt idx="50">
                  <c:v>5001.1427999999996</c:v>
                </c:pt>
                <c:pt idx="51">
                  <c:v>5064.0787999999975</c:v>
                </c:pt>
                <c:pt idx="52">
                  <c:v>5119.6859999999979</c:v>
                </c:pt>
                <c:pt idx="53">
                  <c:v>5193.970400000002</c:v>
                </c:pt>
                <c:pt idx="54">
                  <c:v>5230.0684000000028</c:v>
                </c:pt>
                <c:pt idx="55">
                  <c:v>5278.7027999999991</c:v>
                </c:pt>
                <c:pt idx="56">
                  <c:v>5313.8119999999999</c:v>
                </c:pt>
                <c:pt idx="57">
                  <c:v>5363.7855999999983</c:v>
                </c:pt>
                <c:pt idx="58">
                  <c:v>5427.7872000000052</c:v>
                </c:pt>
                <c:pt idx="59">
                  <c:v>5450.0383999999985</c:v>
                </c:pt>
                <c:pt idx="60">
                  <c:v>5501.2619999999988</c:v>
                </c:pt>
                <c:pt idx="61">
                  <c:v>5512.6380000000008</c:v>
                </c:pt>
                <c:pt idx="62">
                  <c:v>5549.719200000005</c:v>
                </c:pt>
                <c:pt idx="63">
                  <c:v>5607.7324000000044</c:v>
                </c:pt>
                <c:pt idx="64">
                  <c:v>5626.0451999999987</c:v>
                </c:pt>
                <c:pt idx="65">
                  <c:v>5726.0740000000051</c:v>
                </c:pt>
                <c:pt idx="66">
                  <c:v>5789.1971999999996</c:v>
                </c:pt>
                <c:pt idx="67">
                  <c:v>5823.8387999999932</c:v>
                </c:pt>
                <c:pt idx="68">
                  <c:v>5854.6219999999976</c:v>
                </c:pt>
                <c:pt idx="69">
                  <c:v>5871.120799999997</c:v>
                </c:pt>
                <c:pt idx="70">
                  <c:v>5900.6716000000015</c:v>
                </c:pt>
                <c:pt idx="71">
                  <c:v>5928.4220000000041</c:v>
                </c:pt>
                <c:pt idx="72">
                  <c:v>5945.1935999999969</c:v>
                </c:pt>
                <c:pt idx="73">
                  <c:v>6010.0151999999998</c:v>
                </c:pt>
                <c:pt idx="74">
                  <c:v>6036.9072000000006</c:v>
                </c:pt>
                <c:pt idx="75">
                  <c:v>6044.4615999999996</c:v>
                </c:pt>
                <c:pt idx="76">
                  <c:v>6080.2775999999985</c:v>
                </c:pt>
                <c:pt idx="77">
                  <c:v>6138.1828000000032</c:v>
                </c:pt>
                <c:pt idx="78">
                  <c:v>6179.3312000000042</c:v>
                </c:pt>
                <c:pt idx="79">
                  <c:v>6227.7908000000007</c:v>
                </c:pt>
                <c:pt idx="80">
                  <c:v>6246.0112000000017</c:v>
                </c:pt>
                <c:pt idx="81">
                  <c:v>6268.5060000000012</c:v>
                </c:pt>
                <c:pt idx="82">
                  <c:v>6319.081999999994</c:v>
                </c:pt>
                <c:pt idx="83">
                  <c:v>6322.9404000000031</c:v>
                </c:pt>
                <c:pt idx="84">
                  <c:v>6350.270000000005</c:v>
                </c:pt>
                <c:pt idx="85">
                  <c:v>6409.7752000000037</c:v>
                </c:pt>
                <c:pt idx="86">
                  <c:v>6443.4196000000011</c:v>
                </c:pt>
                <c:pt idx="87">
                  <c:v>6477.5360000000019</c:v>
                </c:pt>
                <c:pt idx="88">
                  <c:v>6483.6248000000023</c:v>
                </c:pt>
                <c:pt idx="89">
                  <c:v>6540.7932000000019</c:v>
                </c:pt>
                <c:pt idx="90">
                  <c:v>6570.6115999999984</c:v>
                </c:pt>
                <c:pt idx="91">
                  <c:v>6607.1296000000011</c:v>
                </c:pt>
                <c:pt idx="92">
                  <c:v>6647.2360000000017</c:v>
                </c:pt>
                <c:pt idx="93">
                  <c:v>6652.0975999999991</c:v>
                </c:pt>
                <c:pt idx="94">
                  <c:v>6689.5871999999972</c:v>
                </c:pt>
                <c:pt idx="95">
                  <c:v>6724.1467999999986</c:v>
                </c:pt>
                <c:pt idx="96">
                  <c:v>6756.7436000000025</c:v>
                </c:pt>
                <c:pt idx="97">
                  <c:v>6778.326399999999</c:v>
                </c:pt>
                <c:pt idx="98">
                  <c:v>6829.3472000000002</c:v>
                </c:pt>
                <c:pt idx="99">
                  <c:v>6883.2776000000031</c:v>
                </c:pt>
                <c:pt idx="100">
                  <c:v>6901.765199999998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7-4362-9FE6-FD149854A066}"/>
            </c:ext>
          </c:extLst>
        </c:ser>
        <c:ser>
          <c:idx val="2"/>
          <c:order val="2"/>
          <c:tx>
            <c:v>OR10x250-0.50_2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1684.3632000000007</c:v>
                </c:pt>
                <c:pt idx="2">
                  <c:v>2575.0939999999991</c:v>
                </c:pt>
                <c:pt idx="3">
                  <c:v>3221.5836000000018</c:v>
                </c:pt>
                <c:pt idx="4">
                  <c:v>3787.359600000002</c:v>
                </c:pt>
                <c:pt idx="5">
                  <c:v>4179.4775999999983</c:v>
                </c:pt>
                <c:pt idx="6">
                  <c:v>4484.5971999999992</c:v>
                </c:pt>
                <c:pt idx="7">
                  <c:v>4817.4252000000033</c:v>
                </c:pt>
                <c:pt idx="8">
                  <c:v>5125.067199999995</c:v>
                </c:pt>
                <c:pt idx="9">
                  <c:v>5484.3891999999942</c:v>
                </c:pt>
                <c:pt idx="10">
                  <c:v>5712.2091999999975</c:v>
                </c:pt>
                <c:pt idx="11">
                  <c:v>6008.0571999999984</c:v>
                </c:pt>
                <c:pt idx="12">
                  <c:v>6207.7552000000014</c:v>
                </c:pt>
                <c:pt idx="13">
                  <c:v>6398.996000000001</c:v>
                </c:pt>
                <c:pt idx="14">
                  <c:v>6688.7176000000009</c:v>
                </c:pt>
                <c:pt idx="15">
                  <c:v>6923.6123999999945</c:v>
                </c:pt>
                <c:pt idx="16">
                  <c:v>7191.9435999999969</c:v>
                </c:pt>
                <c:pt idx="17">
                  <c:v>7389.6519999999964</c:v>
                </c:pt>
                <c:pt idx="18">
                  <c:v>7623.3468000000075</c:v>
                </c:pt>
                <c:pt idx="19">
                  <c:v>7802.4236000000028</c:v>
                </c:pt>
                <c:pt idx="20">
                  <c:v>7964.4503999999997</c:v>
                </c:pt>
                <c:pt idx="21">
                  <c:v>8151.821200000004</c:v>
                </c:pt>
                <c:pt idx="22">
                  <c:v>8333.0936000000002</c:v>
                </c:pt>
                <c:pt idx="23">
                  <c:v>8435.8767999999982</c:v>
                </c:pt>
                <c:pt idx="24">
                  <c:v>8637.133600000001</c:v>
                </c:pt>
                <c:pt idx="25">
                  <c:v>8685.4776000000074</c:v>
                </c:pt>
                <c:pt idx="26">
                  <c:v>8814.4052000000029</c:v>
                </c:pt>
                <c:pt idx="27">
                  <c:v>8948.7367999999988</c:v>
                </c:pt>
                <c:pt idx="28">
                  <c:v>9113.1155999999955</c:v>
                </c:pt>
                <c:pt idx="29">
                  <c:v>9285.0756000000019</c:v>
                </c:pt>
                <c:pt idx="30">
                  <c:v>9471.1759999999977</c:v>
                </c:pt>
                <c:pt idx="31">
                  <c:v>9581.0600000000013</c:v>
                </c:pt>
                <c:pt idx="32">
                  <c:v>9754.0239999999994</c:v>
                </c:pt>
                <c:pt idx="33">
                  <c:v>9967.9403999999995</c:v>
                </c:pt>
                <c:pt idx="34">
                  <c:v>10118.848399999997</c:v>
                </c:pt>
                <c:pt idx="35">
                  <c:v>10313.2096</c:v>
                </c:pt>
                <c:pt idx="36">
                  <c:v>10488.134000000004</c:v>
                </c:pt>
                <c:pt idx="37">
                  <c:v>10577.291199999998</c:v>
                </c:pt>
                <c:pt idx="38">
                  <c:v>10668.154400000001</c:v>
                </c:pt>
                <c:pt idx="39">
                  <c:v>10755.950800000008</c:v>
                </c:pt>
                <c:pt idx="40">
                  <c:v>10950.836399999995</c:v>
                </c:pt>
                <c:pt idx="41">
                  <c:v>11079.386800000002</c:v>
                </c:pt>
                <c:pt idx="42">
                  <c:v>11150.938399999997</c:v>
                </c:pt>
                <c:pt idx="43">
                  <c:v>11300.651199999995</c:v>
                </c:pt>
                <c:pt idx="44">
                  <c:v>11428.5744</c:v>
                </c:pt>
                <c:pt idx="45">
                  <c:v>11462.849599999996</c:v>
                </c:pt>
                <c:pt idx="46">
                  <c:v>11646.491600000007</c:v>
                </c:pt>
                <c:pt idx="47">
                  <c:v>11694.766</c:v>
                </c:pt>
                <c:pt idx="48">
                  <c:v>11817.520400000001</c:v>
                </c:pt>
                <c:pt idx="49">
                  <c:v>11965.762399999998</c:v>
                </c:pt>
                <c:pt idx="50">
                  <c:v>12077.583200000005</c:v>
                </c:pt>
                <c:pt idx="51">
                  <c:v>12164.2552</c:v>
                </c:pt>
                <c:pt idx="52">
                  <c:v>12282.56719999999</c:v>
                </c:pt>
                <c:pt idx="53">
                  <c:v>12293.88999999999</c:v>
                </c:pt>
                <c:pt idx="54">
                  <c:v>12434.631200000003</c:v>
                </c:pt>
                <c:pt idx="55">
                  <c:v>12486.144799999998</c:v>
                </c:pt>
                <c:pt idx="56">
                  <c:v>12637.190400000012</c:v>
                </c:pt>
                <c:pt idx="57">
                  <c:v>12716.490800000001</c:v>
                </c:pt>
                <c:pt idx="58">
                  <c:v>12815.020800000009</c:v>
                </c:pt>
                <c:pt idx="59">
                  <c:v>12865.850399999992</c:v>
                </c:pt>
                <c:pt idx="60">
                  <c:v>12959.730399999997</c:v>
                </c:pt>
                <c:pt idx="61">
                  <c:v>13041.490800000003</c:v>
                </c:pt>
                <c:pt idx="62">
                  <c:v>13158.462800000005</c:v>
                </c:pt>
                <c:pt idx="63">
                  <c:v>13210.8184</c:v>
                </c:pt>
                <c:pt idx="64">
                  <c:v>13245.775200000007</c:v>
                </c:pt>
                <c:pt idx="65">
                  <c:v>13386.6068</c:v>
                </c:pt>
                <c:pt idx="66">
                  <c:v>13469.586000000003</c:v>
                </c:pt>
                <c:pt idx="67">
                  <c:v>13589.165600000011</c:v>
                </c:pt>
                <c:pt idx="68">
                  <c:v>13625.717200000005</c:v>
                </c:pt>
                <c:pt idx="69">
                  <c:v>13721.29720000001</c:v>
                </c:pt>
                <c:pt idx="70">
                  <c:v>13763.028</c:v>
                </c:pt>
                <c:pt idx="71">
                  <c:v>13846.6896</c:v>
                </c:pt>
                <c:pt idx="72">
                  <c:v>13914.670400000006</c:v>
                </c:pt>
                <c:pt idx="73">
                  <c:v>14070.191600000002</c:v>
                </c:pt>
                <c:pt idx="74">
                  <c:v>14179.126000000004</c:v>
                </c:pt>
                <c:pt idx="75">
                  <c:v>14298.064000000004</c:v>
                </c:pt>
                <c:pt idx="76">
                  <c:v>14438.696799999992</c:v>
                </c:pt>
                <c:pt idx="77">
                  <c:v>14527.628000000004</c:v>
                </c:pt>
                <c:pt idx="78">
                  <c:v>14575.054799999989</c:v>
                </c:pt>
                <c:pt idx="79">
                  <c:v>14617.737599999999</c:v>
                </c:pt>
                <c:pt idx="80">
                  <c:v>14698.340799999998</c:v>
                </c:pt>
                <c:pt idx="81">
                  <c:v>14760.343600000002</c:v>
                </c:pt>
                <c:pt idx="82">
                  <c:v>14848.310399999998</c:v>
                </c:pt>
                <c:pt idx="83">
                  <c:v>14993.480800000014</c:v>
                </c:pt>
                <c:pt idx="84">
                  <c:v>15113.004400000003</c:v>
                </c:pt>
                <c:pt idx="85">
                  <c:v>15178.937600000003</c:v>
                </c:pt>
                <c:pt idx="86">
                  <c:v>15297.104800000001</c:v>
                </c:pt>
                <c:pt idx="87">
                  <c:v>15321.628400000005</c:v>
                </c:pt>
                <c:pt idx="88">
                  <c:v>15441.513599999995</c:v>
                </c:pt>
                <c:pt idx="89">
                  <c:v>15539.533200000002</c:v>
                </c:pt>
                <c:pt idx="90">
                  <c:v>15631.326800000001</c:v>
                </c:pt>
                <c:pt idx="91">
                  <c:v>15694.679200000004</c:v>
                </c:pt>
                <c:pt idx="92">
                  <c:v>15712.654</c:v>
                </c:pt>
                <c:pt idx="93">
                  <c:v>15837.610399999996</c:v>
                </c:pt>
                <c:pt idx="94">
                  <c:v>15878.6224</c:v>
                </c:pt>
                <c:pt idx="95">
                  <c:v>15933.735200000001</c:v>
                </c:pt>
                <c:pt idx="96">
                  <c:v>16033.662800000004</c:v>
                </c:pt>
                <c:pt idx="97">
                  <c:v>16077.793600000005</c:v>
                </c:pt>
                <c:pt idx="98">
                  <c:v>16170.952799999999</c:v>
                </c:pt>
                <c:pt idx="99">
                  <c:v>16231.666400000004</c:v>
                </c:pt>
                <c:pt idx="100">
                  <c:v>16190.519999999993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7-4362-9FE6-FD149854A066}"/>
            </c:ext>
          </c:extLst>
        </c:ser>
        <c:ser>
          <c:idx val="3"/>
          <c:order val="3"/>
          <c:tx>
            <c:v>OR10x250-0.50_2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3707.4368000000031</c:v>
                </c:pt>
                <c:pt idx="2">
                  <c:v>5425.8179999999957</c:v>
                </c:pt>
                <c:pt idx="3">
                  <c:v>6644.3635999999988</c:v>
                </c:pt>
                <c:pt idx="4">
                  <c:v>7631.3888000000024</c:v>
                </c:pt>
                <c:pt idx="5">
                  <c:v>8381.7727999999952</c:v>
                </c:pt>
                <c:pt idx="6">
                  <c:v>9180.8523999999979</c:v>
                </c:pt>
                <c:pt idx="7">
                  <c:v>9823.7896000000019</c:v>
                </c:pt>
                <c:pt idx="8">
                  <c:v>10481.923200000001</c:v>
                </c:pt>
                <c:pt idx="9">
                  <c:v>11087.386399999994</c:v>
                </c:pt>
                <c:pt idx="10">
                  <c:v>11605.728799999999</c:v>
                </c:pt>
                <c:pt idx="11">
                  <c:v>12074.544800000007</c:v>
                </c:pt>
                <c:pt idx="12">
                  <c:v>12429.627199999997</c:v>
                </c:pt>
                <c:pt idx="13">
                  <c:v>12824.9568</c:v>
                </c:pt>
                <c:pt idx="14">
                  <c:v>13422.7096</c:v>
                </c:pt>
                <c:pt idx="15">
                  <c:v>13810.456399999997</c:v>
                </c:pt>
                <c:pt idx="16">
                  <c:v>14082.985200000008</c:v>
                </c:pt>
                <c:pt idx="17">
                  <c:v>14435.741999999997</c:v>
                </c:pt>
                <c:pt idx="18">
                  <c:v>14718.337199999994</c:v>
                </c:pt>
                <c:pt idx="19">
                  <c:v>15128.580800000003</c:v>
                </c:pt>
                <c:pt idx="20">
                  <c:v>15403.307200000001</c:v>
                </c:pt>
                <c:pt idx="21">
                  <c:v>15849.954000000009</c:v>
                </c:pt>
                <c:pt idx="22">
                  <c:v>16103.941599999995</c:v>
                </c:pt>
                <c:pt idx="23">
                  <c:v>16383.450799999995</c:v>
                </c:pt>
                <c:pt idx="24">
                  <c:v>16656.538000000011</c:v>
                </c:pt>
                <c:pt idx="25">
                  <c:v>16908.957599999991</c:v>
                </c:pt>
                <c:pt idx="26">
                  <c:v>17287.514800000001</c:v>
                </c:pt>
                <c:pt idx="27">
                  <c:v>17568.440799999993</c:v>
                </c:pt>
                <c:pt idx="28">
                  <c:v>17866.287199999992</c:v>
                </c:pt>
                <c:pt idx="29">
                  <c:v>18103.743600000005</c:v>
                </c:pt>
                <c:pt idx="30">
                  <c:v>18137.979199999987</c:v>
                </c:pt>
                <c:pt idx="31">
                  <c:v>18288.983999999989</c:v>
                </c:pt>
                <c:pt idx="32">
                  <c:v>18578.455599999987</c:v>
                </c:pt>
                <c:pt idx="33">
                  <c:v>18741.749199999987</c:v>
                </c:pt>
                <c:pt idx="34">
                  <c:v>19015.814399999996</c:v>
                </c:pt>
                <c:pt idx="35">
                  <c:v>19199.944</c:v>
                </c:pt>
                <c:pt idx="36">
                  <c:v>19322.834800000004</c:v>
                </c:pt>
                <c:pt idx="37">
                  <c:v>19539.310799999992</c:v>
                </c:pt>
                <c:pt idx="38">
                  <c:v>19886.365999999995</c:v>
                </c:pt>
                <c:pt idx="39">
                  <c:v>20064.332399999996</c:v>
                </c:pt>
                <c:pt idx="40">
                  <c:v>20329.429200000002</c:v>
                </c:pt>
                <c:pt idx="41">
                  <c:v>20482.712799999983</c:v>
                </c:pt>
                <c:pt idx="42">
                  <c:v>20822.431599999996</c:v>
                </c:pt>
                <c:pt idx="43">
                  <c:v>20833.204399999999</c:v>
                </c:pt>
                <c:pt idx="44">
                  <c:v>21116.755199999981</c:v>
                </c:pt>
                <c:pt idx="45">
                  <c:v>21335.418799999996</c:v>
                </c:pt>
                <c:pt idx="46">
                  <c:v>21555.09</c:v>
                </c:pt>
                <c:pt idx="47">
                  <c:v>21819.700800000002</c:v>
                </c:pt>
                <c:pt idx="48">
                  <c:v>21937.776400000017</c:v>
                </c:pt>
                <c:pt idx="49">
                  <c:v>21956.659600000014</c:v>
                </c:pt>
                <c:pt idx="50">
                  <c:v>22057.601600000013</c:v>
                </c:pt>
                <c:pt idx="51">
                  <c:v>22404.689999999991</c:v>
                </c:pt>
                <c:pt idx="52">
                  <c:v>22574.230400000011</c:v>
                </c:pt>
                <c:pt idx="53">
                  <c:v>22776.783999999985</c:v>
                </c:pt>
                <c:pt idx="54">
                  <c:v>23096.848799999989</c:v>
                </c:pt>
                <c:pt idx="55">
                  <c:v>23175.179599999999</c:v>
                </c:pt>
                <c:pt idx="56">
                  <c:v>23333.624000000003</c:v>
                </c:pt>
                <c:pt idx="57">
                  <c:v>23548.901199999982</c:v>
                </c:pt>
                <c:pt idx="58">
                  <c:v>23695.545200000004</c:v>
                </c:pt>
                <c:pt idx="59">
                  <c:v>23806.680000000011</c:v>
                </c:pt>
                <c:pt idx="60">
                  <c:v>24236.48079999999</c:v>
                </c:pt>
                <c:pt idx="61">
                  <c:v>24445.036800000013</c:v>
                </c:pt>
                <c:pt idx="62">
                  <c:v>24572.433600000004</c:v>
                </c:pt>
                <c:pt idx="63">
                  <c:v>24727.190400000018</c:v>
                </c:pt>
                <c:pt idx="64">
                  <c:v>24858.820799999998</c:v>
                </c:pt>
                <c:pt idx="65">
                  <c:v>25131.481599999996</c:v>
                </c:pt>
                <c:pt idx="66">
                  <c:v>25291.222799999996</c:v>
                </c:pt>
                <c:pt idx="67">
                  <c:v>25392.153999999984</c:v>
                </c:pt>
                <c:pt idx="68">
                  <c:v>25510.779200000004</c:v>
                </c:pt>
                <c:pt idx="69">
                  <c:v>25559.852399999996</c:v>
                </c:pt>
                <c:pt idx="70">
                  <c:v>25504.580399999999</c:v>
                </c:pt>
                <c:pt idx="71">
                  <c:v>25622.751999999982</c:v>
                </c:pt>
                <c:pt idx="72">
                  <c:v>25765.655600000006</c:v>
                </c:pt>
                <c:pt idx="73">
                  <c:v>25811.699599999996</c:v>
                </c:pt>
                <c:pt idx="74">
                  <c:v>25973.196000000004</c:v>
                </c:pt>
                <c:pt idx="75">
                  <c:v>26288.333200000012</c:v>
                </c:pt>
                <c:pt idx="76">
                  <c:v>26334.924400000011</c:v>
                </c:pt>
                <c:pt idx="77">
                  <c:v>26302.7772</c:v>
                </c:pt>
                <c:pt idx="78">
                  <c:v>26355.407599999988</c:v>
                </c:pt>
                <c:pt idx="79">
                  <c:v>26485.733599999985</c:v>
                </c:pt>
                <c:pt idx="80">
                  <c:v>26564.159199999998</c:v>
                </c:pt>
                <c:pt idx="81">
                  <c:v>26690.280799999982</c:v>
                </c:pt>
                <c:pt idx="82">
                  <c:v>26902.40760000001</c:v>
                </c:pt>
                <c:pt idx="83">
                  <c:v>26911.196800000012</c:v>
                </c:pt>
                <c:pt idx="84">
                  <c:v>27037.230000000014</c:v>
                </c:pt>
                <c:pt idx="85">
                  <c:v>27123.937999999995</c:v>
                </c:pt>
                <c:pt idx="86">
                  <c:v>27166.957599999994</c:v>
                </c:pt>
                <c:pt idx="87">
                  <c:v>27259.971600000008</c:v>
                </c:pt>
                <c:pt idx="88">
                  <c:v>27425.919600000023</c:v>
                </c:pt>
                <c:pt idx="89">
                  <c:v>27503.382800000003</c:v>
                </c:pt>
                <c:pt idx="90">
                  <c:v>27620.008000000005</c:v>
                </c:pt>
                <c:pt idx="91">
                  <c:v>27692.384799999993</c:v>
                </c:pt>
                <c:pt idx="92">
                  <c:v>27751.192800000008</c:v>
                </c:pt>
                <c:pt idx="93">
                  <c:v>27784.229200000005</c:v>
                </c:pt>
                <c:pt idx="94">
                  <c:v>27762.704800000003</c:v>
                </c:pt>
                <c:pt idx="95">
                  <c:v>27853.698799999991</c:v>
                </c:pt>
                <c:pt idx="96">
                  <c:v>27910.043600000019</c:v>
                </c:pt>
                <c:pt idx="97">
                  <c:v>28023.107999999982</c:v>
                </c:pt>
                <c:pt idx="98">
                  <c:v>28129.567600000002</c:v>
                </c:pt>
                <c:pt idx="99">
                  <c:v>28159.947999999989</c:v>
                </c:pt>
                <c:pt idx="100">
                  <c:v>28133.099599999998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7-4362-9FE6-FD149854A066}"/>
            </c:ext>
          </c:extLst>
        </c:ser>
        <c:ser>
          <c:idx val="4"/>
          <c:order val="4"/>
          <c:tx>
            <c:v>OR10x250-0.50_2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8515.0392000000047</c:v>
                </c:pt>
                <c:pt idx="2">
                  <c:v>11567.607600000007</c:v>
                </c:pt>
                <c:pt idx="3">
                  <c:v>13832.572400000005</c:v>
                </c:pt>
                <c:pt idx="4">
                  <c:v>15373.105200000013</c:v>
                </c:pt>
                <c:pt idx="5">
                  <c:v>16810.000400000001</c:v>
                </c:pt>
                <c:pt idx="6">
                  <c:v>17898.214800000009</c:v>
                </c:pt>
                <c:pt idx="7">
                  <c:v>18940.670799999993</c:v>
                </c:pt>
                <c:pt idx="8">
                  <c:v>20053.975199999993</c:v>
                </c:pt>
                <c:pt idx="9">
                  <c:v>20935.490399999984</c:v>
                </c:pt>
                <c:pt idx="10">
                  <c:v>21546.893599999996</c:v>
                </c:pt>
                <c:pt idx="11">
                  <c:v>22307.386000000002</c:v>
                </c:pt>
                <c:pt idx="12">
                  <c:v>22893.5664</c:v>
                </c:pt>
                <c:pt idx="13">
                  <c:v>23825.520799999995</c:v>
                </c:pt>
                <c:pt idx="14">
                  <c:v>24342.436400000006</c:v>
                </c:pt>
                <c:pt idx="15">
                  <c:v>25034.657600000013</c:v>
                </c:pt>
                <c:pt idx="16">
                  <c:v>25586.438400000021</c:v>
                </c:pt>
                <c:pt idx="17">
                  <c:v>25993.740800000014</c:v>
                </c:pt>
                <c:pt idx="18">
                  <c:v>26394.086400000004</c:v>
                </c:pt>
                <c:pt idx="19">
                  <c:v>27028.055600000011</c:v>
                </c:pt>
                <c:pt idx="20">
                  <c:v>27468.330399999999</c:v>
                </c:pt>
                <c:pt idx="21">
                  <c:v>27830.374799999994</c:v>
                </c:pt>
                <c:pt idx="22">
                  <c:v>28373.275199999996</c:v>
                </c:pt>
                <c:pt idx="23">
                  <c:v>28662.374000000003</c:v>
                </c:pt>
                <c:pt idx="24">
                  <c:v>29019.715600000014</c:v>
                </c:pt>
                <c:pt idx="25">
                  <c:v>29211.167600000001</c:v>
                </c:pt>
                <c:pt idx="26">
                  <c:v>29586.17240000001</c:v>
                </c:pt>
                <c:pt idx="27">
                  <c:v>29737.250000000004</c:v>
                </c:pt>
                <c:pt idx="28">
                  <c:v>30029.007600000008</c:v>
                </c:pt>
                <c:pt idx="29">
                  <c:v>30457.283999999978</c:v>
                </c:pt>
                <c:pt idx="30">
                  <c:v>30670.358799999987</c:v>
                </c:pt>
                <c:pt idx="31">
                  <c:v>30922.363600000019</c:v>
                </c:pt>
                <c:pt idx="32">
                  <c:v>31264.52359999999</c:v>
                </c:pt>
                <c:pt idx="33">
                  <c:v>31373.860799999995</c:v>
                </c:pt>
                <c:pt idx="34">
                  <c:v>31711.43080000002</c:v>
                </c:pt>
                <c:pt idx="35">
                  <c:v>31773.474000000009</c:v>
                </c:pt>
                <c:pt idx="36">
                  <c:v>31849.829599999986</c:v>
                </c:pt>
                <c:pt idx="37">
                  <c:v>32001.305200000006</c:v>
                </c:pt>
                <c:pt idx="38">
                  <c:v>32189.286799999983</c:v>
                </c:pt>
                <c:pt idx="39">
                  <c:v>32243.284000000011</c:v>
                </c:pt>
                <c:pt idx="40">
                  <c:v>32296.436799999989</c:v>
                </c:pt>
                <c:pt idx="41">
                  <c:v>32658.707600000002</c:v>
                </c:pt>
                <c:pt idx="42">
                  <c:v>32865.844799999992</c:v>
                </c:pt>
                <c:pt idx="43">
                  <c:v>33139.841199999988</c:v>
                </c:pt>
                <c:pt idx="44">
                  <c:v>33152.261600000013</c:v>
                </c:pt>
                <c:pt idx="45">
                  <c:v>33758.292000000009</c:v>
                </c:pt>
                <c:pt idx="46">
                  <c:v>33740.369199999979</c:v>
                </c:pt>
                <c:pt idx="47">
                  <c:v>33517.792000000009</c:v>
                </c:pt>
                <c:pt idx="48">
                  <c:v>33462.20560000003</c:v>
                </c:pt>
                <c:pt idx="49">
                  <c:v>33487.672000000006</c:v>
                </c:pt>
                <c:pt idx="50">
                  <c:v>33409.534400000026</c:v>
                </c:pt>
                <c:pt idx="51">
                  <c:v>33649.26</c:v>
                </c:pt>
                <c:pt idx="52">
                  <c:v>33565.775600000001</c:v>
                </c:pt>
                <c:pt idx="53">
                  <c:v>33711.022799999992</c:v>
                </c:pt>
                <c:pt idx="54">
                  <c:v>33916.818399999989</c:v>
                </c:pt>
                <c:pt idx="55">
                  <c:v>34132.843600000015</c:v>
                </c:pt>
                <c:pt idx="56">
                  <c:v>34067.52919999999</c:v>
                </c:pt>
                <c:pt idx="57">
                  <c:v>34408.999599999996</c:v>
                </c:pt>
                <c:pt idx="58">
                  <c:v>34682.133600000008</c:v>
                </c:pt>
                <c:pt idx="59">
                  <c:v>34530.405199999994</c:v>
                </c:pt>
                <c:pt idx="60">
                  <c:v>34972.975199999993</c:v>
                </c:pt>
                <c:pt idx="61">
                  <c:v>35115.995599999987</c:v>
                </c:pt>
                <c:pt idx="62">
                  <c:v>35220.838399999986</c:v>
                </c:pt>
                <c:pt idx="63">
                  <c:v>35122.042799999988</c:v>
                </c:pt>
                <c:pt idx="64">
                  <c:v>35039.321199999977</c:v>
                </c:pt>
                <c:pt idx="65">
                  <c:v>35111.551199999994</c:v>
                </c:pt>
                <c:pt idx="66">
                  <c:v>35045.922400000003</c:v>
                </c:pt>
                <c:pt idx="67">
                  <c:v>34730.044000000002</c:v>
                </c:pt>
                <c:pt idx="68">
                  <c:v>35062.492400000003</c:v>
                </c:pt>
                <c:pt idx="69">
                  <c:v>34977.359600000011</c:v>
                </c:pt>
                <c:pt idx="70">
                  <c:v>35357.818399999996</c:v>
                </c:pt>
                <c:pt idx="71">
                  <c:v>35399.85359999998</c:v>
                </c:pt>
                <c:pt idx="72">
                  <c:v>35380.955999999991</c:v>
                </c:pt>
                <c:pt idx="73">
                  <c:v>35314.838800000005</c:v>
                </c:pt>
                <c:pt idx="74">
                  <c:v>35398.684000000008</c:v>
                </c:pt>
                <c:pt idx="75">
                  <c:v>35639.9352</c:v>
                </c:pt>
                <c:pt idx="76">
                  <c:v>35605.918799999978</c:v>
                </c:pt>
                <c:pt idx="77">
                  <c:v>35695.917199999996</c:v>
                </c:pt>
                <c:pt idx="78">
                  <c:v>35822.073199999977</c:v>
                </c:pt>
                <c:pt idx="79">
                  <c:v>35905.33600000001</c:v>
                </c:pt>
                <c:pt idx="80">
                  <c:v>36103.073599999989</c:v>
                </c:pt>
                <c:pt idx="81">
                  <c:v>35834.952000000005</c:v>
                </c:pt>
                <c:pt idx="82">
                  <c:v>36014.388400000018</c:v>
                </c:pt>
                <c:pt idx="83">
                  <c:v>36258.516800000012</c:v>
                </c:pt>
                <c:pt idx="84">
                  <c:v>36143.193199999972</c:v>
                </c:pt>
                <c:pt idx="85">
                  <c:v>35909.848400000003</c:v>
                </c:pt>
                <c:pt idx="86">
                  <c:v>36019.400400000006</c:v>
                </c:pt>
                <c:pt idx="87">
                  <c:v>35866.27360000003</c:v>
                </c:pt>
                <c:pt idx="88">
                  <c:v>35955.771600000015</c:v>
                </c:pt>
                <c:pt idx="89">
                  <c:v>35947.957600000009</c:v>
                </c:pt>
                <c:pt idx="90">
                  <c:v>36171.531200000019</c:v>
                </c:pt>
                <c:pt idx="91">
                  <c:v>36045.069199999998</c:v>
                </c:pt>
                <c:pt idx="92">
                  <c:v>36315.264800000004</c:v>
                </c:pt>
                <c:pt idx="93">
                  <c:v>36267.565200000005</c:v>
                </c:pt>
                <c:pt idx="94">
                  <c:v>36588.0216</c:v>
                </c:pt>
                <c:pt idx="95">
                  <c:v>36513.296800000018</c:v>
                </c:pt>
                <c:pt idx="96">
                  <c:v>36539.426799999994</c:v>
                </c:pt>
                <c:pt idx="97">
                  <c:v>36515.75039999999</c:v>
                </c:pt>
                <c:pt idx="98">
                  <c:v>36329.689600000012</c:v>
                </c:pt>
                <c:pt idx="99">
                  <c:v>36292.256400000006</c:v>
                </c:pt>
                <c:pt idx="100">
                  <c:v>36198.277199999997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77-4362-9FE6-FD149854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7984"/>
        <c:axId val="285096224"/>
      </c:lineChart>
      <c:catAx>
        <c:axId val="16716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096224"/>
        <c:crosses val="autoZero"/>
        <c:auto val="1"/>
        <c:lblAlgn val="ctr"/>
        <c:lblOffset val="100"/>
        <c:noMultiLvlLbl val="0"/>
      </c:catAx>
      <c:valAx>
        <c:axId val="28509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67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313.86840000000001</c:v>
                </c:pt>
                <c:pt idx="2">
                  <c:v>300.46480000000014</c:v>
                </c:pt>
                <c:pt idx="3">
                  <c:v>314.43079999999998</c:v>
                </c:pt>
                <c:pt idx="4">
                  <c:v>308.69599999999997</c:v>
                </c:pt>
                <c:pt idx="5">
                  <c:v>324.13359999999977</c:v>
                </c:pt>
                <c:pt idx="6">
                  <c:v>325.70799999999997</c:v>
                </c:pt>
                <c:pt idx="7">
                  <c:v>324.69119999999981</c:v>
                </c:pt>
                <c:pt idx="8">
                  <c:v>316.72360000000009</c:v>
                </c:pt>
                <c:pt idx="9">
                  <c:v>319.35000000000002</c:v>
                </c:pt>
                <c:pt idx="10">
                  <c:v>311.07600000000002</c:v>
                </c:pt>
                <c:pt idx="11">
                  <c:v>317.74279999999987</c:v>
                </c:pt>
                <c:pt idx="12">
                  <c:v>313.72919999999993</c:v>
                </c:pt>
                <c:pt idx="13">
                  <c:v>328.06960000000004</c:v>
                </c:pt>
                <c:pt idx="14">
                  <c:v>313.59479999999974</c:v>
                </c:pt>
                <c:pt idx="15">
                  <c:v>322.4939999999998</c:v>
                </c:pt>
                <c:pt idx="16">
                  <c:v>317.06519999999989</c:v>
                </c:pt>
                <c:pt idx="17">
                  <c:v>321.71680000000003</c:v>
                </c:pt>
                <c:pt idx="18">
                  <c:v>315.09199999999998</c:v>
                </c:pt>
                <c:pt idx="19">
                  <c:v>326.79520000000019</c:v>
                </c:pt>
                <c:pt idx="20">
                  <c:v>315.82480000000032</c:v>
                </c:pt>
                <c:pt idx="21">
                  <c:v>314.87800000000004</c:v>
                </c:pt>
                <c:pt idx="22">
                  <c:v>317.96440000000013</c:v>
                </c:pt>
                <c:pt idx="23">
                  <c:v>300.92240000000021</c:v>
                </c:pt>
                <c:pt idx="24">
                  <c:v>314.94680000000011</c:v>
                </c:pt>
                <c:pt idx="25">
                  <c:v>319.14640000000009</c:v>
                </c:pt>
                <c:pt idx="26">
                  <c:v>311.87960000000004</c:v>
                </c:pt>
                <c:pt idx="27">
                  <c:v>319.07999999999993</c:v>
                </c:pt>
                <c:pt idx="28">
                  <c:v>318.79920000000016</c:v>
                </c:pt>
                <c:pt idx="29">
                  <c:v>327.83200000000016</c:v>
                </c:pt>
                <c:pt idx="30">
                  <c:v>317.85520000000002</c:v>
                </c:pt>
                <c:pt idx="31">
                  <c:v>325.49319999999994</c:v>
                </c:pt>
                <c:pt idx="32">
                  <c:v>310.88880000000012</c:v>
                </c:pt>
                <c:pt idx="33">
                  <c:v>314.08719999999971</c:v>
                </c:pt>
                <c:pt idx="34">
                  <c:v>332.05800000000022</c:v>
                </c:pt>
                <c:pt idx="35">
                  <c:v>316.79079999999999</c:v>
                </c:pt>
                <c:pt idx="36">
                  <c:v>316.27480000000003</c:v>
                </c:pt>
                <c:pt idx="37">
                  <c:v>311.07639999999992</c:v>
                </c:pt>
                <c:pt idx="38">
                  <c:v>324.67119999999983</c:v>
                </c:pt>
                <c:pt idx="39">
                  <c:v>322.9672000000001</c:v>
                </c:pt>
                <c:pt idx="40">
                  <c:v>318.9624</c:v>
                </c:pt>
                <c:pt idx="41">
                  <c:v>315.27160000000009</c:v>
                </c:pt>
                <c:pt idx="42">
                  <c:v>331.7384000000003</c:v>
                </c:pt>
                <c:pt idx="43">
                  <c:v>321.4128</c:v>
                </c:pt>
                <c:pt idx="44">
                  <c:v>317.40199999999999</c:v>
                </c:pt>
                <c:pt idx="45">
                  <c:v>316.28559999999993</c:v>
                </c:pt>
                <c:pt idx="46">
                  <c:v>312.92880000000008</c:v>
                </c:pt>
                <c:pt idx="47">
                  <c:v>321.35360000000014</c:v>
                </c:pt>
                <c:pt idx="48">
                  <c:v>307.88279999999997</c:v>
                </c:pt>
                <c:pt idx="49">
                  <c:v>324.46599999999995</c:v>
                </c:pt>
                <c:pt idx="50">
                  <c:v>317.15679999999975</c:v>
                </c:pt>
                <c:pt idx="51">
                  <c:v>328.00839999999977</c:v>
                </c:pt>
                <c:pt idx="52">
                  <c:v>324.46559999999994</c:v>
                </c:pt>
                <c:pt idx="53">
                  <c:v>322.12800000000004</c:v>
                </c:pt>
                <c:pt idx="54">
                  <c:v>321.68159999999978</c:v>
                </c:pt>
                <c:pt idx="55">
                  <c:v>331.75639999999981</c:v>
                </c:pt>
                <c:pt idx="56">
                  <c:v>320.9595999999998</c:v>
                </c:pt>
                <c:pt idx="57">
                  <c:v>325.85120000000006</c:v>
                </c:pt>
                <c:pt idx="58">
                  <c:v>317.54520000000014</c:v>
                </c:pt>
                <c:pt idx="59">
                  <c:v>324.51440000000002</c:v>
                </c:pt>
                <c:pt idx="60">
                  <c:v>316.38680000000005</c:v>
                </c:pt>
                <c:pt idx="61">
                  <c:v>324.84559999999999</c:v>
                </c:pt>
                <c:pt idx="62">
                  <c:v>316.15120000000002</c:v>
                </c:pt>
                <c:pt idx="63">
                  <c:v>331.19480000000004</c:v>
                </c:pt>
                <c:pt idx="64">
                  <c:v>317.19160000000011</c:v>
                </c:pt>
                <c:pt idx="65">
                  <c:v>319.43079999999998</c:v>
                </c:pt>
                <c:pt idx="66">
                  <c:v>319.39879999999988</c:v>
                </c:pt>
                <c:pt idx="67">
                  <c:v>306.5563999999996</c:v>
                </c:pt>
                <c:pt idx="68">
                  <c:v>318.04879999999997</c:v>
                </c:pt>
                <c:pt idx="69">
                  <c:v>313.93599999999998</c:v>
                </c:pt>
                <c:pt idx="70">
                  <c:v>314.38680000000005</c:v>
                </c:pt>
                <c:pt idx="71">
                  <c:v>323.35759999999993</c:v>
                </c:pt>
                <c:pt idx="72">
                  <c:v>327.79480000000007</c:v>
                </c:pt>
                <c:pt idx="73">
                  <c:v>329.27800000000008</c:v>
                </c:pt>
                <c:pt idx="74">
                  <c:v>323.20720000000023</c:v>
                </c:pt>
                <c:pt idx="75">
                  <c:v>321.04840000000013</c:v>
                </c:pt>
                <c:pt idx="76">
                  <c:v>308.01679999999988</c:v>
                </c:pt>
                <c:pt idx="77">
                  <c:v>314.65439999999995</c:v>
                </c:pt>
                <c:pt idx="78">
                  <c:v>323.44999999999993</c:v>
                </c:pt>
                <c:pt idx="79">
                  <c:v>322.7247999999999</c:v>
                </c:pt>
                <c:pt idx="80">
                  <c:v>322.64719999999983</c:v>
                </c:pt>
                <c:pt idx="81">
                  <c:v>320.12359999999978</c:v>
                </c:pt>
                <c:pt idx="82">
                  <c:v>321.4636000000001</c:v>
                </c:pt>
                <c:pt idx="83">
                  <c:v>313.47279999999995</c:v>
                </c:pt>
                <c:pt idx="84">
                  <c:v>320.9692</c:v>
                </c:pt>
                <c:pt idx="85">
                  <c:v>317.67959999999994</c:v>
                </c:pt>
                <c:pt idx="86">
                  <c:v>322.30360000000007</c:v>
                </c:pt>
                <c:pt idx="87">
                  <c:v>331.61439999999993</c:v>
                </c:pt>
                <c:pt idx="88">
                  <c:v>325.63680000000005</c:v>
                </c:pt>
                <c:pt idx="89">
                  <c:v>320.06640000000016</c:v>
                </c:pt>
                <c:pt idx="90">
                  <c:v>319.73160000000013</c:v>
                </c:pt>
                <c:pt idx="91">
                  <c:v>320.14319999999992</c:v>
                </c:pt>
                <c:pt idx="92">
                  <c:v>319.80639999999994</c:v>
                </c:pt>
                <c:pt idx="93">
                  <c:v>311.48280000000005</c:v>
                </c:pt>
                <c:pt idx="94">
                  <c:v>315.95759999999984</c:v>
                </c:pt>
                <c:pt idx="95">
                  <c:v>332.4516000000001</c:v>
                </c:pt>
                <c:pt idx="96">
                  <c:v>316.65399999999988</c:v>
                </c:pt>
                <c:pt idx="97">
                  <c:v>308.49079999999992</c:v>
                </c:pt>
                <c:pt idx="98">
                  <c:v>319.89560000000012</c:v>
                </c:pt>
                <c:pt idx="99">
                  <c:v>316.9948</c:v>
                </c:pt>
                <c:pt idx="100">
                  <c:v>331.91600000000005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D-4212-AF30-D67ADB1BA1C1}"/>
            </c:ext>
          </c:extLst>
        </c:ser>
        <c:ser>
          <c:idx val="1"/>
          <c:order val="1"/>
          <c:tx>
            <c:v>OR10x250-0.50_2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639.24160000000018</c:v>
                </c:pt>
                <c:pt idx="2">
                  <c:v>625.5972000000005</c:v>
                </c:pt>
                <c:pt idx="3">
                  <c:v>610.17279999999982</c:v>
                </c:pt>
                <c:pt idx="4">
                  <c:v>606.6336</c:v>
                </c:pt>
                <c:pt idx="5">
                  <c:v>620.63360000000023</c:v>
                </c:pt>
                <c:pt idx="6">
                  <c:v>603.62920000000031</c:v>
                </c:pt>
                <c:pt idx="7">
                  <c:v>623.85720000000026</c:v>
                </c:pt>
                <c:pt idx="8">
                  <c:v>617.19519999999977</c:v>
                </c:pt>
                <c:pt idx="9">
                  <c:v>615.5064000000001</c:v>
                </c:pt>
                <c:pt idx="10">
                  <c:v>613.94040000000018</c:v>
                </c:pt>
                <c:pt idx="11">
                  <c:v>614.01080000000013</c:v>
                </c:pt>
                <c:pt idx="12">
                  <c:v>631.16439999999943</c:v>
                </c:pt>
                <c:pt idx="13">
                  <c:v>628.61559999999997</c:v>
                </c:pt>
                <c:pt idx="14">
                  <c:v>617.16640000000007</c:v>
                </c:pt>
                <c:pt idx="15">
                  <c:v>610.68440000000078</c:v>
                </c:pt>
                <c:pt idx="16">
                  <c:v>629.23119999999994</c:v>
                </c:pt>
                <c:pt idx="17">
                  <c:v>625.38399999999979</c:v>
                </c:pt>
                <c:pt idx="18">
                  <c:v>593.92480000000035</c:v>
                </c:pt>
                <c:pt idx="19">
                  <c:v>642.84839999999951</c:v>
                </c:pt>
                <c:pt idx="20">
                  <c:v>611.44439999999929</c:v>
                </c:pt>
                <c:pt idx="21">
                  <c:v>637.96880000000021</c:v>
                </c:pt>
                <c:pt idx="22">
                  <c:v>601.93639999999982</c:v>
                </c:pt>
                <c:pt idx="23">
                  <c:v>597.5843999999995</c:v>
                </c:pt>
                <c:pt idx="24">
                  <c:v>635.4563999999998</c:v>
                </c:pt>
                <c:pt idx="25">
                  <c:v>616.69160000000011</c:v>
                </c:pt>
                <c:pt idx="26">
                  <c:v>607.3696000000001</c:v>
                </c:pt>
                <c:pt idx="27">
                  <c:v>633.91959999999983</c:v>
                </c:pt>
                <c:pt idx="28">
                  <c:v>583.36959999999999</c:v>
                </c:pt>
                <c:pt idx="29">
                  <c:v>621.30600000000015</c:v>
                </c:pt>
                <c:pt idx="30">
                  <c:v>620.9495999999998</c:v>
                </c:pt>
                <c:pt idx="31">
                  <c:v>620.9824000000001</c:v>
                </c:pt>
                <c:pt idx="32">
                  <c:v>620.44359999999972</c:v>
                </c:pt>
                <c:pt idx="33">
                  <c:v>594.22640000000001</c:v>
                </c:pt>
                <c:pt idx="34">
                  <c:v>611.28199999999981</c:v>
                </c:pt>
                <c:pt idx="35">
                  <c:v>624.11920000000032</c:v>
                </c:pt>
                <c:pt idx="36">
                  <c:v>623.37919999999997</c:v>
                </c:pt>
                <c:pt idx="37">
                  <c:v>602.41319999999951</c:v>
                </c:pt>
                <c:pt idx="38">
                  <c:v>603.90359999999941</c:v>
                </c:pt>
                <c:pt idx="39">
                  <c:v>600.57079999999996</c:v>
                </c:pt>
                <c:pt idx="40">
                  <c:v>618.56799999999998</c:v>
                </c:pt>
                <c:pt idx="41">
                  <c:v>591.24239999999975</c:v>
                </c:pt>
                <c:pt idx="42">
                  <c:v>603.50079999999991</c:v>
                </c:pt>
                <c:pt idx="43">
                  <c:v>636.05119999999977</c:v>
                </c:pt>
                <c:pt idx="44">
                  <c:v>605.38199999999995</c:v>
                </c:pt>
                <c:pt idx="45">
                  <c:v>613.6336</c:v>
                </c:pt>
                <c:pt idx="46">
                  <c:v>632.76440000000014</c:v>
                </c:pt>
                <c:pt idx="47">
                  <c:v>616.67320000000007</c:v>
                </c:pt>
                <c:pt idx="48">
                  <c:v>592.08759999999984</c:v>
                </c:pt>
                <c:pt idx="49">
                  <c:v>611.61079999999993</c:v>
                </c:pt>
                <c:pt idx="50">
                  <c:v>599.36119999999983</c:v>
                </c:pt>
                <c:pt idx="51">
                  <c:v>607.03679999999986</c:v>
                </c:pt>
                <c:pt idx="52">
                  <c:v>627.7800000000002</c:v>
                </c:pt>
                <c:pt idx="53">
                  <c:v>621.30840000000012</c:v>
                </c:pt>
                <c:pt idx="54">
                  <c:v>591.76520000000005</c:v>
                </c:pt>
                <c:pt idx="55">
                  <c:v>584.23200000000008</c:v>
                </c:pt>
                <c:pt idx="56">
                  <c:v>597.56200000000024</c:v>
                </c:pt>
                <c:pt idx="57">
                  <c:v>590.82800000000009</c:v>
                </c:pt>
                <c:pt idx="58">
                  <c:v>619.99680000000035</c:v>
                </c:pt>
                <c:pt idx="59">
                  <c:v>610.98</c:v>
                </c:pt>
                <c:pt idx="60">
                  <c:v>586.09160000000031</c:v>
                </c:pt>
                <c:pt idx="61">
                  <c:v>594.63839999999982</c:v>
                </c:pt>
                <c:pt idx="62">
                  <c:v>596.62919999999951</c:v>
                </c:pt>
                <c:pt idx="63">
                  <c:v>622.16679999999997</c:v>
                </c:pt>
                <c:pt idx="64">
                  <c:v>612.8240000000003</c:v>
                </c:pt>
                <c:pt idx="65">
                  <c:v>623.53840000000002</c:v>
                </c:pt>
                <c:pt idx="66">
                  <c:v>628.95599999999979</c:v>
                </c:pt>
                <c:pt idx="67">
                  <c:v>618.7904000000002</c:v>
                </c:pt>
                <c:pt idx="68">
                  <c:v>598.74080000000038</c:v>
                </c:pt>
                <c:pt idx="69">
                  <c:v>603.8739999999998</c:v>
                </c:pt>
                <c:pt idx="70">
                  <c:v>608.13560000000064</c:v>
                </c:pt>
                <c:pt idx="71">
                  <c:v>608.6232</c:v>
                </c:pt>
                <c:pt idx="72">
                  <c:v>630.94279999999924</c:v>
                </c:pt>
                <c:pt idx="73">
                  <c:v>609.2511999999997</c:v>
                </c:pt>
                <c:pt idx="74">
                  <c:v>606.31199999999978</c:v>
                </c:pt>
                <c:pt idx="75">
                  <c:v>606.15520000000015</c:v>
                </c:pt>
                <c:pt idx="76">
                  <c:v>555.06399999999985</c:v>
                </c:pt>
                <c:pt idx="77">
                  <c:v>586.99640000000011</c:v>
                </c:pt>
                <c:pt idx="78">
                  <c:v>610.78360000000055</c:v>
                </c:pt>
                <c:pt idx="79">
                  <c:v>620.09719999999982</c:v>
                </c:pt>
                <c:pt idx="80">
                  <c:v>602.90599999999972</c:v>
                </c:pt>
                <c:pt idx="81">
                  <c:v>629.65239999999892</c:v>
                </c:pt>
                <c:pt idx="82">
                  <c:v>612.10080000000005</c:v>
                </c:pt>
                <c:pt idx="83">
                  <c:v>597.32240000000002</c:v>
                </c:pt>
                <c:pt idx="84">
                  <c:v>624.77520000000027</c:v>
                </c:pt>
                <c:pt idx="85">
                  <c:v>595.07079999999985</c:v>
                </c:pt>
                <c:pt idx="86">
                  <c:v>621.79480000000035</c:v>
                </c:pt>
                <c:pt idx="87">
                  <c:v>621.14440000000047</c:v>
                </c:pt>
                <c:pt idx="88">
                  <c:v>601.20240000000024</c:v>
                </c:pt>
                <c:pt idx="89">
                  <c:v>599.36440000000016</c:v>
                </c:pt>
                <c:pt idx="90">
                  <c:v>614.01600000000008</c:v>
                </c:pt>
                <c:pt idx="91">
                  <c:v>601.44839999999988</c:v>
                </c:pt>
                <c:pt idx="92">
                  <c:v>597.25199999999995</c:v>
                </c:pt>
                <c:pt idx="93">
                  <c:v>609.54639999999972</c:v>
                </c:pt>
                <c:pt idx="94">
                  <c:v>610.23520000000019</c:v>
                </c:pt>
                <c:pt idx="95">
                  <c:v>606.4867999999999</c:v>
                </c:pt>
                <c:pt idx="96">
                  <c:v>588.06239999999991</c:v>
                </c:pt>
                <c:pt idx="97">
                  <c:v>623.96039999999994</c:v>
                </c:pt>
                <c:pt idx="98">
                  <c:v>602.00319999999999</c:v>
                </c:pt>
                <c:pt idx="99">
                  <c:v>629.71600000000012</c:v>
                </c:pt>
                <c:pt idx="100">
                  <c:v>610.05560000000014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D-4212-AF30-D67ADB1BA1C1}"/>
            </c:ext>
          </c:extLst>
        </c:ser>
        <c:ser>
          <c:idx val="2"/>
          <c:order val="2"/>
          <c:tx>
            <c:v>OR10x250-0.50_2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1684.3632000000007</c:v>
                </c:pt>
                <c:pt idx="2">
                  <c:v>1585.5236000000009</c:v>
                </c:pt>
                <c:pt idx="3">
                  <c:v>1563.4287999999995</c:v>
                </c:pt>
                <c:pt idx="4">
                  <c:v>1550.6088000000002</c:v>
                </c:pt>
                <c:pt idx="5">
                  <c:v>1589.7044000000001</c:v>
                </c:pt>
                <c:pt idx="6">
                  <c:v>1540.3523999999998</c:v>
                </c:pt>
                <c:pt idx="7">
                  <c:v>1528.4175999999995</c:v>
                </c:pt>
                <c:pt idx="8">
                  <c:v>1501.8683999999996</c:v>
                </c:pt>
                <c:pt idx="9">
                  <c:v>1597.3004000000001</c:v>
                </c:pt>
                <c:pt idx="10">
                  <c:v>1532.1239999999998</c:v>
                </c:pt>
                <c:pt idx="11">
                  <c:v>1589.8776000000009</c:v>
                </c:pt>
                <c:pt idx="12">
                  <c:v>1528.7260000000008</c:v>
                </c:pt>
                <c:pt idx="13">
                  <c:v>1516.7607999999996</c:v>
                </c:pt>
                <c:pt idx="14">
                  <c:v>1523.8095999999998</c:v>
                </c:pt>
                <c:pt idx="15">
                  <c:v>1567.2227999999991</c:v>
                </c:pt>
                <c:pt idx="16">
                  <c:v>1535.8095999999989</c:v>
                </c:pt>
                <c:pt idx="17">
                  <c:v>1521.2132000000011</c:v>
                </c:pt>
                <c:pt idx="18">
                  <c:v>1532.4843999999994</c:v>
                </c:pt>
                <c:pt idx="19">
                  <c:v>1469.3304000000003</c:v>
                </c:pt>
                <c:pt idx="20">
                  <c:v>1498.7323999999999</c:v>
                </c:pt>
                <c:pt idx="21">
                  <c:v>1519.520399999999</c:v>
                </c:pt>
                <c:pt idx="22">
                  <c:v>1497.8252000000002</c:v>
                </c:pt>
                <c:pt idx="23">
                  <c:v>1507.2383999999993</c:v>
                </c:pt>
                <c:pt idx="24">
                  <c:v>1538.5567999999987</c:v>
                </c:pt>
                <c:pt idx="25">
                  <c:v>1519.2368000000006</c:v>
                </c:pt>
                <c:pt idx="26">
                  <c:v>1537.8123999999993</c:v>
                </c:pt>
                <c:pt idx="27">
                  <c:v>1468.9548000000009</c:v>
                </c:pt>
                <c:pt idx="28">
                  <c:v>1509.0427999999999</c:v>
                </c:pt>
                <c:pt idx="29">
                  <c:v>1525.9951999999996</c:v>
                </c:pt>
                <c:pt idx="30">
                  <c:v>1485.2364000000009</c:v>
                </c:pt>
                <c:pt idx="31">
                  <c:v>1494.5199999999991</c:v>
                </c:pt>
                <c:pt idx="32">
                  <c:v>1580.4151999999995</c:v>
                </c:pt>
                <c:pt idx="33">
                  <c:v>1545.3428000000006</c:v>
                </c:pt>
                <c:pt idx="34">
                  <c:v>1523.4752000000003</c:v>
                </c:pt>
                <c:pt idx="35">
                  <c:v>1524.3740000000005</c:v>
                </c:pt>
                <c:pt idx="36">
                  <c:v>1551.1339999999989</c:v>
                </c:pt>
                <c:pt idx="37">
                  <c:v>1455.9771999999994</c:v>
                </c:pt>
                <c:pt idx="38">
                  <c:v>1473.9919999999995</c:v>
                </c:pt>
                <c:pt idx="39">
                  <c:v>1487.6547999999996</c:v>
                </c:pt>
                <c:pt idx="40">
                  <c:v>1492.6912000000007</c:v>
                </c:pt>
                <c:pt idx="41">
                  <c:v>1527.9480000000001</c:v>
                </c:pt>
                <c:pt idx="42">
                  <c:v>1507.3531999999991</c:v>
                </c:pt>
                <c:pt idx="43">
                  <c:v>1503.5680000000002</c:v>
                </c:pt>
                <c:pt idx="44">
                  <c:v>1490.4447999999995</c:v>
                </c:pt>
                <c:pt idx="45">
                  <c:v>1480.3392000000008</c:v>
                </c:pt>
                <c:pt idx="46">
                  <c:v>1516.4851999999994</c:v>
                </c:pt>
                <c:pt idx="47">
                  <c:v>1512.4256000000003</c:v>
                </c:pt>
                <c:pt idx="48">
                  <c:v>1533.8063999999993</c:v>
                </c:pt>
                <c:pt idx="49">
                  <c:v>1540.7972000000004</c:v>
                </c:pt>
                <c:pt idx="50">
                  <c:v>1501.173600000001</c:v>
                </c:pt>
                <c:pt idx="51">
                  <c:v>1506.4647999999995</c:v>
                </c:pt>
                <c:pt idx="52">
                  <c:v>1519.3648000000001</c:v>
                </c:pt>
                <c:pt idx="53">
                  <c:v>1506.7052000000008</c:v>
                </c:pt>
                <c:pt idx="54">
                  <c:v>1510.8668000000005</c:v>
                </c:pt>
                <c:pt idx="55">
                  <c:v>1514.0343999999991</c:v>
                </c:pt>
                <c:pt idx="56">
                  <c:v>1526.3799999999994</c:v>
                </c:pt>
                <c:pt idx="57">
                  <c:v>1497.348400000001</c:v>
                </c:pt>
                <c:pt idx="58">
                  <c:v>1454.9532000000004</c:v>
                </c:pt>
                <c:pt idx="59">
                  <c:v>1565.7031999999999</c:v>
                </c:pt>
                <c:pt idx="60">
                  <c:v>1531.596</c:v>
                </c:pt>
                <c:pt idx="61">
                  <c:v>1526.1324000000002</c:v>
                </c:pt>
                <c:pt idx="62">
                  <c:v>1544.3247999999992</c:v>
                </c:pt>
                <c:pt idx="63">
                  <c:v>1443.4924000000001</c:v>
                </c:pt>
                <c:pt idx="64">
                  <c:v>1519.8224000000002</c:v>
                </c:pt>
                <c:pt idx="65">
                  <c:v>1515.0907999999997</c:v>
                </c:pt>
                <c:pt idx="66">
                  <c:v>1501.3632</c:v>
                </c:pt>
                <c:pt idx="67">
                  <c:v>1527.9563999999996</c:v>
                </c:pt>
                <c:pt idx="68">
                  <c:v>1508.6283999999989</c:v>
                </c:pt>
                <c:pt idx="69">
                  <c:v>1512.2776000000008</c:v>
                </c:pt>
                <c:pt idx="70">
                  <c:v>1519.2396000000001</c:v>
                </c:pt>
                <c:pt idx="71">
                  <c:v>1506.0872000000008</c:v>
                </c:pt>
                <c:pt idx="72">
                  <c:v>1483.7479999999998</c:v>
                </c:pt>
                <c:pt idx="73">
                  <c:v>1508.1171999999992</c:v>
                </c:pt>
                <c:pt idx="74">
                  <c:v>1495.7864</c:v>
                </c:pt>
                <c:pt idx="75">
                  <c:v>1493.9123999999995</c:v>
                </c:pt>
                <c:pt idx="76">
                  <c:v>1548.8552000000007</c:v>
                </c:pt>
                <c:pt idx="77">
                  <c:v>1571.4568000000004</c:v>
                </c:pt>
                <c:pt idx="78">
                  <c:v>1520.2436000000005</c:v>
                </c:pt>
                <c:pt idx="79">
                  <c:v>1469.7219999999986</c:v>
                </c:pt>
                <c:pt idx="80">
                  <c:v>1508.9391999999989</c:v>
                </c:pt>
                <c:pt idx="81">
                  <c:v>1526.3364000000015</c:v>
                </c:pt>
                <c:pt idx="82">
                  <c:v>1529.6899999999998</c:v>
                </c:pt>
                <c:pt idx="83">
                  <c:v>1502.1263999999996</c:v>
                </c:pt>
                <c:pt idx="84">
                  <c:v>1512.4652000000001</c:v>
                </c:pt>
                <c:pt idx="85">
                  <c:v>1501.8603999999993</c:v>
                </c:pt>
                <c:pt idx="86">
                  <c:v>1494.6576000000009</c:v>
                </c:pt>
                <c:pt idx="87">
                  <c:v>1515.081999999999</c:v>
                </c:pt>
                <c:pt idx="88">
                  <c:v>1572.1308000000008</c:v>
                </c:pt>
                <c:pt idx="89">
                  <c:v>1548.1180000000006</c:v>
                </c:pt>
                <c:pt idx="90">
                  <c:v>1531.6384</c:v>
                </c:pt>
                <c:pt idx="91">
                  <c:v>1507.0491999999988</c:v>
                </c:pt>
                <c:pt idx="92">
                  <c:v>1517.0547999999999</c:v>
                </c:pt>
                <c:pt idx="93">
                  <c:v>1538.4636000000003</c:v>
                </c:pt>
                <c:pt idx="94">
                  <c:v>1490.6951999999999</c:v>
                </c:pt>
                <c:pt idx="95">
                  <c:v>1516.5840000000001</c:v>
                </c:pt>
                <c:pt idx="96">
                  <c:v>1652.1452000000002</c:v>
                </c:pt>
                <c:pt idx="97">
                  <c:v>1564.8235999999997</c:v>
                </c:pt>
                <c:pt idx="98">
                  <c:v>1522.3880000000004</c:v>
                </c:pt>
                <c:pt idx="99">
                  <c:v>1577.1543999999997</c:v>
                </c:pt>
                <c:pt idx="100">
                  <c:v>1543.8632000000002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D-4212-AF30-D67ADB1BA1C1}"/>
            </c:ext>
          </c:extLst>
        </c:ser>
        <c:ser>
          <c:idx val="3"/>
          <c:order val="3"/>
          <c:tx>
            <c:v>OR10x250-0.50_2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3707.4368000000031</c:v>
                </c:pt>
                <c:pt idx="2">
                  <c:v>3176.4444000000008</c:v>
                </c:pt>
                <c:pt idx="3">
                  <c:v>3102.926399999998</c:v>
                </c:pt>
                <c:pt idx="4">
                  <c:v>3099.2596000000017</c:v>
                </c:pt>
                <c:pt idx="5">
                  <c:v>3123.7144000000003</c:v>
                </c:pt>
                <c:pt idx="6">
                  <c:v>3176.2260000000006</c:v>
                </c:pt>
                <c:pt idx="7">
                  <c:v>3167.8883999999994</c:v>
                </c:pt>
                <c:pt idx="8">
                  <c:v>3050.1584000000003</c:v>
                </c:pt>
                <c:pt idx="9">
                  <c:v>3285.933599999998</c:v>
                </c:pt>
                <c:pt idx="10">
                  <c:v>3206.9848000000011</c:v>
                </c:pt>
                <c:pt idx="11">
                  <c:v>3144.1080000000015</c:v>
                </c:pt>
                <c:pt idx="12">
                  <c:v>3104.252800000002</c:v>
                </c:pt>
                <c:pt idx="13">
                  <c:v>3013.8496</c:v>
                </c:pt>
                <c:pt idx="14">
                  <c:v>2991.0231999999992</c:v>
                </c:pt>
                <c:pt idx="15">
                  <c:v>3008.9692</c:v>
                </c:pt>
                <c:pt idx="16">
                  <c:v>3128.1391999999992</c:v>
                </c:pt>
                <c:pt idx="17">
                  <c:v>3155.9528000000009</c:v>
                </c:pt>
                <c:pt idx="18">
                  <c:v>3029.3656000000019</c:v>
                </c:pt>
                <c:pt idx="19">
                  <c:v>3013.8139999999999</c:v>
                </c:pt>
                <c:pt idx="20">
                  <c:v>3030.7624000000005</c:v>
                </c:pt>
                <c:pt idx="21">
                  <c:v>3136.9323999999983</c:v>
                </c:pt>
                <c:pt idx="22">
                  <c:v>3170.8011999999994</c:v>
                </c:pt>
                <c:pt idx="23">
                  <c:v>3029.2004000000011</c:v>
                </c:pt>
                <c:pt idx="24">
                  <c:v>2992.2511999999992</c:v>
                </c:pt>
                <c:pt idx="25">
                  <c:v>3112.1364000000003</c:v>
                </c:pt>
                <c:pt idx="26">
                  <c:v>3269.3147999999987</c:v>
                </c:pt>
                <c:pt idx="27">
                  <c:v>3021.6516000000015</c:v>
                </c:pt>
                <c:pt idx="28">
                  <c:v>3107.2208000000023</c:v>
                </c:pt>
                <c:pt idx="29">
                  <c:v>3119.2187999999996</c:v>
                </c:pt>
                <c:pt idx="30">
                  <c:v>3124.7683999999995</c:v>
                </c:pt>
                <c:pt idx="31">
                  <c:v>3135.0255999999986</c:v>
                </c:pt>
                <c:pt idx="32">
                  <c:v>3092.9083999999998</c:v>
                </c:pt>
                <c:pt idx="33">
                  <c:v>3069.3823999999995</c:v>
                </c:pt>
                <c:pt idx="34">
                  <c:v>2957.9164000000001</c:v>
                </c:pt>
                <c:pt idx="35">
                  <c:v>3081.4575999999988</c:v>
                </c:pt>
                <c:pt idx="36">
                  <c:v>3077.9884000000002</c:v>
                </c:pt>
                <c:pt idx="37">
                  <c:v>3100.7352000000019</c:v>
                </c:pt>
                <c:pt idx="38">
                  <c:v>3091.8016000000002</c:v>
                </c:pt>
                <c:pt idx="39">
                  <c:v>3129.8375999999976</c:v>
                </c:pt>
                <c:pt idx="40">
                  <c:v>3185.3472000000011</c:v>
                </c:pt>
                <c:pt idx="41">
                  <c:v>3195.1036000000008</c:v>
                </c:pt>
                <c:pt idx="42">
                  <c:v>3082.2876000000001</c:v>
                </c:pt>
                <c:pt idx="43">
                  <c:v>2999.4752000000008</c:v>
                </c:pt>
                <c:pt idx="44">
                  <c:v>3119.2683999999986</c:v>
                </c:pt>
                <c:pt idx="45">
                  <c:v>3045.9019999999982</c:v>
                </c:pt>
                <c:pt idx="46">
                  <c:v>3117.4792000000007</c:v>
                </c:pt>
                <c:pt idx="47">
                  <c:v>3052.3171999999977</c:v>
                </c:pt>
                <c:pt idx="48">
                  <c:v>3096.3308000000025</c:v>
                </c:pt>
                <c:pt idx="49">
                  <c:v>3126.1608000000001</c:v>
                </c:pt>
                <c:pt idx="50">
                  <c:v>3086.9972000000021</c:v>
                </c:pt>
                <c:pt idx="51">
                  <c:v>3016.9027999999998</c:v>
                </c:pt>
                <c:pt idx="52">
                  <c:v>3082.0716000000011</c:v>
                </c:pt>
                <c:pt idx="53">
                  <c:v>3164.5600000000004</c:v>
                </c:pt>
                <c:pt idx="54">
                  <c:v>3190.1959999999999</c:v>
                </c:pt>
                <c:pt idx="55">
                  <c:v>3117.6276000000012</c:v>
                </c:pt>
                <c:pt idx="56">
                  <c:v>3069.344399999999</c:v>
                </c:pt>
                <c:pt idx="57">
                  <c:v>2956.7404000000015</c:v>
                </c:pt>
                <c:pt idx="58">
                  <c:v>3085.5191999999988</c:v>
                </c:pt>
                <c:pt idx="59">
                  <c:v>3027.4587999999985</c:v>
                </c:pt>
                <c:pt idx="60">
                  <c:v>3031.5136000000011</c:v>
                </c:pt>
                <c:pt idx="61">
                  <c:v>3016.0568000000007</c:v>
                </c:pt>
                <c:pt idx="62">
                  <c:v>3043.6992000000009</c:v>
                </c:pt>
                <c:pt idx="63">
                  <c:v>3007.3424</c:v>
                </c:pt>
                <c:pt idx="64">
                  <c:v>3197.3159999999993</c:v>
                </c:pt>
                <c:pt idx="65">
                  <c:v>3039.2535999999991</c:v>
                </c:pt>
                <c:pt idx="66">
                  <c:v>3040.5740000000028</c:v>
                </c:pt>
                <c:pt idx="67">
                  <c:v>3058.7143999999998</c:v>
                </c:pt>
                <c:pt idx="68">
                  <c:v>3138.9940000000015</c:v>
                </c:pt>
                <c:pt idx="69">
                  <c:v>3041.2467999999994</c:v>
                </c:pt>
                <c:pt idx="70">
                  <c:v>3093.2528000000002</c:v>
                </c:pt>
                <c:pt idx="71">
                  <c:v>3062.15</c:v>
                </c:pt>
                <c:pt idx="72">
                  <c:v>3041.8524000000002</c:v>
                </c:pt>
                <c:pt idx="73">
                  <c:v>2933.9264000000003</c:v>
                </c:pt>
                <c:pt idx="74">
                  <c:v>2995.7268000000013</c:v>
                </c:pt>
                <c:pt idx="75">
                  <c:v>3153.0388000000003</c:v>
                </c:pt>
                <c:pt idx="76">
                  <c:v>3064.1848000000023</c:v>
                </c:pt>
                <c:pt idx="77">
                  <c:v>3012.7143999999989</c:v>
                </c:pt>
                <c:pt idx="78">
                  <c:v>3143.9000000000028</c:v>
                </c:pt>
                <c:pt idx="79">
                  <c:v>3086.3764000000019</c:v>
                </c:pt>
                <c:pt idx="80">
                  <c:v>3034.7072000000007</c:v>
                </c:pt>
                <c:pt idx="81">
                  <c:v>3037.6584000000007</c:v>
                </c:pt>
                <c:pt idx="82">
                  <c:v>3031.7420000000011</c:v>
                </c:pt>
                <c:pt idx="83">
                  <c:v>2896.5796</c:v>
                </c:pt>
                <c:pt idx="84">
                  <c:v>2924.8148000000006</c:v>
                </c:pt>
                <c:pt idx="85">
                  <c:v>3039.294399999997</c:v>
                </c:pt>
                <c:pt idx="86">
                  <c:v>3121.598</c:v>
                </c:pt>
                <c:pt idx="87">
                  <c:v>3067.1052000000022</c:v>
                </c:pt>
                <c:pt idx="88">
                  <c:v>3122.7543999999989</c:v>
                </c:pt>
                <c:pt idx="89">
                  <c:v>3023.3992000000003</c:v>
                </c:pt>
                <c:pt idx="90">
                  <c:v>3186.7244000000019</c:v>
                </c:pt>
                <c:pt idx="91">
                  <c:v>3060.466399999998</c:v>
                </c:pt>
                <c:pt idx="92">
                  <c:v>3112.8312000000024</c:v>
                </c:pt>
                <c:pt idx="93">
                  <c:v>3235.2611999999999</c:v>
                </c:pt>
                <c:pt idx="94">
                  <c:v>3124.2307999999994</c:v>
                </c:pt>
                <c:pt idx="95">
                  <c:v>3082.6988000000006</c:v>
                </c:pt>
                <c:pt idx="96">
                  <c:v>3038.5839999999985</c:v>
                </c:pt>
                <c:pt idx="97">
                  <c:v>3034.8555999999976</c:v>
                </c:pt>
                <c:pt idx="98">
                  <c:v>3006.3252000000016</c:v>
                </c:pt>
                <c:pt idx="99">
                  <c:v>3037.5755999999988</c:v>
                </c:pt>
                <c:pt idx="100">
                  <c:v>3130.0875999999994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D-4212-AF30-D67ADB1BA1C1}"/>
            </c:ext>
          </c:extLst>
        </c:ser>
        <c:ser>
          <c:idx val="4"/>
          <c:order val="4"/>
          <c:tx>
            <c:v>OR10x250-0.50_2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8515.0392000000047</c:v>
                </c:pt>
                <c:pt idx="2">
                  <c:v>6494.7076000000052</c:v>
                </c:pt>
                <c:pt idx="3">
                  <c:v>6474.9215999999988</c:v>
                </c:pt>
                <c:pt idx="4">
                  <c:v>6259.0863999999965</c:v>
                </c:pt>
                <c:pt idx="5">
                  <c:v>6336.2639999999965</c:v>
                </c:pt>
                <c:pt idx="6">
                  <c:v>6300.3264000000026</c:v>
                </c:pt>
                <c:pt idx="7">
                  <c:v>6267.9256000000032</c:v>
                </c:pt>
                <c:pt idx="8">
                  <c:v>6211.370799999997</c:v>
                </c:pt>
                <c:pt idx="9">
                  <c:v>6188.3496000000005</c:v>
                </c:pt>
                <c:pt idx="10">
                  <c:v>6369.3231999999998</c:v>
                </c:pt>
                <c:pt idx="11">
                  <c:v>6077.5348000000049</c:v>
                </c:pt>
                <c:pt idx="12">
                  <c:v>6200.8996000000025</c:v>
                </c:pt>
                <c:pt idx="13">
                  <c:v>6165.1863999999978</c:v>
                </c:pt>
                <c:pt idx="14">
                  <c:v>6095.1731999999984</c:v>
                </c:pt>
                <c:pt idx="15">
                  <c:v>6163.3211999999949</c:v>
                </c:pt>
                <c:pt idx="16">
                  <c:v>6085.9736000000012</c:v>
                </c:pt>
                <c:pt idx="17">
                  <c:v>5913.2383999999993</c:v>
                </c:pt>
                <c:pt idx="18">
                  <c:v>5965.0272000000032</c:v>
                </c:pt>
                <c:pt idx="19">
                  <c:v>6008.0835999999963</c:v>
                </c:pt>
                <c:pt idx="20">
                  <c:v>6148.6996000000008</c:v>
                </c:pt>
                <c:pt idx="21">
                  <c:v>6243.2340000000004</c:v>
                </c:pt>
                <c:pt idx="22">
                  <c:v>6087.7204000000002</c:v>
                </c:pt>
                <c:pt idx="23">
                  <c:v>6190.3988000000008</c:v>
                </c:pt>
                <c:pt idx="24">
                  <c:v>6028.5256000000008</c:v>
                </c:pt>
                <c:pt idx="25">
                  <c:v>6259.9344000000019</c:v>
                </c:pt>
                <c:pt idx="26">
                  <c:v>6204.9119999999994</c:v>
                </c:pt>
                <c:pt idx="27">
                  <c:v>6200.1360000000004</c:v>
                </c:pt>
                <c:pt idx="28">
                  <c:v>6262.9839999999949</c:v>
                </c:pt>
                <c:pt idx="29">
                  <c:v>6033.5163999999995</c:v>
                </c:pt>
                <c:pt idx="30">
                  <c:v>6314.2388000000028</c:v>
                </c:pt>
                <c:pt idx="31">
                  <c:v>6273.4088000000074</c:v>
                </c:pt>
                <c:pt idx="32">
                  <c:v>6255.0967999999984</c:v>
                </c:pt>
                <c:pt idx="33">
                  <c:v>6154.2396000000035</c:v>
                </c:pt>
                <c:pt idx="34">
                  <c:v>6084.344399999999</c:v>
                </c:pt>
                <c:pt idx="35">
                  <c:v>6195.0575999999992</c:v>
                </c:pt>
                <c:pt idx="36">
                  <c:v>6155.8684000000039</c:v>
                </c:pt>
                <c:pt idx="37">
                  <c:v>6261.8084000000026</c:v>
                </c:pt>
                <c:pt idx="38">
                  <c:v>6106.796800000001</c:v>
                </c:pt>
                <c:pt idx="39">
                  <c:v>6450.9436000000032</c:v>
                </c:pt>
                <c:pt idx="40">
                  <c:v>6049.9592000000021</c:v>
                </c:pt>
                <c:pt idx="41">
                  <c:v>6336.2756000000045</c:v>
                </c:pt>
                <c:pt idx="42">
                  <c:v>6287.3012000000035</c:v>
                </c:pt>
                <c:pt idx="43">
                  <c:v>6142.4788000000008</c:v>
                </c:pt>
                <c:pt idx="44">
                  <c:v>6277.8140000000012</c:v>
                </c:pt>
                <c:pt idx="45">
                  <c:v>6330.1856000000053</c:v>
                </c:pt>
                <c:pt idx="46">
                  <c:v>6063.5052000000014</c:v>
                </c:pt>
                <c:pt idx="47">
                  <c:v>6276.9116000000031</c:v>
                </c:pt>
                <c:pt idx="48">
                  <c:v>6180.1775999999982</c:v>
                </c:pt>
                <c:pt idx="49">
                  <c:v>6206.7640000000047</c:v>
                </c:pt>
                <c:pt idx="50">
                  <c:v>6289.4680000000017</c:v>
                </c:pt>
                <c:pt idx="51">
                  <c:v>6185.8848000000044</c:v>
                </c:pt>
                <c:pt idx="52">
                  <c:v>6159.9068000000016</c:v>
                </c:pt>
                <c:pt idx="53">
                  <c:v>6222.6231999999982</c:v>
                </c:pt>
                <c:pt idx="54">
                  <c:v>6185.8604000000014</c:v>
                </c:pt>
                <c:pt idx="55">
                  <c:v>6247.8107999999993</c:v>
                </c:pt>
                <c:pt idx="56">
                  <c:v>6042.3455999999978</c:v>
                </c:pt>
                <c:pt idx="57">
                  <c:v>6303.9575999999988</c:v>
                </c:pt>
                <c:pt idx="58">
                  <c:v>6087.2523999999994</c:v>
                </c:pt>
                <c:pt idx="59">
                  <c:v>5991.4916000000003</c:v>
                </c:pt>
                <c:pt idx="60">
                  <c:v>6260.9700000000021</c:v>
                </c:pt>
                <c:pt idx="61">
                  <c:v>6432.8596000000016</c:v>
                </c:pt>
                <c:pt idx="62">
                  <c:v>6181.1092000000026</c:v>
                </c:pt>
                <c:pt idx="63">
                  <c:v>5885.9484000000039</c:v>
                </c:pt>
                <c:pt idx="64">
                  <c:v>6065.4560000000001</c:v>
                </c:pt>
                <c:pt idx="65">
                  <c:v>5853.9355999999962</c:v>
                </c:pt>
                <c:pt idx="66">
                  <c:v>6079.9751999999971</c:v>
                </c:pt>
                <c:pt idx="67">
                  <c:v>6054.894400000001</c:v>
                </c:pt>
                <c:pt idx="68">
                  <c:v>6034.1484000000009</c:v>
                </c:pt>
                <c:pt idx="69">
                  <c:v>5979.0648000000019</c:v>
                </c:pt>
                <c:pt idx="70">
                  <c:v>5920.5267999999969</c:v>
                </c:pt>
                <c:pt idx="71">
                  <c:v>6349.4608000000007</c:v>
                </c:pt>
                <c:pt idx="72">
                  <c:v>6333.2799999999979</c:v>
                </c:pt>
                <c:pt idx="73">
                  <c:v>6319.5284000000065</c:v>
                </c:pt>
                <c:pt idx="74">
                  <c:v>6207.7044000000005</c:v>
                </c:pt>
                <c:pt idx="75">
                  <c:v>6126.0296000000017</c:v>
                </c:pt>
                <c:pt idx="76">
                  <c:v>6159.2748000000011</c:v>
                </c:pt>
                <c:pt idx="77">
                  <c:v>6429.6712000000007</c:v>
                </c:pt>
                <c:pt idx="78">
                  <c:v>6066.7191999999995</c:v>
                </c:pt>
                <c:pt idx="79">
                  <c:v>6202.9116000000022</c:v>
                </c:pt>
                <c:pt idx="80">
                  <c:v>6191.3176000000012</c:v>
                </c:pt>
                <c:pt idx="81">
                  <c:v>6289.3567999999987</c:v>
                </c:pt>
                <c:pt idx="82">
                  <c:v>6201.2956000000058</c:v>
                </c:pt>
                <c:pt idx="83">
                  <c:v>6175.5116000000016</c:v>
                </c:pt>
                <c:pt idx="84">
                  <c:v>6022.6947999999948</c:v>
                </c:pt>
                <c:pt idx="85">
                  <c:v>6094.7039999999997</c:v>
                </c:pt>
                <c:pt idx="86">
                  <c:v>6198.2399999999989</c:v>
                </c:pt>
                <c:pt idx="87">
                  <c:v>6147.5163999999977</c:v>
                </c:pt>
                <c:pt idx="88">
                  <c:v>6005.3484000000026</c:v>
                </c:pt>
                <c:pt idx="89">
                  <c:v>5876.8875999999991</c:v>
                </c:pt>
                <c:pt idx="90">
                  <c:v>6151.2864000000054</c:v>
                </c:pt>
                <c:pt idx="91">
                  <c:v>6237.2259999999951</c:v>
                </c:pt>
                <c:pt idx="92">
                  <c:v>6274.2260000000006</c:v>
                </c:pt>
                <c:pt idx="93">
                  <c:v>6113.9500000000035</c:v>
                </c:pt>
                <c:pt idx="94">
                  <c:v>6194.7171999999955</c:v>
                </c:pt>
                <c:pt idx="95">
                  <c:v>6233.9936000000034</c:v>
                </c:pt>
                <c:pt idx="96">
                  <c:v>6590.8059999999996</c:v>
                </c:pt>
                <c:pt idx="97">
                  <c:v>6206.7155999999986</c:v>
                </c:pt>
                <c:pt idx="98">
                  <c:v>6161.752000000004</c:v>
                </c:pt>
                <c:pt idx="99">
                  <c:v>6118.906799999997</c:v>
                </c:pt>
                <c:pt idx="100">
                  <c:v>6177.8631999999989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D-4212-AF30-D67ADB1B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0112"/>
        <c:axId val="285098720"/>
      </c:lineChart>
      <c:catAx>
        <c:axId val="4444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098720"/>
        <c:crosses val="autoZero"/>
        <c:auto val="1"/>
        <c:lblAlgn val="ctr"/>
        <c:lblOffset val="100"/>
        <c:noMultiLvlLbl val="0"/>
      </c:catAx>
      <c:valAx>
        <c:axId val="28509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0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40DD2-07AA-4A82-8088-0257395F9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99E05-03EB-4335-85EA-BCEE3E3A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88264B-1B45-4B2C-A544-F17A7CEA6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269E80-5A4E-41D0-82DF-A7C0AECA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A73CC-61F4-4328-AA8C-66FD4E2DD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FC6769-C964-4F24-AB9D-C6EB3DBCE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D331-3B05-4D31-B67A-46E39AD60CB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267.72800000000001</v>
      </c>
      <c r="D3">
        <v>534.90800000000002</v>
      </c>
      <c r="E3">
        <v>1332.596</v>
      </c>
      <c r="F3">
        <v>2663.2559999999999</v>
      </c>
      <c r="G3">
        <v>5756.8239999999996</v>
      </c>
      <c r="I3">
        <v>267.72800000000001</v>
      </c>
      <c r="J3">
        <v>534.90800000000002</v>
      </c>
      <c r="K3">
        <v>1332.596</v>
      </c>
      <c r="L3">
        <v>2663.2559999999999</v>
      </c>
      <c r="M3">
        <v>5756.8239999999996</v>
      </c>
      <c r="O3">
        <v>123.974</v>
      </c>
      <c r="P3">
        <v>255.78479999999988</v>
      </c>
      <c r="Q3">
        <v>669.46240000000012</v>
      </c>
      <c r="R3">
        <v>1505.5959999999993</v>
      </c>
      <c r="S3">
        <v>3426.6944000000003</v>
      </c>
      <c r="U3">
        <v>123.974</v>
      </c>
      <c r="V3">
        <v>255.78479999999988</v>
      </c>
      <c r="W3">
        <v>669.46240000000012</v>
      </c>
      <c r="X3">
        <v>1505.5959999999993</v>
      </c>
      <c r="Y3">
        <v>3426.6944000000003</v>
      </c>
      <c r="AA3">
        <v>313.86840000000001</v>
      </c>
      <c r="AB3">
        <v>639.24160000000018</v>
      </c>
      <c r="AC3">
        <v>1684.3632000000007</v>
      </c>
      <c r="AD3">
        <v>3707.4368000000031</v>
      </c>
      <c r="AE3">
        <v>8515.0392000000047</v>
      </c>
      <c r="AG3">
        <v>313.86840000000001</v>
      </c>
      <c r="AH3">
        <v>639.24160000000018</v>
      </c>
      <c r="AI3">
        <v>1684.3632000000007</v>
      </c>
      <c r="AJ3">
        <v>3707.4368000000031</v>
      </c>
      <c r="AK3">
        <v>8515.0392000000047</v>
      </c>
    </row>
    <row r="4" spans="3:37" x14ac:dyDescent="0.25">
      <c r="C4">
        <v>374.31200000000001</v>
      </c>
      <c r="D4">
        <v>772.09199999999998</v>
      </c>
      <c r="E4">
        <v>1666.164</v>
      </c>
      <c r="F4">
        <v>3794.0479999999998</v>
      </c>
      <c r="G4">
        <v>8322.4879999999994</v>
      </c>
      <c r="I4">
        <v>234.32</v>
      </c>
      <c r="J4">
        <v>470.73599999999999</v>
      </c>
      <c r="K4">
        <v>890.072</v>
      </c>
      <c r="L4">
        <v>2236.1439999999998</v>
      </c>
      <c r="M4">
        <v>5264.36</v>
      </c>
      <c r="O4">
        <v>167.26360000000028</v>
      </c>
      <c r="P4">
        <v>341.88760000000048</v>
      </c>
      <c r="Q4">
        <v>892.4932</v>
      </c>
      <c r="R4">
        <v>1839.2107999999998</v>
      </c>
      <c r="S4">
        <v>4157.4948000000031</v>
      </c>
      <c r="U4">
        <v>110.42640000000003</v>
      </c>
      <c r="V4">
        <v>242.91080000000062</v>
      </c>
      <c r="W4">
        <v>599.19160000000011</v>
      </c>
      <c r="X4">
        <v>1114.3187999999993</v>
      </c>
      <c r="Y4">
        <v>2514.5923999999995</v>
      </c>
      <c r="AA4">
        <v>474.70040000000012</v>
      </c>
      <c r="AB4">
        <v>984.24680000000103</v>
      </c>
      <c r="AC4">
        <v>2575.0939999999991</v>
      </c>
      <c r="AD4">
        <v>5425.8179999999957</v>
      </c>
      <c r="AE4">
        <v>11567.607600000007</v>
      </c>
      <c r="AG4">
        <v>300.46480000000014</v>
      </c>
      <c r="AH4">
        <v>625.5972000000005</v>
      </c>
      <c r="AI4">
        <v>1585.5236000000009</v>
      </c>
      <c r="AJ4">
        <v>3176.4444000000008</v>
      </c>
      <c r="AK4">
        <v>6494.7076000000052</v>
      </c>
    </row>
    <row r="5" spans="3:37" x14ac:dyDescent="0.25">
      <c r="C5">
        <v>513.61599999999999</v>
      </c>
      <c r="D5">
        <v>991.34799999999996</v>
      </c>
      <c r="E5">
        <v>2069.5239999999999</v>
      </c>
      <c r="F5">
        <v>4706.2079999999996</v>
      </c>
      <c r="G5">
        <v>9678.36</v>
      </c>
      <c r="I5">
        <v>263.93599999999998</v>
      </c>
      <c r="J5">
        <v>457.30399999999997</v>
      </c>
      <c r="K5">
        <v>1009.568</v>
      </c>
      <c r="L5">
        <v>2298.152</v>
      </c>
      <c r="M5">
        <v>4849.2879999999996</v>
      </c>
      <c r="O5">
        <v>209.1480000000002</v>
      </c>
      <c r="P5">
        <v>433.26280000000037</v>
      </c>
      <c r="Q5">
        <v>1049.8172000000006</v>
      </c>
      <c r="R5">
        <v>2323.0748000000012</v>
      </c>
      <c r="S5">
        <v>4689.4588000000022</v>
      </c>
      <c r="U5">
        <v>123.43399999999968</v>
      </c>
      <c r="V5">
        <v>256.93039999999985</v>
      </c>
      <c r="W5">
        <v>641.39200000000073</v>
      </c>
      <c r="X5">
        <v>1190.9648000000002</v>
      </c>
      <c r="Y5">
        <v>2165.0432000000001</v>
      </c>
      <c r="AA5">
        <v>619.14399999999978</v>
      </c>
      <c r="AB5">
        <v>1259.9035999999999</v>
      </c>
      <c r="AC5">
        <v>3221.5836000000018</v>
      </c>
      <c r="AD5">
        <v>6644.3635999999988</v>
      </c>
      <c r="AE5">
        <v>13832.572400000005</v>
      </c>
      <c r="AG5">
        <v>314.43079999999998</v>
      </c>
      <c r="AH5">
        <v>610.17279999999982</v>
      </c>
      <c r="AI5">
        <v>1563.4287999999995</v>
      </c>
      <c r="AJ5">
        <v>3102.926399999998</v>
      </c>
      <c r="AK5">
        <v>6474.9215999999988</v>
      </c>
    </row>
    <row r="6" spans="3:37" x14ac:dyDescent="0.25">
      <c r="C6">
        <v>564.72799999999995</v>
      </c>
      <c r="D6">
        <v>1148.5119999999999</v>
      </c>
      <c r="E6">
        <v>2428.8000000000002</v>
      </c>
      <c r="F6">
        <v>5429.4040000000005</v>
      </c>
      <c r="G6">
        <v>11476.712</v>
      </c>
      <c r="I6">
        <v>250.304</v>
      </c>
      <c r="J6">
        <v>478.9</v>
      </c>
      <c r="K6">
        <v>1097.18</v>
      </c>
      <c r="L6">
        <v>2059.38</v>
      </c>
      <c r="M6">
        <v>5464.1279999999997</v>
      </c>
      <c r="O6">
        <v>242.89120000000011</v>
      </c>
      <c r="P6">
        <v>487.4219999999998</v>
      </c>
      <c r="Q6">
        <v>1231.0931999999996</v>
      </c>
      <c r="R6">
        <v>2683.2119999999995</v>
      </c>
      <c r="S6">
        <v>4889.4084000000012</v>
      </c>
      <c r="U6">
        <v>122.53599999999983</v>
      </c>
      <c r="V6">
        <v>231.67039999999972</v>
      </c>
      <c r="W6">
        <v>581.49680000000001</v>
      </c>
      <c r="X6">
        <v>1266.9323999999999</v>
      </c>
      <c r="Y6">
        <v>2505.6464000000005</v>
      </c>
      <c r="AA6">
        <v>723.80719999999963</v>
      </c>
      <c r="AB6">
        <v>1443.2044000000003</v>
      </c>
      <c r="AC6">
        <v>3787.359600000002</v>
      </c>
      <c r="AD6">
        <v>7631.3888000000024</v>
      </c>
      <c r="AE6">
        <v>15373.105200000013</v>
      </c>
      <c r="AG6">
        <v>308.69599999999997</v>
      </c>
      <c r="AH6">
        <v>606.6336</v>
      </c>
      <c r="AI6">
        <v>1550.6088000000002</v>
      </c>
      <c r="AJ6">
        <v>3099.2596000000017</v>
      </c>
      <c r="AK6">
        <v>6259.0863999999965</v>
      </c>
    </row>
    <row r="7" spans="3:37" x14ac:dyDescent="0.25">
      <c r="C7">
        <v>644.41999999999996</v>
      </c>
      <c r="D7">
        <v>1236.952</v>
      </c>
      <c r="E7">
        <v>2699.9160000000002</v>
      </c>
      <c r="F7">
        <v>6253.2</v>
      </c>
      <c r="G7">
        <v>12628.276</v>
      </c>
      <c r="I7">
        <v>269.34800000000001</v>
      </c>
      <c r="J7">
        <v>422.27199999999999</v>
      </c>
      <c r="K7">
        <v>1068.684</v>
      </c>
      <c r="L7">
        <v>2462.6840000000002</v>
      </c>
      <c r="M7">
        <v>4739.732</v>
      </c>
      <c r="O7">
        <v>257.69439999999992</v>
      </c>
      <c r="P7">
        <v>521.14679999999998</v>
      </c>
      <c r="Q7">
        <v>1329.2935999999993</v>
      </c>
      <c r="R7">
        <v>3031.1623999999993</v>
      </c>
      <c r="S7">
        <v>5393.1820000000016</v>
      </c>
      <c r="U7">
        <v>118.87360000000032</v>
      </c>
      <c r="V7">
        <v>228.27600000000015</v>
      </c>
      <c r="W7">
        <v>600.08120000000008</v>
      </c>
      <c r="X7">
        <v>1216.5624000000003</v>
      </c>
      <c r="Y7">
        <v>2610.2416000000012</v>
      </c>
      <c r="AA7">
        <v>830.03839999999968</v>
      </c>
      <c r="AB7">
        <v>1617.2947999999999</v>
      </c>
      <c r="AC7">
        <v>4179.4775999999983</v>
      </c>
      <c r="AD7">
        <v>8381.7727999999952</v>
      </c>
      <c r="AE7">
        <v>16810.000400000001</v>
      </c>
      <c r="AG7">
        <v>324.13359999999977</v>
      </c>
      <c r="AH7">
        <v>620.63360000000023</v>
      </c>
      <c r="AI7">
        <v>1589.7044000000001</v>
      </c>
      <c r="AJ7">
        <v>3123.7144000000003</v>
      </c>
      <c r="AK7">
        <v>6336.2639999999965</v>
      </c>
    </row>
    <row r="8" spans="3:37" x14ac:dyDescent="0.25">
      <c r="C8">
        <v>725.18</v>
      </c>
      <c r="D8">
        <v>1359.1679999999999</v>
      </c>
      <c r="E8">
        <v>2988.78</v>
      </c>
      <c r="F8">
        <v>6656.4679999999998</v>
      </c>
      <c r="G8">
        <v>13906.812</v>
      </c>
      <c r="I8">
        <v>268.11200000000002</v>
      </c>
      <c r="J8">
        <v>520.53599999999994</v>
      </c>
      <c r="K8">
        <v>1077.3599999999999</v>
      </c>
      <c r="L8">
        <v>2217.8919999999998</v>
      </c>
      <c r="M8">
        <v>5500.3280000000004</v>
      </c>
      <c r="O8">
        <v>286.55840000000006</v>
      </c>
      <c r="P8">
        <v>571.43919999999991</v>
      </c>
      <c r="Q8">
        <v>1507.2339999999999</v>
      </c>
      <c r="R8">
        <v>3301.9451999999992</v>
      </c>
      <c r="S8">
        <v>5740.4588000000003</v>
      </c>
      <c r="U8">
        <v>128.96720000000002</v>
      </c>
      <c r="V8">
        <v>225.75319999999974</v>
      </c>
      <c r="W8">
        <v>625.05560000000037</v>
      </c>
      <c r="X8">
        <v>1244.7564</v>
      </c>
      <c r="Y8">
        <v>2383.7136000000005</v>
      </c>
      <c r="AA8">
        <v>899.54160000000024</v>
      </c>
      <c r="AB8">
        <v>1770.3383999999999</v>
      </c>
      <c r="AC8">
        <v>4484.5971999999992</v>
      </c>
      <c r="AD8">
        <v>9180.8523999999979</v>
      </c>
      <c r="AE8">
        <v>17898.214800000009</v>
      </c>
      <c r="AG8">
        <v>325.70799999999997</v>
      </c>
      <c r="AH8">
        <v>603.62920000000031</v>
      </c>
      <c r="AI8">
        <v>1540.3523999999998</v>
      </c>
      <c r="AJ8">
        <v>3176.2260000000006</v>
      </c>
      <c r="AK8">
        <v>6300.3264000000026</v>
      </c>
    </row>
    <row r="9" spans="3:37" x14ac:dyDescent="0.25">
      <c r="C9">
        <v>783.88</v>
      </c>
      <c r="D9">
        <v>1412.1</v>
      </c>
      <c r="E9">
        <v>3277.3960000000002</v>
      </c>
      <c r="F9">
        <v>7090.52</v>
      </c>
      <c r="G9">
        <v>14694.152</v>
      </c>
      <c r="I9">
        <v>296.58</v>
      </c>
      <c r="J9">
        <v>479.012</v>
      </c>
      <c r="K9">
        <v>1099.3040000000001</v>
      </c>
      <c r="L9">
        <v>2375.732</v>
      </c>
      <c r="M9">
        <v>5184.2039999999997</v>
      </c>
      <c r="O9">
        <v>312.23840000000013</v>
      </c>
      <c r="P9">
        <v>612.78519999999958</v>
      </c>
      <c r="Q9">
        <v>1641.1396</v>
      </c>
      <c r="R9">
        <v>3515.0127999999995</v>
      </c>
      <c r="S9">
        <v>6159.8612000000012</v>
      </c>
      <c r="U9">
        <v>112.45199999999994</v>
      </c>
      <c r="V9">
        <v>229.48439999999999</v>
      </c>
      <c r="W9">
        <v>615.99440000000004</v>
      </c>
      <c r="X9">
        <v>1168.7331999999997</v>
      </c>
      <c r="Y9">
        <v>2479.2928000000011</v>
      </c>
      <c r="AA9">
        <v>972.40480000000002</v>
      </c>
      <c r="AB9">
        <v>1904.3676000000003</v>
      </c>
      <c r="AC9">
        <v>4817.4252000000033</v>
      </c>
      <c r="AD9">
        <v>9823.7896000000019</v>
      </c>
      <c r="AE9">
        <v>18940.670799999993</v>
      </c>
      <c r="AG9">
        <v>324.69119999999981</v>
      </c>
      <c r="AH9">
        <v>623.85720000000026</v>
      </c>
      <c r="AI9">
        <v>1528.4175999999995</v>
      </c>
      <c r="AJ9">
        <v>3167.8883999999994</v>
      </c>
      <c r="AK9">
        <v>6267.9256000000032</v>
      </c>
    </row>
    <row r="10" spans="3:37" x14ac:dyDescent="0.25">
      <c r="C10">
        <v>849.54399999999998</v>
      </c>
      <c r="D10">
        <v>1513.508</v>
      </c>
      <c r="E10">
        <v>3377.72</v>
      </c>
      <c r="F10">
        <v>7131.0680000000002</v>
      </c>
      <c r="G10">
        <v>15472.84</v>
      </c>
      <c r="I10">
        <v>232.392</v>
      </c>
      <c r="J10">
        <v>522.10400000000004</v>
      </c>
      <c r="K10">
        <v>1166.548</v>
      </c>
      <c r="L10">
        <v>2490.62</v>
      </c>
      <c r="M10">
        <v>4491.5200000000004</v>
      </c>
      <c r="O10">
        <v>332.91</v>
      </c>
      <c r="P10">
        <v>669.2724000000004</v>
      </c>
      <c r="Q10">
        <v>1752.628799999999</v>
      </c>
      <c r="R10">
        <v>3918.9152000000008</v>
      </c>
      <c r="S10">
        <v>6567.5503999999983</v>
      </c>
      <c r="U10">
        <v>120.35799999999976</v>
      </c>
      <c r="V10">
        <v>248.70799999999974</v>
      </c>
      <c r="W10">
        <v>545.11320000000012</v>
      </c>
      <c r="X10">
        <v>1187.1696000000004</v>
      </c>
      <c r="Y10">
        <v>2454.9315999999994</v>
      </c>
      <c r="AA10">
        <v>1045.9507999999998</v>
      </c>
      <c r="AB10">
        <v>2051.0756000000006</v>
      </c>
      <c r="AC10">
        <v>5125.067199999995</v>
      </c>
      <c r="AD10">
        <v>10481.923200000001</v>
      </c>
      <c r="AE10">
        <v>20053.975199999993</v>
      </c>
      <c r="AG10">
        <v>316.72360000000009</v>
      </c>
      <c r="AH10">
        <v>617.19519999999977</v>
      </c>
      <c r="AI10">
        <v>1501.8683999999996</v>
      </c>
      <c r="AJ10">
        <v>3050.1584000000003</v>
      </c>
      <c r="AK10">
        <v>6211.370799999997</v>
      </c>
    </row>
    <row r="11" spans="3:37" x14ac:dyDescent="0.25">
      <c r="C11">
        <v>893.64800000000002</v>
      </c>
      <c r="D11">
        <v>1681.0239999999999</v>
      </c>
      <c r="E11">
        <v>3823.3919999999998</v>
      </c>
      <c r="F11">
        <v>7614.7520000000004</v>
      </c>
      <c r="G11">
        <v>15919.951999999999</v>
      </c>
      <c r="I11">
        <v>240.536</v>
      </c>
      <c r="J11">
        <v>534.92399999999998</v>
      </c>
      <c r="K11">
        <v>1096.6959999999999</v>
      </c>
      <c r="L11">
        <v>2339.5320000000002</v>
      </c>
      <c r="M11">
        <v>4931.28</v>
      </c>
      <c r="O11">
        <v>349.52960000000007</v>
      </c>
      <c r="P11">
        <v>690.35559999999987</v>
      </c>
      <c r="Q11">
        <v>1927.9812000000006</v>
      </c>
      <c r="R11">
        <v>3874.3656000000024</v>
      </c>
      <c r="S11">
        <v>6742.5319999999983</v>
      </c>
      <c r="U11">
        <v>119.34519999999972</v>
      </c>
      <c r="V11">
        <v>256.30080000000015</v>
      </c>
      <c r="W11">
        <v>634.59079999999983</v>
      </c>
      <c r="X11">
        <v>1344.8032000000003</v>
      </c>
      <c r="Y11">
        <v>2547.8448000000003</v>
      </c>
      <c r="AA11">
        <v>1108.9976000000004</v>
      </c>
      <c r="AB11">
        <v>2185.4771999999994</v>
      </c>
      <c r="AC11">
        <v>5484.3891999999942</v>
      </c>
      <c r="AD11">
        <v>11087.386399999994</v>
      </c>
      <c r="AE11">
        <v>20935.490399999984</v>
      </c>
      <c r="AG11">
        <v>319.35000000000002</v>
      </c>
      <c r="AH11">
        <v>615.5064000000001</v>
      </c>
      <c r="AI11">
        <v>1597.3004000000001</v>
      </c>
      <c r="AJ11">
        <v>3285.933599999998</v>
      </c>
      <c r="AK11">
        <v>6188.3496000000005</v>
      </c>
    </row>
    <row r="12" spans="3:37" x14ac:dyDescent="0.25">
      <c r="C12">
        <v>943.98400000000004</v>
      </c>
      <c r="D12">
        <v>1766.7719999999999</v>
      </c>
      <c r="E12">
        <v>3889.6120000000001</v>
      </c>
      <c r="F12">
        <v>8092.1080000000002</v>
      </c>
      <c r="G12">
        <v>16531.988000000001</v>
      </c>
      <c r="I12">
        <v>263.05599999999998</v>
      </c>
      <c r="J12">
        <v>543.90800000000002</v>
      </c>
      <c r="K12">
        <v>1047.06</v>
      </c>
      <c r="L12">
        <v>2220.2040000000002</v>
      </c>
      <c r="M12">
        <v>5342.692</v>
      </c>
      <c r="O12">
        <v>376.75999999999993</v>
      </c>
      <c r="P12">
        <v>736.64880000000073</v>
      </c>
      <c r="Q12">
        <v>2051.8788</v>
      </c>
      <c r="R12">
        <v>4118.2943999999979</v>
      </c>
      <c r="S12">
        <v>7026.0007999999998</v>
      </c>
      <c r="U12">
        <v>115.32880000000065</v>
      </c>
      <c r="V12">
        <v>234.0171999999998</v>
      </c>
      <c r="W12">
        <v>604.20640000000037</v>
      </c>
      <c r="X12">
        <v>1267.4728000000007</v>
      </c>
      <c r="Y12">
        <v>2308.7712000000015</v>
      </c>
      <c r="AA12">
        <v>1179.5383999999999</v>
      </c>
      <c r="AB12">
        <v>2277.7664000000004</v>
      </c>
      <c r="AC12">
        <v>5712.2091999999975</v>
      </c>
      <c r="AD12">
        <v>11605.728799999999</v>
      </c>
      <c r="AE12">
        <v>21546.893599999996</v>
      </c>
      <c r="AG12">
        <v>311.07600000000002</v>
      </c>
      <c r="AH12">
        <v>613.94040000000018</v>
      </c>
      <c r="AI12">
        <v>1532.1239999999998</v>
      </c>
      <c r="AJ12">
        <v>3206.9848000000011</v>
      </c>
      <c r="AK12">
        <v>6369.3231999999998</v>
      </c>
    </row>
    <row r="13" spans="3:37" x14ac:dyDescent="0.25">
      <c r="C13">
        <v>983.26800000000003</v>
      </c>
      <c r="D13">
        <v>1853.2639999999999</v>
      </c>
      <c r="E13">
        <v>4112.8280000000004</v>
      </c>
      <c r="F13">
        <v>8467.0239999999994</v>
      </c>
      <c r="G13">
        <v>17454.531999999999</v>
      </c>
      <c r="I13">
        <v>278.548</v>
      </c>
      <c r="J13">
        <v>528.89200000000005</v>
      </c>
      <c r="K13">
        <v>1207</v>
      </c>
      <c r="L13">
        <v>2062.0360000000001</v>
      </c>
      <c r="M13">
        <v>5121.7359999999999</v>
      </c>
      <c r="O13">
        <v>386.57640000000021</v>
      </c>
      <c r="P13">
        <v>782.3332000000006</v>
      </c>
      <c r="Q13">
        <v>2149.6259999999997</v>
      </c>
      <c r="R13">
        <v>4313.9560000000019</v>
      </c>
      <c r="S13">
        <v>7395.4644000000035</v>
      </c>
      <c r="U13">
        <v>129.66359999999997</v>
      </c>
      <c r="V13">
        <v>247.21560000000017</v>
      </c>
      <c r="W13">
        <v>653.52719999999999</v>
      </c>
      <c r="X13">
        <v>1078.2631999999996</v>
      </c>
      <c r="Y13">
        <v>2496.6076000000003</v>
      </c>
      <c r="AA13">
        <v>1233.1028000000003</v>
      </c>
      <c r="AB13">
        <v>2416.1787999999988</v>
      </c>
      <c r="AC13">
        <v>6008.0571999999984</v>
      </c>
      <c r="AD13">
        <v>12074.544800000007</v>
      </c>
      <c r="AE13">
        <v>22307.386000000002</v>
      </c>
      <c r="AG13">
        <v>317.74279999999987</v>
      </c>
      <c r="AH13">
        <v>614.01080000000013</v>
      </c>
      <c r="AI13">
        <v>1589.8776000000009</v>
      </c>
      <c r="AJ13">
        <v>3144.1080000000015</v>
      </c>
      <c r="AK13">
        <v>6077.5348000000049</v>
      </c>
    </row>
    <row r="14" spans="3:37" x14ac:dyDescent="0.25">
      <c r="C14">
        <v>1054.4480000000001</v>
      </c>
      <c r="D14">
        <v>1935.46</v>
      </c>
      <c r="E14">
        <v>4402.8519999999999</v>
      </c>
      <c r="F14">
        <v>9078.9680000000008</v>
      </c>
      <c r="G14">
        <v>17432.472000000002</v>
      </c>
      <c r="I14">
        <v>288.07600000000002</v>
      </c>
      <c r="J14">
        <v>547.5</v>
      </c>
      <c r="K14">
        <v>1117.232</v>
      </c>
      <c r="L14">
        <v>2328.4960000000001</v>
      </c>
      <c r="M14">
        <v>4818.9880000000003</v>
      </c>
      <c r="O14">
        <v>416.78959999999995</v>
      </c>
      <c r="P14">
        <v>778.00960000000009</v>
      </c>
      <c r="Q14">
        <v>2257.1327999999994</v>
      </c>
      <c r="R14">
        <v>4453.9152000000013</v>
      </c>
      <c r="S14">
        <v>7849.3192000000063</v>
      </c>
      <c r="U14">
        <v>114.25160000000007</v>
      </c>
      <c r="V14">
        <v>225.09079999999975</v>
      </c>
      <c r="W14">
        <v>552.22520000000043</v>
      </c>
      <c r="X14">
        <v>1193.6896000000006</v>
      </c>
      <c r="Y14">
        <v>2337.7763999999984</v>
      </c>
      <c r="AA14">
        <v>1291.7664000000004</v>
      </c>
      <c r="AB14">
        <v>2512.1135999999979</v>
      </c>
      <c r="AC14">
        <v>6207.7552000000014</v>
      </c>
      <c r="AD14">
        <v>12429.627199999997</v>
      </c>
      <c r="AE14">
        <v>22893.5664</v>
      </c>
      <c r="AG14">
        <v>313.72919999999993</v>
      </c>
      <c r="AH14">
        <v>631.16439999999943</v>
      </c>
      <c r="AI14">
        <v>1528.7260000000008</v>
      </c>
      <c r="AJ14">
        <v>3104.252800000002</v>
      </c>
      <c r="AK14">
        <v>6200.8996000000025</v>
      </c>
    </row>
    <row r="15" spans="3:37" x14ac:dyDescent="0.25">
      <c r="C15">
        <v>1126.6079999999999</v>
      </c>
      <c r="D15">
        <v>2031.576</v>
      </c>
      <c r="E15">
        <v>4400.5919999999996</v>
      </c>
      <c r="F15">
        <v>9282.6880000000001</v>
      </c>
      <c r="G15">
        <v>17688.312000000002</v>
      </c>
      <c r="I15">
        <v>255.38399999999999</v>
      </c>
      <c r="J15">
        <v>487.21199999999999</v>
      </c>
      <c r="K15">
        <v>1235.028</v>
      </c>
      <c r="L15">
        <v>2366.8240000000001</v>
      </c>
      <c r="M15">
        <v>5602.6559999999999</v>
      </c>
      <c r="O15">
        <v>422.18639999999999</v>
      </c>
      <c r="P15">
        <v>811.89639999999997</v>
      </c>
      <c r="Q15">
        <v>2316.6583999999989</v>
      </c>
      <c r="R15">
        <v>4458.9503999999988</v>
      </c>
      <c r="S15">
        <v>7709.5344000000005</v>
      </c>
      <c r="U15">
        <v>121.26639999999988</v>
      </c>
      <c r="V15">
        <v>251.3067999999997</v>
      </c>
      <c r="W15">
        <v>589.45120000000031</v>
      </c>
      <c r="X15">
        <v>1158.8927999999992</v>
      </c>
      <c r="Y15">
        <v>2412.5176000000006</v>
      </c>
      <c r="AA15">
        <v>1346.4935999999996</v>
      </c>
      <c r="AB15">
        <v>2608.1587999999992</v>
      </c>
      <c r="AC15">
        <v>6398.996000000001</v>
      </c>
      <c r="AD15">
        <v>12824.9568</v>
      </c>
      <c r="AE15">
        <v>23825.520799999995</v>
      </c>
      <c r="AG15">
        <v>328.06960000000004</v>
      </c>
      <c r="AH15">
        <v>628.61559999999997</v>
      </c>
      <c r="AI15">
        <v>1516.7607999999996</v>
      </c>
      <c r="AJ15">
        <v>3013.8496</v>
      </c>
      <c r="AK15">
        <v>6165.1863999999978</v>
      </c>
    </row>
    <row r="16" spans="3:37" x14ac:dyDescent="0.25">
      <c r="C16">
        <v>1140.944</v>
      </c>
      <c r="D16">
        <v>2056.636</v>
      </c>
      <c r="E16">
        <v>4624.5919999999996</v>
      </c>
      <c r="F16">
        <v>9826.7000000000007</v>
      </c>
      <c r="G16">
        <v>17712.432000000001</v>
      </c>
      <c r="I16">
        <v>294.12</v>
      </c>
      <c r="J16">
        <v>497.73200000000003</v>
      </c>
      <c r="K16">
        <v>1119.472</v>
      </c>
      <c r="L16">
        <v>2258.1640000000002</v>
      </c>
      <c r="M16">
        <v>4984.9279999999999</v>
      </c>
      <c r="O16">
        <v>447.14680000000027</v>
      </c>
      <c r="P16">
        <v>853.34280000000001</v>
      </c>
      <c r="Q16">
        <v>2350.4040000000009</v>
      </c>
      <c r="R16">
        <v>4701.5704000000023</v>
      </c>
      <c r="S16">
        <v>7900.3780000000042</v>
      </c>
      <c r="U16">
        <v>119.26120000000033</v>
      </c>
      <c r="V16">
        <v>245.69519999999966</v>
      </c>
      <c r="W16">
        <v>585.08000000000004</v>
      </c>
      <c r="X16">
        <v>1140.1680000000001</v>
      </c>
      <c r="Y16">
        <v>2472.5979999999977</v>
      </c>
      <c r="AA16">
        <v>1399.5467999999998</v>
      </c>
      <c r="AB16">
        <v>2710.9595999999997</v>
      </c>
      <c r="AC16">
        <v>6688.7176000000009</v>
      </c>
      <c r="AD16">
        <v>13422.7096</v>
      </c>
      <c r="AE16">
        <v>24342.436400000006</v>
      </c>
      <c r="AG16">
        <v>313.59479999999974</v>
      </c>
      <c r="AH16">
        <v>617.16640000000007</v>
      </c>
      <c r="AI16">
        <v>1523.8095999999998</v>
      </c>
      <c r="AJ16">
        <v>2991.0231999999992</v>
      </c>
      <c r="AK16">
        <v>6095.1731999999984</v>
      </c>
    </row>
    <row r="17" spans="3:37" x14ac:dyDescent="0.25">
      <c r="C17">
        <v>1243.508</v>
      </c>
      <c r="D17">
        <v>2109.1559999999999</v>
      </c>
      <c r="E17">
        <v>4646.3159999999998</v>
      </c>
      <c r="F17">
        <v>9910.6839999999993</v>
      </c>
      <c r="G17">
        <v>18037.2</v>
      </c>
      <c r="I17">
        <v>271.60399999999998</v>
      </c>
      <c r="J17">
        <v>493.536</v>
      </c>
      <c r="K17">
        <v>1168.9880000000001</v>
      </c>
      <c r="L17">
        <v>2455.3359999999998</v>
      </c>
      <c r="M17">
        <v>5085.3360000000002</v>
      </c>
      <c r="O17">
        <v>454.18560000000008</v>
      </c>
      <c r="P17">
        <v>931.04239999999925</v>
      </c>
      <c r="Q17">
        <v>2420.8676</v>
      </c>
      <c r="R17">
        <v>4717.1787999999988</v>
      </c>
      <c r="S17">
        <v>8116.7183999999997</v>
      </c>
      <c r="U17">
        <v>112.0788000000004</v>
      </c>
      <c r="V17">
        <v>244.96360000000007</v>
      </c>
      <c r="W17">
        <v>576.07240000000013</v>
      </c>
      <c r="X17">
        <v>1136.8236000000002</v>
      </c>
      <c r="Y17">
        <v>2398.3075999999987</v>
      </c>
      <c r="AA17">
        <v>1461.7287999999999</v>
      </c>
      <c r="AB17">
        <v>2809.3800000000033</v>
      </c>
      <c r="AC17">
        <v>6923.6123999999945</v>
      </c>
      <c r="AD17">
        <v>13810.456399999997</v>
      </c>
      <c r="AE17">
        <v>25034.657600000013</v>
      </c>
      <c r="AG17">
        <v>322.4939999999998</v>
      </c>
      <c r="AH17">
        <v>610.68440000000078</v>
      </c>
      <c r="AI17">
        <v>1567.2227999999991</v>
      </c>
      <c r="AJ17">
        <v>3008.9692</v>
      </c>
      <c r="AK17">
        <v>6163.3211999999949</v>
      </c>
    </row>
    <row r="18" spans="3:37" x14ac:dyDescent="0.25">
      <c r="C18">
        <v>1259.5</v>
      </c>
      <c r="D18">
        <v>2214.7399999999998</v>
      </c>
      <c r="E18">
        <v>4962.5600000000004</v>
      </c>
      <c r="F18">
        <v>10190.288</v>
      </c>
      <c r="G18">
        <v>18808.196</v>
      </c>
      <c r="I18">
        <v>284.928</v>
      </c>
      <c r="J18">
        <v>501.38400000000001</v>
      </c>
      <c r="K18">
        <v>1224.124</v>
      </c>
      <c r="L18">
        <v>2517.252</v>
      </c>
      <c r="M18">
        <v>4674.9560000000001</v>
      </c>
      <c r="O18">
        <v>469.07800000000026</v>
      </c>
      <c r="P18">
        <v>964.74160000000006</v>
      </c>
      <c r="Q18">
        <v>2515.0916000000007</v>
      </c>
      <c r="R18">
        <v>4833.4387999999972</v>
      </c>
      <c r="S18">
        <v>8261.7495999999956</v>
      </c>
      <c r="U18">
        <v>116.55959999999972</v>
      </c>
      <c r="V18">
        <v>227.69840000000008</v>
      </c>
      <c r="W18">
        <v>572.51760000000036</v>
      </c>
      <c r="X18">
        <v>1227.1479999999997</v>
      </c>
      <c r="Y18">
        <v>2238.4648000000007</v>
      </c>
      <c r="AA18">
        <v>1515.1220000000008</v>
      </c>
      <c r="AB18">
        <v>2896.1543999999985</v>
      </c>
      <c r="AC18">
        <v>7191.9435999999969</v>
      </c>
      <c r="AD18">
        <v>14082.985200000008</v>
      </c>
      <c r="AE18">
        <v>25586.438400000021</v>
      </c>
      <c r="AG18">
        <v>317.06519999999989</v>
      </c>
      <c r="AH18">
        <v>629.23119999999994</v>
      </c>
      <c r="AI18">
        <v>1535.8095999999989</v>
      </c>
      <c r="AJ18">
        <v>3128.1391999999992</v>
      </c>
      <c r="AK18">
        <v>6085.9736000000012</v>
      </c>
    </row>
    <row r="19" spans="3:37" x14ac:dyDescent="0.25">
      <c r="C19">
        <v>1329.0119999999999</v>
      </c>
      <c r="D19">
        <v>2302.4119999999998</v>
      </c>
      <c r="E19">
        <v>5097.5119999999997</v>
      </c>
      <c r="F19">
        <v>10777.088</v>
      </c>
      <c r="G19">
        <v>18497.432000000001</v>
      </c>
      <c r="I19">
        <v>298.21600000000001</v>
      </c>
      <c r="J19">
        <v>518.91200000000003</v>
      </c>
      <c r="K19">
        <v>1014.624</v>
      </c>
      <c r="L19">
        <v>2422.44</v>
      </c>
      <c r="M19">
        <v>4957.26</v>
      </c>
      <c r="O19">
        <v>469.99480000000028</v>
      </c>
      <c r="P19">
        <v>1005.469599999999</v>
      </c>
      <c r="Q19">
        <v>2538.6376000000018</v>
      </c>
      <c r="R19">
        <v>4960.6700000000028</v>
      </c>
      <c r="S19">
        <v>8561.8559999999979</v>
      </c>
      <c r="U19">
        <v>122.36240000000002</v>
      </c>
      <c r="V19">
        <v>227.59839999999977</v>
      </c>
      <c r="W19">
        <v>530.8363999999998</v>
      </c>
      <c r="X19">
        <v>1158.8640000000016</v>
      </c>
      <c r="Y19">
        <v>2232.7920000000013</v>
      </c>
      <c r="AA19">
        <v>1544.4564000000005</v>
      </c>
      <c r="AB19">
        <v>2974.536799999998</v>
      </c>
      <c r="AC19">
        <v>7389.6519999999964</v>
      </c>
      <c r="AD19">
        <v>14435.741999999997</v>
      </c>
      <c r="AE19">
        <v>25993.740800000014</v>
      </c>
      <c r="AG19">
        <v>321.71680000000003</v>
      </c>
      <c r="AH19">
        <v>625.38399999999979</v>
      </c>
      <c r="AI19">
        <v>1521.2132000000011</v>
      </c>
      <c r="AJ19">
        <v>3155.9528000000009</v>
      </c>
      <c r="AK19">
        <v>5913.2383999999993</v>
      </c>
    </row>
    <row r="20" spans="3:37" x14ac:dyDescent="0.25">
      <c r="C20">
        <v>1315.12</v>
      </c>
      <c r="D20">
        <v>2301.7800000000002</v>
      </c>
      <c r="E20">
        <v>5259.7280000000001</v>
      </c>
      <c r="F20">
        <v>10983.992</v>
      </c>
      <c r="G20">
        <v>18565.38</v>
      </c>
      <c r="I20">
        <v>282.58</v>
      </c>
      <c r="J20">
        <v>444.32799999999997</v>
      </c>
      <c r="K20">
        <v>1093.3599999999999</v>
      </c>
      <c r="L20">
        <v>2194.0880000000002</v>
      </c>
      <c r="M20">
        <v>4931.2439999999997</v>
      </c>
      <c r="O20">
        <v>493.39160000000044</v>
      </c>
      <c r="P20">
        <v>1020.1087999999999</v>
      </c>
      <c r="Q20">
        <v>2587.802799999999</v>
      </c>
      <c r="R20">
        <v>4977.17</v>
      </c>
      <c r="S20">
        <v>8865.2040000000052</v>
      </c>
      <c r="U20">
        <v>122.28880000000002</v>
      </c>
      <c r="V20">
        <v>225.47599999999974</v>
      </c>
      <c r="W20">
        <v>568.51640000000009</v>
      </c>
      <c r="X20">
        <v>1111.7152000000006</v>
      </c>
      <c r="Y20">
        <v>2298.8432000000025</v>
      </c>
      <c r="AA20">
        <v>1582.7188000000003</v>
      </c>
      <c r="AB20">
        <v>3044.6799999999985</v>
      </c>
      <c r="AC20">
        <v>7623.3468000000075</v>
      </c>
      <c r="AD20">
        <v>14718.337199999994</v>
      </c>
      <c r="AE20">
        <v>26394.086400000004</v>
      </c>
      <c r="AG20">
        <v>315.09199999999998</v>
      </c>
      <c r="AH20">
        <v>593.92480000000035</v>
      </c>
      <c r="AI20">
        <v>1532.4843999999994</v>
      </c>
      <c r="AJ20">
        <v>3029.3656000000019</v>
      </c>
      <c r="AK20">
        <v>5965.0272000000032</v>
      </c>
    </row>
    <row r="21" spans="3:37" x14ac:dyDescent="0.25">
      <c r="C21">
        <v>1284.0999999999999</v>
      </c>
      <c r="D21">
        <v>2357.7840000000001</v>
      </c>
      <c r="E21">
        <v>5337.0640000000003</v>
      </c>
      <c r="F21">
        <v>11677.672</v>
      </c>
      <c r="G21">
        <v>19077.272000000001</v>
      </c>
      <c r="I21">
        <v>275.67599999999999</v>
      </c>
      <c r="J21">
        <v>484.15600000000001</v>
      </c>
      <c r="K21">
        <v>1067.9280000000001</v>
      </c>
      <c r="L21">
        <v>2523.328</v>
      </c>
      <c r="M21">
        <v>4718.4040000000005</v>
      </c>
      <c r="O21">
        <v>508.35080000000022</v>
      </c>
      <c r="P21">
        <v>1085.1372000000013</v>
      </c>
      <c r="Q21">
        <v>2705.8019999999997</v>
      </c>
      <c r="R21">
        <v>5221.5375999999997</v>
      </c>
      <c r="S21">
        <v>9100.0436000000045</v>
      </c>
      <c r="U21">
        <v>122.88080000000031</v>
      </c>
      <c r="V21">
        <v>246.54280000000017</v>
      </c>
      <c r="W21">
        <v>601.06240000000059</v>
      </c>
      <c r="X21">
        <v>1147.6020000000003</v>
      </c>
      <c r="Y21">
        <v>2294.4643999999985</v>
      </c>
      <c r="AA21">
        <v>1639.0235999999995</v>
      </c>
      <c r="AB21">
        <v>3126.6947999999984</v>
      </c>
      <c r="AC21">
        <v>7802.4236000000028</v>
      </c>
      <c r="AD21">
        <v>15128.580800000003</v>
      </c>
      <c r="AE21">
        <v>27028.055600000011</v>
      </c>
      <c r="AG21">
        <v>326.79520000000019</v>
      </c>
      <c r="AH21">
        <v>642.84839999999951</v>
      </c>
      <c r="AI21">
        <v>1469.3304000000003</v>
      </c>
      <c r="AJ21">
        <v>3013.8139999999999</v>
      </c>
      <c r="AK21">
        <v>6008.0835999999963</v>
      </c>
    </row>
    <row r="22" spans="3:37" x14ac:dyDescent="0.25">
      <c r="C22">
        <v>1284.152</v>
      </c>
      <c r="D22">
        <v>2375.8719999999998</v>
      </c>
      <c r="E22">
        <v>5497.4160000000002</v>
      </c>
      <c r="F22">
        <v>11977.592000000001</v>
      </c>
      <c r="G22">
        <v>20216.563999999998</v>
      </c>
      <c r="I22">
        <v>276.596</v>
      </c>
      <c r="J22">
        <v>505.29599999999999</v>
      </c>
      <c r="K22">
        <v>1084.1199999999999</v>
      </c>
      <c r="L22">
        <v>2329.1999999999998</v>
      </c>
      <c r="M22">
        <v>5442.82</v>
      </c>
      <c r="O22">
        <v>527.00120000000038</v>
      </c>
      <c r="P22">
        <v>1081.0335999999993</v>
      </c>
      <c r="Q22">
        <v>2729.6200000000003</v>
      </c>
      <c r="R22">
        <v>5431.3416000000007</v>
      </c>
      <c r="S22">
        <v>9154.7535999999909</v>
      </c>
      <c r="U22">
        <v>120.09279999999978</v>
      </c>
      <c r="V22">
        <v>225.39719999999986</v>
      </c>
      <c r="W22">
        <v>600.88679999999965</v>
      </c>
      <c r="X22">
        <v>1139.5088000000003</v>
      </c>
      <c r="Y22">
        <v>2184.2140000000004</v>
      </c>
      <c r="AA22">
        <v>1687.8756000000001</v>
      </c>
      <c r="AB22">
        <v>3190.88</v>
      </c>
      <c r="AC22">
        <v>7964.4503999999997</v>
      </c>
      <c r="AD22">
        <v>15403.307200000001</v>
      </c>
      <c r="AE22">
        <v>27468.330399999999</v>
      </c>
      <c r="AG22">
        <v>315.82480000000032</v>
      </c>
      <c r="AH22">
        <v>611.44439999999929</v>
      </c>
      <c r="AI22">
        <v>1498.7323999999999</v>
      </c>
      <c r="AJ22">
        <v>3030.7624000000005</v>
      </c>
      <c r="AK22">
        <v>6148.6996000000008</v>
      </c>
    </row>
    <row r="23" spans="3:37" x14ac:dyDescent="0.25">
      <c r="C23">
        <v>1345.336</v>
      </c>
      <c r="D23">
        <v>2480.2199999999998</v>
      </c>
      <c r="E23">
        <v>5704.0159999999996</v>
      </c>
      <c r="F23">
        <v>12273.924000000001</v>
      </c>
      <c r="G23">
        <v>20874.02</v>
      </c>
      <c r="I23">
        <v>319.19200000000001</v>
      </c>
      <c r="J23">
        <v>521.88400000000001</v>
      </c>
      <c r="K23">
        <v>1334.192</v>
      </c>
      <c r="L23">
        <v>2542.3879999999999</v>
      </c>
      <c r="M23">
        <v>4797.2</v>
      </c>
      <c r="O23">
        <v>539.11280000000102</v>
      </c>
      <c r="P23">
        <v>1067.3943999999995</v>
      </c>
      <c r="Q23">
        <v>2793.1459999999993</v>
      </c>
      <c r="R23">
        <v>5482.382800000003</v>
      </c>
      <c r="S23">
        <v>9223.993199999999</v>
      </c>
      <c r="U23">
        <v>116.85160000000027</v>
      </c>
      <c r="V23">
        <v>246.77600000000024</v>
      </c>
      <c r="W23">
        <v>597.25320000000045</v>
      </c>
      <c r="X23">
        <v>1205.9612000000002</v>
      </c>
      <c r="Y23">
        <v>2067.5940000000001</v>
      </c>
      <c r="AA23">
        <v>1731.7895999999994</v>
      </c>
      <c r="AB23">
        <v>3254.2215999999971</v>
      </c>
      <c r="AC23">
        <v>8151.821200000004</v>
      </c>
      <c r="AD23">
        <v>15849.954000000009</v>
      </c>
      <c r="AE23">
        <v>27830.374799999994</v>
      </c>
      <c r="AG23">
        <v>314.87800000000004</v>
      </c>
      <c r="AH23">
        <v>637.96880000000021</v>
      </c>
      <c r="AI23">
        <v>1519.520399999999</v>
      </c>
      <c r="AJ23">
        <v>3136.9323999999983</v>
      </c>
      <c r="AK23">
        <v>6243.2340000000004</v>
      </c>
    </row>
    <row r="24" spans="3:37" x14ac:dyDescent="0.25">
      <c r="C24">
        <v>1390.7439999999999</v>
      </c>
      <c r="D24">
        <v>2471.268</v>
      </c>
      <c r="E24">
        <v>5812.62</v>
      </c>
      <c r="F24">
        <v>12615</v>
      </c>
      <c r="G24">
        <v>21122.056</v>
      </c>
      <c r="I24">
        <v>320.08800000000002</v>
      </c>
      <c r="J24">
        <v>499.952</v>
      </c>
      <c r="K24">
        <v>1101.0440000000001</v>
      </c>
      <c r="L24">
        <v>2355.4679999999998</v>
      </c>
      <c r="M24">
        <v>5794.268</v>
      </c>
      <c r="O24">
        <v>552.58920000000012</v>
      </c>
      <c r="P24">
        <v>1078.4219999999993</v>
      </c>
      <c r="Q24">
        <v>2872.8744000000002</v>
      </c>
      <c r="R24">
        <v>5523.8288000000011</v>
      </c>
      <c r="S24">
        <v>9179.3935999999976</v>
      </c>
      <c r="U24">
        <v>114.13160000000036</v>
      </c>
      <c r="V24">
        <v>224.75320000000019</v>
      </c>
      <c r="W24">
        <v>564.82360000000028</v>
      </c>
      <c r="X24">
        <v>1166.3939999999998</v>
      </c>
      <c r="Y24">
        <v>2641.5260000000003</v>
      </c>
      <c r="AA24">
        <v>1782.0996000000002</v>
      </c>
      <c r="AB24">
        <v>3341.0211999999997</v>
      </c>
      <c r="AC24">
        <v>8333.0936000000002</v>
      </c>
      <c r="AD24">
        <v>16103.941599999995</v>
      </c>
      <c r="AE24">
        <v>28373.275199999996</v>
      </c>
      <c r="AG24">
        <v>317.96440000000013</v>
      </c>
      <c r="AH24">
        <v>601.93639999999982</v>
      </c>
      <c r="AI24">
        <v>1497.8252000000002</v>
      </c>
      <c r="AJ24">
        <v>3170.8011999999994</v>
      </c>
      <c r="AK24">
        <v>6087.7204000000002</v>
      </c>
    </row>
    <row r="25" spans="3:37" x14ac:dyDescent="0.25">
      <c r="C25">
        <v>1450.38</v>
      </c>
      <c r="D25">
        <v>2543.288</v>
      </c>
      <c r="E25">
        <v>5979.8159999999998</v>
      </c>
      <c r="F25">
        <v>12815.164000000001</v>
      </c>
      <c r="G25">
        <v>20580.252</v>
      </c>
      <c r="I25">
        <v>305.25200000000001</v>
      </c>
      <c r="J25">
        <v>548.02</v>
      </c>
      <c r="K25">
        <v>1225.2760000000001</v>
      </c>
      <c r="L25">
        <v>2496.5079999999998</v>
      </c>
      <c r="M25">
        <v>5139.3</v>
      </c>
      <c r="O25">
        <v>563.16679999999997</v>
      </c>
      <c r="P25">
        <v>1103.5807999999997</v>
      </c>
      <c r="Q25">
        <v>2960.0215999999987</v>
      </c>
      <c r="R25">
        <v>5461.5323999999982</v>
      </c>
      <c r="S25">
        <v>9442.7260000000024</v>
      </c>
      <c r="U25">
        <v>110.93360000000018</v>
      </c>
      <c r="V25">
        <v>231.82600000000008</v>
      </c>
      <c r="W25">
        <v>564.39119999999969</v>
      </c>
      <c r="X25">
        <v>1196.2739999999994</v>
      </c>
      <c r="Y25">
        <v>2248.0228000000011</v>
      </c>
      <c r="AA25">
        <v>1828.1236000000001</v>
      </c>
      <c r="AB25">
        <v>3416.0384000000008</v>
      </c>
      <c r="AC25">
        <v>8435.8767999999982</v>
      </c>
      <c r="AD25">
        <v>16383.450799999995</v>
      </c>
      <c r="AE25">
        <v>28662.374000000003</v>
      </c>
      <c r="AG25">
        <v>300.92240000000021</v>
      </c>
      <c r="AH25">
        <v>597.5843999999995</v>
      </c>
      <c r="AI25">
        <v>1507.2383999999993</v>
      </c>
      <c r="AJ25">
        <v>3029.2004000000011</v>
      </c>
      <c r="AK25">
        <v>6190.3988000000008</v>
      </c>
    </row>
    <row r="26" spans="3:37" x14ac:dyDescent="0.25">
      <c r="C26">
        <v>1500.12</v>
      </c>
      <c r="D26">
        <v>2634.6</v>
      </c>
      <c r="E26">
        <v>6160.22</v>
      </c>
      <c r="F26">
        <v>12809.44</v>
      </c>
      <c r="G26">
        <v>21195.304</v>
      </c>
      <c r="I26">
        <v>301.18799999999999</v>
      </c>
      <c r="J26">
        <v>443.64</v>
      </c>
      <c r="K26">
        <v>1083.348</v>
      </c>
      <c r="L26">
        <v>2410.4760000000001</v>
      </c>
      <c r="M26">
        <v>5200.3959999999997</v>
      </c>
      <c r="O26">
        <v>571.88559999999995</v>
      </c>
      <c r="P26">
        <v>1114.2156</v>
      </c>
      <c r="Q26">
        <v>3081.3199999999997</v>
      </c>
      <c r="R26">
        <v>5619.8916000000008</v>
      </c>
      <c r="S26">
        <v>9666.297999999997</v>
      </c>
      <c r="U26">
        <v>121.70760000000061</v>
      </c>
      <c r="V26">
        <v>254.80120000000051</v>
      </c>
      <c r="W26">
        <v>568.01360000000057</v>
      </c>
      <c r="X26">
        <v>1147.4351999999992</v>
      </c>
      <c r="Y26">
        <v>2223.5832</v>
      </c>
      <c r="AA26">
        <v>1871.9920000000004</v>
      </c>
      <c r="AB26">
        <v>3498.2251999999989</v>
      </c>
      <c r="AC26">
        <v>8637.133600000001</v>
      </c>
      <c r="AD26">
        <v>16656.538000000011</v>
      </c>
      <c r="AE26">
        <v>29019.715600000014</v>
      </c>
      <c r="AG26">
        <v>314.94680000000011</v>
      </c>
      <c r="AH26">
        <v>635.4563999999998</v>
      </c>
      <c r="AI26">
        <v>1538.5567999999987</v>
      </c>
      <c r="AJ26">
        <v>2992.2511999999992</v>
      </c>
      <c r="AK26">
        <v>6028.5256000000008</v>
      </c>
    </row>
    <row r="27" spans="3:37" x14ac:dyDescent="0.25">
      <c r="C27">
        <v>1524.192</v>
      </c>
      <c r="D27">
        <v>2642.7759999999998</v>
      </c>
      <c r="E27">
        <v>6200.8320000000003</v>
      </c>
      <c r="F27">
        <v>12878.691999999999</v>
      </c>
      <c r="G27">
        <v>21483.196</v>
      </c>
      <c r="I27">
        <v>277.32</v>
      </c>
      <c r="J27">
        <v>463.62400000000002</v>
      </c>
      <c r="K27">
        <v>1342.74</v>
      </c>
      <c r="L27">
        <v>2335.6280000000002</v>
      </c>
      <c r="M27">
        <v>4739.692</v>
      </c>
      <c r="O27">
        <v>587.52080000000046</v>
      </c>
      <c r="P27">
        <v>1109.1479999999995</v>
      </c>
      <c r="Q27">
        <v>3066.2975999999985</v>
      </c>
      <c r="R27">
        <v>5750.0152000000071</v>
      </c>
      <c r="S27">
        <v>10060.12119999999</v>
      </c>
      <c r="U27">
        <v>120.0472000000001</v>
      </c>
      <c r="V27">
        <v>230.01720000000003</v>
      </c>
      <c r="W27">
        <v>608.71999999999912</v>
      </c>
      <c r="X27">
        <v>1111.9220000000007</v>
      </c>
      <c r="Y27">
        <v>2345.9248000000002</v>
      </c>
      <c r="AA27">
        <v>1914.6799999999996</v>
      </c>
      <c r="AB27">
        <v>3578.8392000000008</v>
      </c>
      <c r="AC27">
        <v>8685.4776000000074</v>
      </c>
      <c r="AD27">
        <v>16908.957599999991</v>
      </c>
      <c r="AE27">
        <v>29211.167600000001</v>
      </c>
      <c r="AG27">
        <v>319.14640000000009</v>
      </c>
      <c r="AH27">
        <v>616.69160000000011</v>
      </c>
      <c r="AI27">
        <v>1519.2368000000006</v>
      </c>
      <c r="AJ27">
        <v>3112.1364000000003</v>
      </c>
      <c r="AK27">
        <v>6259.9344000000019</v>
      </c>
    </row>
    <row r="28" spans="3:37" x14ac:dyDescent="0.25">
      <c r="C28">
        <v>1520.4960000000001</v>
      </c>
      <c r="D28">
        <v>2700.2</v>
      </c>
      <c r="E28">
        <v>6468.5680000000002</v>
      </c>
      <c r="F28">
        <v>13255.348</v>
      </c>
      <c r="G28">
        <v>20406.975999999999</v>
      </c>
      <c r="I28">
        <v>264.32</v>
      </c>
      <c r="J28">
        <v>527.25599999999997</v>
      </c>
      <c r="K28">
        <v>1216.5360000000001</v>
      </c>
      <c r="L28">
        <v>2264.6080000000002</v>
      </c>
      <c r="M28">
        <v>5506.6440000000002</v>
      </c>
      <c r="O28">
        <v>588.71000000000026</v>
      </c>
      <c r="P28">
        <v>1117.3839999999998</v>
      </c>
      <c r="Q28">
        <v>3144.8292000000019</v>
      </c>
      <c r="R28">
        <v>5822.9588000000022</v>
      </c>
      <c r="S28">
        <v>10215.731599999997</v>
      </c>
      <c r="U28">
        <v>122.81320000000022</v>
      </c>
      <c r="V28">
        <v>235.2792000000004</v>
      </c>
      <c r="W28">
        <v>592.43479999999943</v>
      </c>
      <c r="X28">
        <v>1070.4956000000002</v>
      </c>
      <c r="Y28">
        <v>2346.9535999999998</v>
      </c>
      <c r="AA28">
        <v>1955.0404000000003</v>
      </c>
      <c r="AB28">
        <v>3623.0703999999987</v>
      </c>
      <c r="AC28">
        <v>8814.4052000000029</v>
      </c>
      <c r="AD28">
        <v>17287.514800000001</v>
      </c>
      <c r="AE28">
        <v>29586.17240000001</v>
      </c>
      <c r="AG28">
        <v>311.87960000000004</v>
      </c>
      <c r="AH28">
        <v>607.3696000000001</v>
      </c>
      <c r="AI28">
        <v>1537.8123999999993</v>
      </c>
      <c r="AJ28">
        <v>3269.3147999999987</v>
      </c>
      <c r="AK28">
        <v>6204.9119999999994</v>
      </c>
    </row>
    <row r="29" spans="3:37" x14ac:dyDescent="0.25">
      <c r="C29">
        <v>1528.94</v>
      </c>
      <c r="D29">
        <v>2673.788</v>
      </c>
      <c r="E29">
        <v>6799.3559999999998</v>
      </c>
      <c r="F29">
        <v>13207.696</v>
      </c>
      <c r="G29">
        <v>20533.16</v>
      </c>
      <c r="I29">
        <v>301.09199999999998</v>
      </c>
      <c r="J29">
        <v>491.85199999999998</v>
      </c>
      <c r="K29">
        <v>1156.7560000000001</v>
      </c>
      <c r="L29">
        <v>2606.3719999999998</v>
      </c>
      <c r="M29">
        <v>5198.32</v>
      </c>
      <c r="O29">
        <v>603.83799999999997</v>
      </c>
      <c r="P29">
        <v>1144.4436000000005</v>
      </c>
      <c r="Q29">
        <v>3222.3919999999994</v>
      </c>
      <c r="R29">
        <v>5912.3224</v>
      </c>
      <c r="S29">
        <v>9851.3883999999944</v>
      </c>
      <c r="U29">
        <v>124.23440000000011</v>
      </c>
      <c r="V29">
        <v>253.30840000000006</v>
      </c>
      <c r="W29">
        <v>579.92679999999962</v>
      </c>
      <c r="X29">
        <v>1140.4395999999992</v>
      </c>
      <c r="Y29">
        <v>2339.0944000000009</v>
      </c>
      <c r="AA29">
        <v>1986.6067999999996</v>
      </c>
      <c r="AB29">
        <v>3671.391599999999</v>
      </c>
      <c r="AC29">
        <v>8948.7367999999988</v>
      </c>
      <c r="AD29">
        <v>17568.440799999993</v>
      </c>
      <c r="AE29">
        <v>29737.250000000004</v>
      </c>
      <c r="AG29">
        <v>319.07999999999993</v>
      </c>
      <c r="AH29">
        <v>633.91959999999983</v>
      </c>
      <c r="AI29">
        <v>1468.9548000000009</v>
      </c>
      <c r="AJ29">
        <v>3021.6516000000015</v>
      </c>
      <c r="AK29">
        <v>6200.1360000000004</v>
      </c>
    </row>
    <row r="30" spans="3:37" x14ac:dyDescent="0.25">
      <c r="C30">
        <v>1507.588</v>
      </c>
      <c r="D30">
        <v>2743.2759999999998</v>
      </c>
      <c r="E30">
        <v>6754.0959999999995</v>
      </c>
      <c r="F30">
        <v>13693.784</v>
      </c>
      <c r="G30">
        <v>22293.184000000001</v>
      </c>
      <c r="I30">
        <v>286.14400000000001</v>
      </c>
      <c r="J30">
        <v>481.24799999999999</v>
      </c>
      <c r="K30">
        <v>1150.1320000000001</v>
      </c>
      <c r="L30">
        <v>2331.5520000000001</v>
      </c>
      <c r="M30">
        <v>5479.1279999999997</v>
      </c>
      <c r="O30">
        <v>609.71480000000054</v>
      </c>
      <c r="P30">
        <v>1193.1219999999996</v>
      </c>
      <c r="Q30">
        <v>3254.6187999999997</v>
      </c>
      <c r="R30">
        <v>5989.6496000000025</v>
      </c>
      <c r="S30">
        <v>9840.1371999999956</v>
      </c>
      <c r="U30">
        <v>118.07200000000056</v>
      </c>
      <c r="V30">
        <v>228.14400000000037</v>
      </c>
      <c r="W30">
        <v>581.20280000000037</v>
      </c>
      <c r="X30">
        <v>1254.0712000000003</v>
      </c>
      <c r="Y30">
        <v>2283.4543999999969</v>
      </c>
      <c r="AA30">
        <v>2022.0668000000003</v>
      </c>
      <c r="AB30">
        <v>3739.8827999999994</v>
      </c>
      <c r="AC30">
        <v>9113.1155999999955</v>
      </c>
      <c r="AD30">
        <v>17866.287199999992</v>
      </c>
      <c r="AE30">
        <v>30029.007600000008</v>
      </c>
      <c r="AG30">
        <v>318.79920000000016</v>
      </c>
      <c r="AH30">
        <v>583.36959999999999</v>
      </c>
      <c r="AI30">
        <v>1509.0427999999999</v>
      </c>
      <c r="AJ30">
        <v>3107.2208000000023</v>
      </c>
      <c r="AK30">
        <v>6262.9839999999949</v>
      </c>
    </row>
    <row r="31" spans="3:37" x14ac:dyDescent="0.25">
      <c r="C31">
        <v>1515.3679999999999</v>
      </c>
      <c r="D31">
        <v>2762.4839999999999</v>
      </c>
      <c r="E31">
        <v>6874.7359999999999</v>
      </c>
      <c r="F31">
        <v>13768.132</v>
      </c>
      <c r="G31">
        <v>22145.148000000001</v>
      </c>
      <c r="I31">
        <v>264.72399999999999</v>
      </c>
      <c r="J31">
        <v>473.32799999999997</v>
      </c>
      <c r="K31">
        <v>1164.9839999999999</v>
      </c>
      <c r="L31">
        <v>2285.5880000000002</v>
      </c>
      <c r="M31">
        <v>5110.9160000000002</v>
      </c>
      <c r="O31">
        <v>621.54840000000013</v>
      </c>
      <c r="P31">
        <v>1236.9320000000007</v>
      </c>
      <c r="Q31">
        <v>3305.9203999999995</v>
      </c>
      <c r="R31">
        <v>6187.7907999999961</v>
      </c>
      <c r="S31">
        <v>10002.183999999996</v>
      </c>
      <c r="U31">
        <v>129.13919999999965</v>
      </c>
      <c r="V31">
        <v>240.75319999999974</v>
      </c>
      <c r="W31">
        <v>609.50880000000006</v>
      </c>
      <c r="X31">
        <v>1136.0499999999993</v>
      </c>
      <c r="Y31">
        <v>2473.2052000000003</v>
      </c>
      <c r="AA31">
        <v>2065.3668000000002</v>
      </c>
      <c r="AB31">
        <v>3791.3448000000008</v>
      </c>
      <c r="AC31">
        <v>9285.0756000000019</v>
      </c>
      <c r="AD31">
        <v>18103.743600000005</v>
      </c>
      <c r="AE31">
        <v>30457.283999999978</v>
      </c>
      <c r="AG31">
        <v>327.83200000000016</v>
      </c>
      <c r="AH31">
        <v>621.30600000000015</v>
      </c>
      <c r="AI31">
        <v>1525.9951999999996</v>
      </c>
      <c r="AJ31">
        <v>3119.2187999999996</v>
      </c>
      <c r="AK31">
        <v>6033.5163999999995</v>
      </c>
    </row>
    <row r="32" spans="3:37" x14ac:dyDescent="0.25">
      <c r="C32">
        <v>1558.8320000000001</v>
      </c>
      <c r="D32">
        <v>2815.5479999999998</v>
      </c>
      <c r="E32">
        <v>6910.5320000000002</v>
      </c>
      <c r="F32">
        <v>13946</v>
      </c>
      <c r="G32">
        <v>21845.083999999999</v>
      </c>
      <c r="I32">
        <v>284.76</v>
      </c>
      <c r="J32">
        <v>440.86399999999998</v>
      </c>
      <c r="K32">
        <v>1245.644</v>
      </c>
      <c r="L32">
        <v>2710.732</v>
      </c>
      <c r="M32">
        <v>3998.64</v>
      </c>
      <c r="O32">
        <v>633.70679999999993</v>
      </c>
      <c r="P32">
        <v>1284.6039999999996</v>
      </c>
      <c r="Q32">
        <v>3349.9168000000009</v>
      </c>
      <c r="R32">
        <v>6172.6671999999999</v>
      </c>
      <c r="S32">
        <v>9931.0604000000021</v>
      </c>
      <c r="U32">
        <v>121.57600000000012</v>
      </c>
      <c r="V32">
        <v>233.11919999999989</v>
      </c>
      <c r="W32">
        <v>611.6252000000004</v>
      </c>
      <c r="X32">
        <v>1340.1715999999994</v>
      </c>
      <c r="Y32">
        <v>2466.3140000000012</v>
      </c>
      <c r="AA32">
        <v>2086.5291999999999</v>
      </c>
      <c r="AB32">
        <v>3870.9247999999993</v>
      </c>
      <c r="AC32">
        <v>9471.1759999999977</v>
      </c>
      <c r="AD32">
        <v>18137.979199999987</v>
      </c>
      <c r="AE32">
        <v>30670.358799999987</v>
      </c>
      <c r="AG32">
        <v>317.85520000000002</v>
      </c>
      <c r="AH32">
        <v>620.9495999999998</v>
      </c>
      <c r="AI32">
        <v>1485.2364000000009</v>
      </c>
      <c r="AJ32">
        <v>3124.7683999999995</v>
      </c>
      <c r="AK32">
        <v>6314.2388000000028</v>
      </c>
    </row>
    <row r="33" spans="3:37" x14ac:dyDescent="0.25">
      <c r="C33">
        <v>1577.6959999999999</v>
      </c>
      <c r="D33">
        <v>2859.0039999999999</v>
      </c>
      <c r="E33">
        <v>6981.6279999999997</v>
      </c>
      <c r="F33">
        <v>14210.592000000001</v>
      </c>
      <c r="G33">
        <v>22037.48</v>
      </c>
      <c r="I33">
        <v>298.392</v>
      </c>
      <c r="J33">
        <v>526.27200000000005</v>
      </c>
      <c r="K33">
        <v>1184.712</v>
      </c>
      <c r="L33">
        <v>2768.0720000000001</v>
      </c>
      <c r="M33">
        <v>5458.9719999999998</v>
      </c>
      <c r="O33">
        <v>653.09680000000003</v>
      </c>
      <c r="P33">
        <v>1322.4152000000001</v>
      </c>
      <c r="Q33">
        <v>3313.2760000000012</v>
      </c>
      <c r="R33">
        <v>6127.2208000000046</v>
      </c>
      <c r="S33">
        <v>10087.005199999991</v>
      </c>
      <c r="U33">
        <v>124.36360000000001</v>
      </c>
      <c r="V33">
        <v>221.11839999999984</v>
      </c>
      <c r="W33">
        <v>600.97120000000018</v>
      </c>
      <c r="X33">
        <v>1160.4384000000014</v>
      </c>
      <c r="Y33">
        <v>2321.4831999999988</v>
      </c>
      <c r="AA33">
        <v>2126.7983999999983</v>
      </c>
      <c r="AB33">
        <v>3921.2183999999997</v>
      </c>
      <c r="AC33">
        <v>9581.0600000000013</v>
      </c>
      <c r="AD33">
        <v>18288.983999999989</v>
      </c>
      <c r="AE33">
        <v>30922.363600000019</v>
      </c>
      <c r="AG33">
        <v>325.49319999999994</v>
      </c>
      <c r="AH33">
        <v>620.9824000000001</v>
      </c>
      <c r="AI33">
        <v>1494.5199999999991</v>
      </c>
      <c r="AJ33">
        <v>3135.0255999999986</v>
      </c>
      <c r="AK33">
        <v>6273.4088000000074</v>
      </c>
    </row>
    <row r="34" spans="3:37" x14ac:dyDescent="0.25">
      <c r="C34">
        <v>1622.0119999999999</v>
      </c>
      <c r="D34">
        <v>2922.5239999999999</v>
      </c>
      <c r="E34">
        <v>7027.3040000000001</v>
      </c>
      <c r="F34">
        <v>14401.208000000001</v>
      </c>
      <c r="G34">
        <v>21742.648000000001</v>
      </c>
      <c r="I34">
        <v>259.77999999999997</v>
      </c>
      <c r="J34">
        <v>508.976</v>
      </c>
      <c r="K34">
        <v>1007.9</v>
      </c>
      <c r="L34">
        <v>2243.3919999999998</v>
      </c>
      <c r="M34">
        <v>5056.5519999999997</v>
      </c>
      <c r="O34">
        <v>652.38320000000033</v>
      </c>
      <c r="P34">
        <v>1343.9419999999996</v>
      </c>
      <c r="Q34">
        <v>3319.0024000000008</v>
      </c>
      <c r="R34">
        <v>6107.6867999999977</v>
      </c>
      <c r="S34">
        <v>10124.305199999999</v>
      </c>
      <c r="U34">
        <v>107.03119999999984</v>
      </c>
      <c r="V34">
        <v>232.80040000000011</v>
      </c>
      <c r="W34">
        <v>589.38719999999944</v>
      </c>
      <c r="X34">
        <v>1105.7148000000002</v>
      </c>
      <c r="Y34">
        <v>2394.4544000000001</v>
      </c>
      <c r="AA34">
        <v>2153.8447999999999</v>
      </c>
      <c r="AB34">
        <v>3983.9900000000016</v>
      </c>
      <c r="AC34">
        <v>9754.0239999999994</v>
      </c>
      <c r="AD34">
        <v>18578.455599999987</v>
      </c>
      <c r="AE34">
        <v>31264.52359999999</v>
      </c>
      <c r="AG34">
        <v>310.88880000000012</v>
      </c>
      <c r="AH34">
        <v>620.44359999999972</v>
      </c>
      <c r="AI34">
        <v>1580.4151999999995</v>
      </c>
      <c r="AJ34">
        <v>3092.9083999999998</v>
      </c>
      <c r="AK34">
        <v>6255.0967999999984</v>
      </c>
    </row>
    <row r="35" spans="3:37" x14ac:dyDescent="0.25">
      <c r="C35">
        <v>1671.568</v>
      </c>
      <c r="D35">
        <v>2956.136</v>
      </c>
      <c r="E35">
        <v>7146.12</v>
      </c>
      <c r="F35">
        <v>14601.22</v>
      </c>
      <c r="G35">
        <v>22080.644</v>
      </c>
      <c r="I35">
        <v>296.524</v>
      </c>
      <c r="J35">
        <v>469.90800000000002</v>
      </c>
      <c r="K35">
        <v>1215.144</v>
      </c>
      <c r="L35">
        <v>2389.1</v>
      </c>
      <c r="M35">
        <v>5766.34</v>
      </c>
      <c r="O35">
        <v>657.0128000000002</v>
      </c>
      <c r="P35">
        <v>1371.7275999999988</v>
      </c>
      <c r="Q35">
        <v>3371.7684000000013</v>
      </c>
      <c r="R35">
        <v>6081.1988000000019</v>
      </c>
      <c r="S35">
        <v>10264.370399999996</v>
      </c>
      <c r="U35">
        <v>123.90000000000032</v>
      </c>
      <c r="V35">
        <v>225.00079999999988</v>
      </c>
      <c r="W35">
        <v>622.38999999999987</v>
      </c>
      <c r="X35">
        <v>1110.0607999999993</v>
      </c>
      <c r="Y35">
        <v>2307.0324000000001</v>
      </c>
      <c r="AA35">
        <v>2192.3159999999998</v>
      </c>
      <c r="AB35">
        <v>4060.1412000000009</v>
      </c>
      <c r="AC35">
        <v>9967.9403999999995</v>
      </c>
      <c r="AD35">
        <v>18741.749199999987</v>
      </c>
      <c r="AE35">
        <v>31373.860799999995</v>
      </c>
      <c r="AG35">
        <v>314.08719999999971</v>
      </c>
      <c r="AH35">
        <v>594.22640000000001</v>
      </c>
      <c r="AI35">
        <v>1545.3428000000006</v>
      </c>
      <c r="AJ35">
        <v>3069.3823999999995</v>
      </c>
      <c r="AK35">
        <v>6154.2396000000035</v>
      </c>
    </row>
    <row r="36" spans="3:37" x14ac:dyDescent="0.25">
      <c r="C36">
        <v>1664.704</v>
      </c>
      <c r="D36">
        <v>2985.8240000000001</v>
      </c>
      <c r="E36">
        <v>7196.4359999999997</v>
      </c>
      <c r="F36">
        <v>14317.384</v>
      </c>
      <c r="G36">
        <v>21790.02</v>
      </c>
      <c r="I36">
        <v>308.67200000000003</v>
      </c>
      <c r="J36">
        <v>546.28800000000001</v>
      </c>
      <c r="K36">
        <v>996.77200000000005</v>
      </c>
      <c r="L36">
        <v>2399.9560000000001</v>
      </c>
      <c r="M36">
        <v>4303.4799999999996</v>
      </c>
      <c r="O36">
        <v>667.63320000000022</v>
      </c>
      <c r="P36">
        <v>1391.6927999999984</v>
      </c>
      <c r="Q36">
        <v>3482.3612000000003</v>
      </c>
      <c r="R36">
        <v>6220.555199999998</v>
      </c>
      <c r="S36">
        <v>10229.358</v>
      </c>
      <c r="U36">
        <v>125.48199999999994</v>
      </c>
      <c r="V36">
        <v>238.60520000000005</v>
      </c>
      <c r="W36">
        <v>569.05119999999977</v>
      </c>
      <c r="X36">
        <v>1062.0596000000005</v>
      </c>
      <c r="Y36">
        <v>2097.5476000000008</v>
      </c>
      <c r="AA36">
        <v>2231.9659999999985</v>
      </c>
      <c r="AB36">
        <v>4129.5672000000004</v>
      </c>
      <c r="AC36">
        <v>10118.848399999997</v>
      </c>
      <c r="AD36">
        <v>19015.814399999996</v>
      </c>
      <c r="AE36">
        <v>31711.43080000002</v>
      </c>
      <c r="AG36">
        <v>332.05800000000022</v>
      </c>
      <c r="AH36">
        <v>611.28199999999981</v>
      </c>
      <c r="AI36">
        <v>1523.4752000000003</v>
      </c>
      <c r="AJ36">
        <v>2957.9164000000001</v>
      </c>
      <c r="AK36">
        <v>6084.344399999999</v>
      </c>
    </row>
    <row r="37" spans="3:37" x14ac:dyDescent="0.25">
      <c r="C37">
        <v>1715.472</v>
      </c>
      <c r="D37">
        <v>2996.5039999999999</v>
      </c>
      <c r="E37">
        <v>7216.848</v>
      </c>
      <c r="F37">
        <v>14662.376</v>
      </c>
      <c r="G37">
        <v>20835.544000000002</v>
      </c>
      <c r="I37">
        <v>326.64</v>
      </c>
      <c r="J37">
        <v>500.70400000000001</v>
      </c>
      <c r="K37">
        <v>1093.652</v>
      </c>
      <c r="L37">
        <v>2256.8159999999998</v>
      </c>
      <c r="M37">
        <v>5003.5879999999997</v>
      </c>
      <c r="O37">
        <v>673.40319999999997</v>
      </c>
      <c r="P37">
        <v>1412.8335999999997</v>
      </c>
      <c r="Q37">
        <v>3558.0799999999995</v>
      </c>
      <c r="R37">
        <v>6282.0240000000022</v>
      </c>
      <c r="S37">
        <v>10512.518000000002</v>
      </c>
      <c r="U37">
        <v>122.04360000000027</v>
      </c>
      <c r="V37">
        <v>217.30720000000034</v>
      </c>
      <c r="W37">
        <v>572.63319999999976</v>
      </c>
      <c r="X37">
        <v>1168.3271999999995</v>
      </c>
      <c r="Y37">
        <v>2381.1463999999996</v>
      </c>
      <c r="AA37">
        <v>2249.7647999999995</v>
      </c>
      <c r="AB37">
        <v>4195.5120000000024</v>
      </c>
      <c r="AC37">
        <v>10313.2096</v>
      </c>
      <c r="AD37">
        <v>19199.944</v>
      </c>
      <c r="AE37">
        <v>31773.474000000009</v>
      </c>
      <c r="AG37">
        <v>316.79079999999999</v>
      </c>
      <c r="AH37">
        <v>624.11920000000032</v>
      </c>
      <c r="AI37">
        <v>1524.3740000000005</v>
      </c>
      <c r="AJ37">
        <v>3081.4575999999988</v>
      </c>
      <c r="AK37">
        <v>6195.0575999999992</v>
      </c>
    </row>
    <row r="38" spans="3:37" x14ac:dyDescent="0.25">
      <c r="C38">
        <v>1765.144</v>
      </c>
      <c r="D38">
        <v>2959.596</v>
      </c>
      <c r="E38">
        <v>7484.7560000000003</v>
      </c>
      <c r="F38">
        <v>14942.816000000001</v>
      </c>
      <c r="G38">
        <v>21220.04</v>
      </c>
      <c r="I38">
        <v>311.27199999999999</v>
      </c>
      <c r="J38">
        <v>472.05200000000002</v>
      </c>
      <c r="K38">
        <v>1096.308</v>
      </c>
      <c r="L38">
        <v>2465.5920000000001</v>
      </c>
      <c r="M38">
        <v>5141.768</v>
      </c>
      <c r="O38">
        <v>687.41959999999915</v>
      </c>
      <c r="P38">
        <v>1400.9375999999995</v>
      </c>
      <c r="Q38">
        <v>3650.8259999999973</v>
      </c>
      <c r="R38">
        <v>6329.8140000000067</v>
      </c>
      <c r="S38">
        <v>10405.659999999996</v>
      </c>
      <c r="U38">
        <v>113.97800000000018</v>
      </c>
      <c r="V38">
        <v>247.27680000000001</v>
      </c>
      <c r="W38">
        <v>585.64920000000063</v>
      </c>
      <c r="X38">
        <v>1254.5372000000016</v>
      </c>
      <c r="Y38">
        <v>2238.8043999999995</v>
      </c>
      <c r="AA38">
        <v>2272.5100000000007</v>
      </c>
      <c r="AB38">
        <v>4251.6791999999996</v>
      </c>
      <c r="AC38">
        <v>10488.134000000004</v>
      </c>
      <c r="AD38">
        <v>19322.834800000004</v>
      </c>
      <c r="AE38">
        <v>31849.829599999986</v>
      </c>
      <c r="AG38">
        <v>316.27480000000003</v>
      </c>
      <c r="AH38">
        <v>623.37919999999997</v>
      </c>
      <c r="AI38">
        <v>1551.1339999999989</v>
      </c>
      <c r="AJ38">
        <v>3077.9884000000002</v>
      </c>
      <c r="AK38">
        <v>6155.8684000000039</v>
      </c>
    </row>
    <row r="39" spans="3:37" x14ac:dyDescent="0.25">
      <c r="C39">
        <v>1781.636</v>
      </c>
      <c r="D39">
        <v>2968.1840000000002</v>
      </c>
      <c r="E39">
        <v>7616.2920000000004</v>
      </c>
      <c r="F39">
        <v>15080.68</v>
      </c>
      <c r="G39">
        <v>21743.14</v>
      </c>
      <c r="I39">
        <v>283.49200000000002</v>
      </c>
      <c r="J39">
        <v>479.43599999999998</v>
      </c>
      <c r="K39">
        <v>1237.664</v>
      </c>
      <c r="L39">
        <v>2467</v>
      </c>
      <c r="M39">
        <v>5165.5240000000003</v>
      </c>
      <c r="O39">
        <v>708.80320000000074</v>
      </c>
      <c r="P39">
        <v>1422.4699999999996</v>
      </c>
      <c r="Q39">
        <v>3687.7720000000004</v>
      </c>
      <c r="R39">
        <v>6402.0603999999976</v>
      </c>
      <c r="S39">
        <v>10360.351600000002</v>
      </c>
      <c r="U39">
        <v>119.29159999999969</v>
      </c>
      <c r="V39">
        <v>247.15239999999994</v>
      </c>
      <c r="W39">
        <v>576.55479999999989</v>
      </c>
      <c r="X39">
        <v>1298.0144000000005</v>
      </c>
      <c r="Y39">
        <v>2380.7068000000004</v>
      </c>
      <c r="AA39">
        <v>2299.4504000000011</v>
      </c>
      <c r="AB39">
        <v>4298.731600000001</v>
      </c>
      <c r="AC39">
        <v>10577.291199999998</v>
      </c>
      <c r="AD39">
        <v>19539.310799999992</v>
      </c>
      <c r="AE39">
        <v>32001.305200000006</v>
      </c>
      <c r="AG39">
        <v>311.07639999999992</v>
      </c>
      <c r="AH39">
        <v>602.41319999999951</v>
      </c>
      <c r="AI39">
        <v>1455.9771999999994</v>
      </c>
      <c r="AJ39">
        <v>3100.7352000000019</v>
      </c>
      <c r="AK39">
        <v>6261.8084000000026</v>
      </c>
    </row>
    <row r="40" spans="3:37" x14ac:dyDescent="0.25">
      <c r="C40">
        <v>1806.5360000000001</v>
      </c>
      <c r="D40">
        <v>3035.924</v>
      </c>
      <c r="E40">
        <v>7742.78</v>
      </c>
      <c r="F40">
        <v>15357.147999999999</v>
      </c>
      <c r="G40">
        <v>22815.68</v>
      </c>
      <c r="I40">
        <v>339.15600000000001</v>
      </c>
      <c r="J40">
        <v>474.404</v>
      </c>
      <c r="K40">
        <v>1112.5360000000001</v>
      </c>
      <c r="L40">
        <v>2936.732</v>
      </c>
      <c r="M40">
        <v>5257.9960000000001</v>
      </c>
      <c r="O40">
        <v>711.80559999999957</v>
      </c>
      <c r="P40">
        <v>1448.6015999999997</v>
      </c>
      <c r="Q40">
        <v>3731.7263999999982</v>
      </c>
      <c r="R40">
        <v>6558.0027999999947</v>
      </c>
      <c r="S40">
        <v>10507.342800000008</v>
      </c>
      <c r="U40">
        <v>122.52639999999958</v>
      </c>
      <c r="V40">
        <v>229.73639999999997</v>
      </c>
      <c r="W40">
        <v>553.8175999999994</v>
      </c>
      <c r="X40">
        <v>1218.7671999999993</v>
      </c>
      <c r="Y40">
        <v>2260.0576000000001</v>
      </c>
      <c r="AA40">
        <v>2333.08</v>
      </c>
      <c r="AB40">
        <v>4378.4168</v>
      </c>
      <c r="AC40">
        <v>10668.154400000001</v>
      </c>
      <c r="AD40">
        <v>19886.365999999995</v>
      </c>
      <c r="AE40">
        <v>32189.286799999983</v>
      </c>
      <c r="AG40">
        <v>324.67119999999983</v>
      </c>
      <c r="AH40">
        <v>603.90359999999941</v>
      </c>
      <c r="AI40">
        <v>1473.9919999999995</v>
      </c>
      <c r="AJ40">
        <v>3091.8016000000002</v>
      </c>
      <c r="AK40">
        <v>6106.796800000001</v>
      </c>
    </row>
    <row r="41" spans="3:37" x14ac:dyDescent="0.25">
      <c r="C41">
        <v>1846.46</v>
      </c>
      <c r="D41">
        <v>3133.192</v>
      </c>
      <c r="E41">
        <v>7864.8119999999999</v>
      </c>
      <c r="F41">
        <v>15393.188</v>
      </c>
      <c r="G41">
        <v>22188.371999999999</v>
      </c>
      <c r="I41">
        <v>337.5</v>
      </c>
      <c r="J41">
        <v>533.02</v>
      </c>
      <c r="K41">
        <v>1054.6959999999999</v>
      </c>
      <c r="L41">
        <v>2449.9360000000001</v>
      </c>
      <c r="M41">
        <v>4914.4679999999998</v>
      </c>
      <c r="O41">
        <v>729.26399999999956</v>
      </c>
      <c r="P41">
        <v>1502.0876000000001</v>
      </c>
      <c r="Q41">
        <v>3795.9852000000014</v>
      </c>
      <c r="R41">
        <v>6580.611600000002</v>
      </c>
      <c r="S41">
        <v>10708.23679999999</v>
      </c>
      <c r="U41">
        <v>131.21360000000016</v>
      </c>
      <c r="V41">
        <v>213.42360000000025</v>
      </c>
      <c r="W41">
        <v>610.15800000000036</v>
      </c>
      <c r="X41">
        <v>1179.5896</v>
      </c>
      <c r="Y41">
        <v>2490.820400000001</v>
      </c>
      <c r="AA41">
        <v>2360.1783999999993</v>
      </c>
      <c r="AB41">
        <v>4440.1803999999984</v>
      </c>
      <c r="AC41">
        <v>10755.950800000008</v>
      </c>
      <c r="AD41">
        <v>20064.332399999996</v>
      </c>
      <c r="AE41">
        <v>32243.284000000011</v>
      </c>
      <c r="AG41">
        <v>322.9672000000001</v>
      </c>
      <c r="AH41">
        <v>600.57079999999996</v>
      </c>
      <c r="AI41">
        <v>1487.6547999999996</v>
      </c>
      <c r="AJ41">
        <v>3129.8375999999976</v>
      </c>
      <c r="AK41">
        <v>6450.9436000000032</v>
      </c>
    </row>
    <row r="42" spans="3:37" x14ac:dyDescent="0.25">
      <c r="C42">
        <v>1876.528</v>
      </c>
      <c r="D42">
        <v>3149.0360000000001</v>
      </c>
      <c r="E42">
        <v>7936.7560000000003</v>
      </c>
      <c r="F42">
        <v>15206.188</v>
      </c>
      <c r="G42">
        <v>22200.712</v>
      </c>
      <c r="I42">
        <v>296.34800000000001</v>
      </c>
      <c r="J42">
        <v>540.07600000000002</v>
      </c>
      <c r="K42">
        <v>1052.96</v>
      </c>
      <c r="L42">
        <v>2278.8879999999999</v>
      </c>
      <c r="M42">
        <v>5917.2520000000004</v>
      </c>
      <c r="O42">
        <v>751.37199999999973</v>
      </c>
      <c r="P42">
        <v>1517.3740000000009</v>
      </c>
      <c r="Q42">
        <v>3875.4468000000002</v>
      </c>
      <c r="R42">
        <v>6692.9995999999992</v>
      </c>
      <c r="S42">
        <v>11046.705600000005</v>
      </c>
      <c r="U42">
        <v>123.10479999999984</v>
      </c>
      <c r="V42">
        <v>255.16719999999992</v>
      </c>
      <c r="W42">
        <v>608.65439999999944</v>
      </c>
      <c r="X42">
        <v>1301.0959999999991</v>
      </c>
      <c r="Y42">
        <v>2207.1336000000006</v>
      </c>
      <c r="AA42">
        <v>2380.3496000000023</v>
      </c>
      <c r="AB42">
        <v>4482.3603999999996</v>
      </c>
      <c r="AC42">
        <v>10950.836399999995</v>
      </c>
      <c r="AD42">
        <v>20329.429200000002</v>
      </c>
      <c r="AE42">
        <v>32296.436799999989</v>
      </c>
      <c r="AG42">
        <v>318.9624</v>
      </c>
      <c r="AH42">
        <v>618.56799999999998</v>
      </c>
      <c r="AI42">
        <v>1492.6912000000007</v>
      </c>
      <c r="AJ42">
        <v>3185.3472000000011</v>
      </c>
      <c r="AK42">
        <v>6049.9592000000021</v>
      </c>
    </row>
    <row r="43" spans="3:37" x14ac:dyDescent="0.25">
      <c r="C43">
        <v>1907.0719999999999</v>
      </c>
      <c r="D43">
        <v>3145.9760000000001</v>
      </c>
      <c r="E43">
        <v>8216.1479999999992</v>
      </c>
      <c r="F43">
        <v>15089.26</v>
      </c>
      <c r="G43">
        <v>22514.144</v>
      </c>
      <c r="I43">
        <v>323.096</v>
      </c>
      <c r="J43">
        <v>488.988</v>
      </c>
      <c r="K43">
        <v>918.70399999999995</v>
      </c>
      <c r="L43">
        <v>2289.096</v>
      </c>
      <c r="M43">
        <v>4977.08</v>
      </c>
      <c r="O43">
        <v>769.02599999999961</v>
      </c>
      <c r="P43">
        <v>1546.7844</v>
      </c>
      <c r="Q43">
        <v>3840.6963999999984</v>
      </c>
      <c r="R43">
        <v>6762.2984000000015</v>
      </c>
      <c r="S43">
        <v>10978.652400000008</v>
      </c>
      <c r="U43">
        <v>125.2883999999993</v>
      </c>
      <c r="V43">
        <v>219.21279999999985</v>
      </c>
      <c r="W43">
        <v>595.62000000000046</v>
      </c>
      <c r="X43">
        <v>1285.3708000000006</v>
      </c>
      <c r="Y43">
        <v>2461.479600000001</v>
      </c>
      <c r="AA43">
        <v>2438.9860000000008</v>
      </c>
      <c r="AB43">
        <v>4559.0795999999982</v>
      </c>
      <c r="AC43">
        <v>11079.386800000002</v>
      </c>
      <c r="AD43">
        <v>20482.712799999983</v>
      </c>
      <c r="AE43">
        <v>32658.707600000002</v>
      </c>
      <c r="AG43">
        <v>315.27160000000009</v>
      </c>
      <c r="AH43">
        <v>591.24239999999975</v>
      </c>
      <c r="AI43">
        <v>1527.9480000000001</v>
      </c>
      <c r="AJ43">
        <v>3195.1036000000008</v>
      </c>
      <c r="AK43">
        <v>6336.2756000000045</v>
      </c>
    </row>
    <row r="44" spans="3:37" x14ac:dyDescent="0.25">
      <c r="C44">
        <v>1939.748</v>
      </c>
      <c r="D44">
        <v>3251.0880000000002</v>
      </c>
      <c r="E44">
        <v>8328.5040000000008</v>
      </c>
      <c r="F44">
        <v>15552.276</v>
      </c>
      <c r="G44">
        <v>21789.175999999999</v>
      </c>
      <c r="I44">
        <v>309.20400000000001</v>
      </c>
      <c r="J44">
        <v>474.14400000000001</v>
      </c>
      <c r="K44">
        <v>1042.6120000000001</v>
      </c>
      <c r="L44">
        <v>2536.3040000000001</v>
      </c>
      <c r="M44">
        <v>5399.0720000000001</v>
      </c>
      <c r="O44">
        <v>773.56999999999948</v>
      </c>
      <c r="P44">
        <v>1536.6780000000006</v>
      </c>
      <c r="Q44">
        <v>3827.9056000000005</v>
      </c>
      <c r="R44">
        <v>6770.698800000001</v>
      </c>
      <c r="S44">
        <v>10864.980000000001</v>
      </c>
      <c r="U44">
        <v>134.33360000000005</v>
      </c>
      <c r="V44">
        <v>237.70799999999994</v>
      </c>
      <c r="W44">
        <v>599.52119999999979</v>
      </c>
      <c r="X44">
        <v>1051.0131999999996</v>
      </c>
      <c r="Y44">
        <v>2226.4404000000018</v>
      </c>
      <c r="AA44">
        <v>2449.8732</v>
      </c>
      <c r="AB44">
        <v>4586.1043999999983</v>
      </c>
      <c r="AC44">
        <v>11150.938399999997</v>
      </c>
      <c r="AD44">
        <v>20822.431599999996</v>
      </c>
      <c r="AE44">
        <v>32865.844799999992</v>
      </c>
      <c r="AG44">
        <v>331.7384000000003</v>
      </c>
      <c r="AH44">
        <v>603.50079999999991</v>
      </c>
      <c r="AI44">
        <v>1507.3531999999991</v>
      </c>
      <c r="AJ44">
        <v>3082.2876000000001</v>
      </c>
      <c r="AK44">
        <v>6287.3012000000035</v>
      </c>
    </row>
    <row r="45" spans="3:37" x14ac:dyDescent="0.25">
      <c r="C45">
        <v>1952.12</v>
      </c>
      <c r="D45">
        <v>3312.3359999999998</v>
      </c>
      <c r="E45">
        <v>8328.5560000000005</v>
      </c>
      <c r="F45">
        <v>15512.168</v>
      </c>
      <c r="G45">
        <v>21529.608</v>
      </c>
      <c r="I45">
        <v>302.98</v>
      </c>
      <c r="J45">
        <v>539.44799999999998</v>
      </c>
      <c r="K45">
        <v>1305.8040000000001</v>
      </c>
      <c r="L45">
        <v>2496.5639999999999</v>
      </c>
      <c r="M45">
        <v>4612.9840000000004</v>
      </c>
      <c r="O45">
        <v>787.17719999999929</v>
      </c>
      <c r="P45">
        <v>1584.1419999999998</v>
      </c>
      <c r="Q45">
        <v>3957.003200000001</v>
      </c>
      <c r="R45">
        <v>6779.9748000000027</v>
      </c>
      <c r="S45">
        <v>10992.0828</v>
      </c>
      <c r="U45">
        <v>126.13600000000029</v>
      </c>
      <c r="V45">
        <v>245.99199999999976</v>
      </c>
      <c r="W45">
        <v>572.85840000000064</v>
      </c>
      <c r="X45">
        <v>1172.5351999999998</v>
      </c>
      <c r="Y45">
        <v>2316.4396000000006</v>
      </c>
      <c r="AA45">
        <v>2482.3635999999992</v>
      </c>
      <c r="AB45">
        <v>4642.4179999999988</v>
      </c>
      <c r="AC45">
        <v>11300.651199999995</v>
      </c>
      <c r="AD45">
        <v>20833.204399999999</v>
      </c>
      <c r="AE45">
        <v>33139.841199999988</v>
      </c>
      <c r="AG45">
        <v>321.4128</v>
      </c>
      <c r="AH45">
        <v>636.05119999999977</v>
      </c>
      <c r="AI45">
        <v>1503.5680000000002</v>
      </c>
      <c r="AJ45">
        <v>2999.4752000000008</v>
      </c>
      <c r="AK45">
        <v>6142.4788000000008</v>
      </c>
    </row>
    <row r="46" spans="3:37" x14ac:dyDescent="0.25">
      <c r="C46">
        <v>1990.6079999999999</v>
      </c>
      <c r="D46">
        <v>3366.1080000000002</v>
      </c>
      <c r="E46">
        <v>8483.9279999999999</v>
      </c>
      <c r="F46">
        <v>15546.056</v>
      </c>
      <c r="G46">
        <v>22209.824000000001</v>
      </c>
      <c r="I46">
        <v>291.84800000000001</v>
      </c>
      <c r="J46">
        <v>495.21199999999999</v>
      </c>
      <c r="K46">
        <v>1180.1959999999999</v>
      </c>
      <c r="L46">
        <v>2393.1039999999998</v>
      </c>
      <c r="M46">
        <v>4904.5919999999996</v>
      </c>
      <c r="O46">
        <v>795.03919999999948</v>
      </c>
      <c r="P46">
        <v>1591.5080000000003</v>
      </c>
      <c r="Q46">
        <v>3991.7248000000004</v>
      </c>
      <c r="R46">
        <v>6891.5127999999941</v>
      </c>
      <c r="S46">
        <v>10713.878400000001</v>
      </c>
      <c r="U46">
        <v>127.64200000000021</v>
      </c>
      <c r="V46">
        <v>220.82600000000031</v>
      </c>
      <c r="W46">
        <v>557.84480000000008</v>
      </c>
      <c r="X46">
        <v>1207.5572000000011</v>
      </c>
      <c r="Y46">
        <v>2515.6308000000004</v>
      </c>
      <c r="AA46">
        <v>2525.5040000000004</v>
      </c>
      <c r="AB46">
        <v>4691.6000000000049</v>
      </c>
      <c r="AC46">
        <v>11428.5744</v>
      </c>
      <c r="AD46">
        <v>21116.755199999981</v>
      </c>
      <c r="AE46">
        <v>33152.261600000013</v>
      </c>
      <c r="AG46">
        <v>317.40199999999999</v>
      </c>
      <c r="AH46">
        <v>605.38199999999995</v>
      </c>
      <c r="AI46">
        <v>1490.4447999999995</v>
      </c>
      <c r="AJ46">
        <v>3119.2683999999986</v>
      </c>
      <c r="AK46">
        <v>6277.8140000000012</v>
      </c>
    </row>
    <row r="47" spans="3:37" x14ac:dyDescent="0.25">
      <c r="C47">
        <v>1996.4960000000001</v>
      </c>
      <c r="D47">
        <v>3480.3159999999998</v>
      </c>
      <c r="E47">
        <v>8580.268</v>
      </c>
      <c r="F47">
        <v>15475.752</v>
      </c>
      <c r="G47">
        <v>21710.144</v>
      </c>
      <c r="I47">
        <v>322.75200000000001</v>
      </c>
      <c r="J47">
        <v>489.64800000000002</v>
      </c>
      <c r="K47">
        <v>1239.26</v>
      </c>
      <c r="L47">
        <v>2288.4720000000002</v>
      </c>
      <c r="M47">
        <v>5034.4960000000001</v>
      </c>
      <c r="O47">
        <v>808.93600000000015</v>
      </c>
      <c r="P47">
        <v>1607.7047999999998</v>
      </c>
      <c r="Q47">
        <v>4027.6896000000002</v>
      </c>
      <c r="R47">
        <v>7101.4924000000028</v>
      </c>
      <c r="S47">
        <v>11101.064000000013</v>
      </c>
      <c r="U47">
        <v>112.38400000000006</v>
      </c>
      <c r="V47">
        <v>234.29600000000011</v>
      </c>
      <c r="W47">
        <v>542.58559999999989</v>
      </c>
      <c r="X47">
        <v>1220.1675999999993</v>
      </c>
      <c r="Y47">
        <v>2594.6112000000007</v>
      </c>
      <c r="AA47">
        <v>2553.9672</v>
      </c>
      <c r="AB47">
        <v>4740.7007999999978</v>
      </c>
      <c r="AC47">
        <v>11462.849599999996</v>
      </c>
      <c r="AD47">
        <v>21335.418799999996</v>
      </c>
      <c r="AE47">
        <v>33758.292000000009</v>
      </c>
      <c r="AG47">
        <v>316.28559999999993</v>
      </c>
      <c r="AH47">
        <v>613.6336</v>
      </c>
      <c r="AI47">
        <v>1480.3392000000008</v>
      </c>
      <c r="AJ47">
        <v>3045.9019999999982</v>
      </c>
      <c r="AK47">
        <v>6330.1856000000053</v>
      </c>
    </row>
    <row r="48" spans="3:37" x14ac:dyDescent="0.25">
      <c r="C48">
        <v>2010.288</v>
      </c>
      <c r="D48">
        <v>3483.7240000000002</v>
      </c>
      <c r="E48">
        <v>8622.4639999999999</v>
      </c>
      <c r="F48">
        <v>15697.896000000001</v>
      </c>
      <c r="G48">
        <v>21756.995999999999</v>
      </c>
      <c r="I48">
        <v>297.05599999999998</v>
      </c>
      <c r="J48">
        <v>469.2</v>
      </c>
      <c r="K48">
        <v>1269.06</v>
      </c>
      <c r="L48">
        <v>2185.3519999999999</v>
      </c>
      <c r="M48">
        <v>4792.42</v>
      </c>
      <c r="O48">
        <v>833.94639999999947</v>
      </c>
      <c r="P48">
        <v>1636.3628000000003</v>
      </c>
      <c r="Q48">
        <v>4018.3859999999977</v>
      </c>
      <c r="R48">
        <v>7129.0724000000018</v>
      </c>
      <c r="S48">
        <v>10975.078799999996</v>
      </c>
      <c r="U48">
        <v>117.20800000000011</v>
      </c>
      <c r="V48">
        <v>253.65479999999968</v>
      </c>
      <c r="W48">
        <v>573.55000000000086</v>
      </c>
      <c r="X48">
        <v>1247.5608000000011</v>
      </c>
      <c r="Y48">
        <v>2479.7019999999984</v>
      </c>
      <c r="AA48">
        <v>2565.1615999999972</v>
      </c>
      <c r="AB48">
        <v>4819.141999999998</v>
      </c>
      <c r="AC48">
        <v>11646.491600000007</v>
      </c>
      <c r="AD48">
        <v>21555.09</v>
      </c>
      <c r="AE48">
        <v>33740.369199999979</v>
      </c>
      <c r="AG48">
        <v>312.92880000000008</v>
      </c>
      <c r="AH48">
        <v>632.76440000000014</v>
      </c>
      <c r="AI48">
        <v>1516.4851999999994</v>
      </c>
      <c r="AJ48">
        <v>3117.4792000000007</v>
      </c>
      <c r="AK48">
        <v>6063.5052000000014</v>
      </c>
    </row>
    <row r="49" spans="3:37" x14ac:dyDescent="0.25">
      <c r="C49">
        <v>2041.432</v>
      </c>
      <c r="D49">
        <v>3509.6239999999998</v>
      </c>
      <c r="E49">
        <v>8525.1959999999999</v>
      </c>
      <c r="F49">
        <v>15731.523999999999</v>
      </c>
      <c r="G49">
        <v>21487.768</v>
      </c>
      <c r="I49">
        <v>300.024</v>
      </c>
      <c r="J49">
        <v>528.66800000000001</v>
      </c>
      <c r="K49">
        <v>1098.3800000000001</v>
      </c>
      <c r="L49">
        <v>2279.8919999999998</v>
      </c>
      <c r="M49">
        <v>5277.2520000000004</v>
      </c>
      <c r="O49">
        <v>846.26080000000024</v>
      </c>
      <c r="P49">
        <v>1628.2439999999992</v>
      </c>
      <c r="Q49">
        <v>4016.1364000000003</v>
      </c>
      <c r="R49">
        <v>7193.3584000000037</v>
      </c>
      <c r="S49">
        <v>10831.562400000003</v>
      </c>
      <c r="U49">
        <v>117.6039999999998</v>
      </c>
      <c r="V49">
        <v>236.89079999999976</v>
      </c>
      <c r="W49">
        <v>599.19520000000045</v>
      </c>
      <c r="X49">
        <v>1204.0748000000001</v>
      </c>
      <c r="Y49">
        <v>2316.3556000000012</v>
      </c>
      <c r="AA49">
        <v>2591.5176000000006</v>
      </c>
      <c r="AB49">
        <v>4862.1327999999976</v>
      </c>
      <c r="AC49">
        <v>11694.766</v>
      </c>
      <c r="AD49">
        <v>21819.700800000002</v>
      </c>
      <c r="AE49">
        <v>33517.792000000009</v>
      </c>
      <c r="AG49">
        <v>321.35360000000014</v>
      </c>
      <c r="AH49">
        <v>616.67320000000007</v>
      </c>
      <c r="AI49">
        <v>1512.4256000000003</v>
      </c>
      <c r="AJ49">
        <v>3052.3171999999977</v>
      </c>
      <c r="AK49">
        <v>6276.9116000000031</v>
      </c>
    </row>
    <row r="50" spans="3:37" x14ac:dyDescent="0.25">
      <c r="C50">
        <v>2062.5839999999998</v>
      </c>
      <c r="D50">
        <v>3509.404</v>
      </c>
      <c r="E50">
        <v>8596.16</v>
      </c>
      <c r="F50">
        <v>15704.548000000001</v>
      </c>
      <c r="G50">
        <v>20782.616000000002</v>
      </c>
      <c r="I50">
        <v>293.32</v>
      </c>
      <c r="J50">
        <v>513.29200000000003</v>
      </c>
      <c r="K50">
        <v>1484.972</v>
      </c>
      <c r="L50">
        <v>2491.2080000000001</v>
      </c>
      <c r="M50">
        <v>5063.6959999999999</v>
      </c>
      <c r="O50">
        <v>850.77720000000011</v>
      </c>
      <c r="P50">
        <v>1606.9068000000007</v>
      </c>
      <c r="Q50">
        <v>3988.8619999999978</v>
      </c>
      <c r="R50">
        <v>7228.2739999999967</v>
      </c>
      <c r="S50">
        <v>11178.983999999997</v>
      </c>
      <c r="U50">
        <v>113.72839999999985</v>
      </c>
      <c r="V50">
        <v>238.47160000000005</v>
      </c>
      <c r="W50">
        <v>591.09199999999998</v>
      </c>
      <c r="X50">
        <v>1118.0308</v>
      </c>
      <c r="Y50">
        <v>2359.0704000000032</v>
      </c>
      <c r="AA50">
        <v>2614.0732000000021</v>
      </c>
      <c r="AB50">
        <v>4886.5556000000015</v>
      </c>
      <c r="AC50">
        <v>11817.520400000001</v>
      </c>
      <c r="AD50">
        <v>21937.776400000017</v>
      </c>
      <c r="AE50">
        <v>33462.20560000003</v>
      </c>
      <c r="AG50">
        <v>307.88279999999997</v>
      </c>
      <c r="AH50">
        <v>592.08759999999984</v>
      </c>
      <c r="AI50">
        <v>1533.8063999999993</v>
      </c>
      <c r="AJ50">
        <v>3096.3308000000025</v>
      </c>
      <c r="AK50">
        <v>6180.1775999999982</v>
      </c>
    </row>
    <row r="51" spans="3:37" x14ac:dyDescent="0.25">
      <c r="C51">
        <v>2070.4</v>
      </c>
      <c r="D51">
        <v>3649.884</v>
      </c>
      <c r="E51">
        <v>8489.3439999999991</v>
      </c>
      <c r="F51">
        <v>15867.456</v>
      </c>
      <c r="G51">
        <v>21118.495999999999</v>
      </c>
      <c r="I51">
        <v>305.87200000000001</v>
      </c>
      <c r="J51">
        <v>543.55999999999995</v>
      </c>
      <c r="K51">
        <v>1072.9680000000001</v>
      </c>
      <c r="L51">
        <v>2102.732</v>
      </c>
      <c r="M51">
        <v>5016.68</v>
      </c>
      <c r="O51">
        <v>867.96159999999986</v>
      </c>
      <c r="P51">
        <v>1605.6183999999992</v>
      </c>
      <c r="Q51">
        <v>4061.2871999999975</v>
      </c>
      <c r="R51">
        <v>7329.1476000000002</v>
      </c>
      <c r="S51">
        <v>11153.4064</v>
      </c>
      <c r="U51">
        <v>116.34120000000007</v>
      </c>
      <c r="V51">
        <v>235.74040000000008</v>
      </c>
      <c r="W51">
        <v>619.49959999999976</v>
      </c>
      <c r="X51">
        <v>1121.8711999999996</v>
      </c>
      <c r="Y51">
        <v>2270.6016000000009</v>
      </c>
      <c r="AA51">
        <v>2650.5696000000003</v>
      </c>
      <c r="AB51">
        <v>4941.4152000000031</v>
      </c>
      <c r="AC51">
        <v>11965.762399999998</v>
      </c>
      <c r="AD51">
        <v>21956.659600000014</v>
      </c>
      <c r="AE51">
        <v>33487.672000000006</v>
      </c>
      <c r="AG51">
        <v>324.46599999999995</v>
      </c>
      <c r="AH51">
        <v>611.61079999999993</v>
      </c>
      <c r="AI51">
        <v>1540.7972000000004</v>
      </c>
      <c r="AJ51">
        <v>3126.1608000000001</v>
      </c>
      <c r="AK51">
        <v>6206.7640000000047</v>
      </c>
    </row>
    <row r="52" spans="3:37" x14ac:dyDescent="0.25">
      <c r="C52">
        <v>2135.3560000000002</v>
      </c>
      <c r="D52">
        <v>3595.08</v>
      </c>
      <c r="E52">
        <v>8643.9599999999991</v>
      </c>
      <c r="F52">
        <v>16616.272000000001</v>
      </c>
      <c r="G52">
        <v>21217.655999999999</v>
      </c>
      <c r="I52">
        <v>343.24400000000003</v>
      </c>
      <c r="J52">
        <v>547.88400000000001</v>
      </c>
      <c r="K52">
        <v>1168.328</v>
      </c>
      <c r="L52">
        <v>2506.96</v>
      </c>
      <c r="M52">
        <v>4994.5680000000002</v>
      </c>
      <c r="O52">
        <v>881.60239999999965</v>
      </c>
      <c r="P52">
        <v>1630.7483999999995</v>
      </c>
      <c r="Q52">
        <v>4081.4264000000016</v>
      </c>
      <c r="R52">
        <v>7269.6159999999991</v>
      </c>
      <c r="S52">
        <v>11091.221599999999</v>
      </c>
      <c r="U52">
        <v>119.62320000000034</v>
      </c>
      <c r="V52">
        <v>233.21799999999979</v>
      </c>
      <c r="W52">
        <v>564.47200000000009</v>
      </c>
      <c r="X52">
        <v>1155.4820000000004</v>
      </c>
      <c r="Y52">
        <v>2301.5976000000001</v>
      </c>
      <c r="AA52">
        <v>2682.7792000000018</v>
      </c>
      <c r="AB52">
        <v>5001.1427999999996</v>
      </c>
      <c r="AC52">
        <v>12077.583200000005</v>
      </c>
      <c r="AD52">
        <v>22057.601600000013</v>
      </c>
      <c r="AE52">
        <v>33409.534400000026</v>
      </c>
      <c r="AG52">
        <v>317.15679999999975</v>
      </c>
      <c r="AH52">
        <v>599.36119999999983</v>
      </c>
      <c r="AI52">
        <v>1501.173600000001</v>
      </c>
      <c r="AJ52">
        <v>3086.9972000000021</v>
      </c>
      <c r="AK52">
        <v>6289.4680000000017</v>
      </c>
    </row>
    <row r="53" spans="3:37" x14ac:dyDescent="0.25">
      <c r="C53">
        <v>2164.828</v>
      </c>
      <c r="D53">
        <v>3720.5920000000001</v>
      </c>
      <c r="E53">
        <v>8767.3119999999999</v>
      </c>
      <c r="F53">
        <v>16543.108</v>
      </c>
      <c r="G53">
        <v>21129.671999999999</v>
      </c>
      <c r="I53">
        <v>324.76799999999997</v>
      </c>
      <c r="J53">
        <v>483.48</v>
      </c>
      <c r="K53">
        <v>1232.24</v>
      </c>
      <c r="L53">
        <v>2383.7080000000001</v>
      </c>
      <c r="M53">
        <v>4920.7520000000004</v>
      </c>
      <c r="O53">
        <v>878.92599999999959</v>
      </c>
      <c r="P53">
        <v>1640.222</v>
      </c>
      <c r="Q53">
        <v>4105.0048000000024</v>
      </c>
      <c r="R53">
        <v>7455.8788000000004</v>
      </c>
      <c r="S53">
        <v>11164.7184</v>
      </c>
      <c r="U53">
        <v>125.68359999999971</v>
      </c>
      <c r="V53">
        <v>236.05759999999981</v>
      </c>
      <c r="W53">
        <v>571.02159999999947</v>
      </c>
      <c r="X53">
        <v>1196.6756000000009</v>
      </c>
      <c r="Y53">
        <v>2529.5039999999985</v>
      </c>
      <c r="AA53">
        <v>2700.4460000000008</v>
      </c>
      <c r="AB53">
        <v>5064.0787999999975</v>
      </c>
      <c r="AC53">
        <v>12164.2552</v>
      </c>
      <c r="AD53">
        <v>22404.689999999991</v>
      </c>
      <c r="AE53">
        <v>33649.26</v>
      </c>
      <c r="AG53">
        <v>328.00839999999977</v>
      </c>
      <c r="AH53">
        <v>607.03679999999986</v>
      </c>
      <c r="AI53">
        <v>1506.4647999999995</v>
      </c>
      <c r="AJ53">
        <v>3016.9027999999998</v>
      </c>
      <c r="AK53">
        <v>6185.8848000000044</v>
      </c>
    </row>
    <row r="54" spans="3:37" x14ac:dyDescent="0.25">
      <c r="C54">
        <v>2218.0920000000001</v>
      </c>
      <c r="D54">
        <v>3804.4960000000001</v>
      </c>
      <c r="E54">
        <v>8967.44</v>
      </c>
      <c r="F54">
        <v>16857.04</v>
      </c>
      <c r="G54">
        <v>22484.92</v>
      </c>
      <c r="I54">
        <v>321.904</v>
      </c>
      <c r="J54">
        <v>505.55200000000002</v>
      </c>
      <c r="K54">
        <v>1312.4880000000001</v>
      </c>
      <c r="L54">
        <v>2533.0360000000001</v>
      </c>
      <c r="M54">
        <v>5334.4719999999998</v>
      </c>
      <c r="O54">
        <v>893.30839999999966</v>
      </c>
      <c r="P54">
        <v>1656.875600000001</v>
      </c>
      <c r="Q54">
        <v>4149.7200000000012</v>
      </c>
      <c r="R54">
        <v>7558.1335999999937</v>
      </c>
      <c r="S54">
        <v>10871.208399999996</v>
      </c>
      <c r="U54">
        <v>119.8031999999998</v>
      </c>
      <c r="V54">
        <v>238.20479999999975</v>
      </c>
      <c r="W54">
        <v>548.09920000000022</v>
      </c>
      <c r="X54">
        <v>1151.9451999999997</v>
      </c>
      <c r="Y54">
        <v>2444.9571999999989</v>
      </c>
      <c r="AA54">
        <v>2731.2907999999993</v>
      </c>
      <c r="AB54">
        <v>5119.6859999999979</v>
      </c>
      <c r="AC54">
        <v>12282.56719999999</v>
      </c>
      <c r="AD54">
        <v>22574.230400000011</v>
      </c>
      <c r="AE54">
        <v>33565.775600000001</v>
      </c>
      <c r="AG54">
        <v>324.46559999999994</v>
      </c>
      <c r="AH54">
        <v>627.7800000000002</v>
      </c>
      <c r="AI54">
        <v>1519.3648000000001</v>
      </c>
      <c r="AJ54">
        <v>3082.0716000000011</v>
      </c>
      <c r="AK54">
        <v>6159.9068000000016</v>
      </c>
    </row>
    <row r="55" spans="3:37" x14ac:dyDescent="0.25">
      <c r="C55">
        <v>2256.7240000000002</v>
      </c>
      <c r="D55">
        <v>3858.0039999999999</v>
      </c>
      <c r="E55">
        <v>9012.4719999999998</v>
      </c>
      <c r="F55">
        <v>16975.88</v>
      </c>
      <c r="G55">
        <v>22408.86</v>
      </c>
      <c r="I55">
        <v>277.91199999999998</v>
      </c>
      <c r="J55">
        <v>522.548</v>
      </c>
      <c r="K55">
        <v>1197.2639999999999</v>
      </c>
      <c r="L55">
        <v>2315.6320000000001</v>
      </c>
      <c r="M55">
        <v>5451.82</v>
      </c>
      <c r="O55">
        <v>910.75319999999908</v>
      </c>
      <c r="P55">
        <v>1696.7215999999996</v>
      </c>
      <c r="Q55">
        <v>4183.7171999999991</v>
      </c>
      <c r="R55">
        <v>7674.9856000000009</v>
      </c>
      <c r="S55">
        <v>11151.212399999991</v>
      </c>
      <c r="U55">
        <v>111.964</v>
      </c>
      <c r="V55">
        <v>216.48839999999944</v>
      </c>
      <c r="W55">
        <v>616.85799999999983</v>
      </c>
      <c r="X55">
        <v>1142.7152000000003</v>
      </c>
      <c r="Y55">
        <v>2530.5351999999998</v>
      </c>
      <c r="AA55">
        <v>2757.0131999999994</v>
      </c>
      <c r="AB55">
        <v>5193.970400000002</v>
      </c>
      <c r="AC55">
        <v>12293.88999999999</v>
      </c>
      <c r="AD55">
        <v>22776.783999999985</v>
      </c>
      <c r="AE55">
        <v>33711.022799999992</v>
      </c>
      <c r="AG55">
        <v>322.12800000000004</v>
      </c>
      <c r="AH55">
        <v>621.30840000000012</v>
      </c>
      <c r="AI55">
        <v>1506.7052000000008</v>
      </c>
      <c r="AJ55">
        <v>3164.5600000000004</v>
      </c>
      <c r="AK55">
        <v>6222.6231999999982</v>
      </c>
    </row>
    <row r="56" spans="3:37" x14ac:dyDescent="0.25">
      <c r="C56">
        <v>2292.2559999999999</v>
      </c>
      <c r="D56">
        <v>3852.6239999999998</v>
      </c>
      <c r="E56">
        <v>9102.0560000000005</v>
      </c>
      <c r="F56">
        <v>16962.655999999999</v>
      </c>
      <c r="G56">
        <v>22245.216</v>
      </c>
      <c r="I56">
        <v>288.95600000000002</v>
      </c>
      <c r="J56">
        <v>518.75599999999997</v>
      </c>
      <c r="K56">
        <v>1213.3599999999999</v>
      </c>
      <c r="L56">
        <v>2377.2240000000002</v>
      </c>
      <c r="M56">
        <v>5159.0200000000004</v>
      </c>
      <c r="O56">
        <v>929.46039999999903</v>
      </c>
      <c r="P56">
        <v>1719.0652000000002</v>
      </c>
      <c r="Q56">
        <v>4215.2536000000009</v>
      </c>
      <c r="R56">
        <v>7870.4847999999984</v>
      </c>
      <c r="S56">
        <v>10986.015200000003</v>
      </c>
      <c r="U56">
        <v>125.71360000000027</v>
      </c>
      <c r="V56">
        <v>239.21560000000071</v>
      </c>
      <c r="W56">
        <v>593.77319999999997</v>
      </c>
      <c r="X56">
        <v>1177.9519999999998</v>
      </c>
      <c r="Y56">
        <v>2504.5435999999995</v>
      </c>
      <c r="AA56">
        <v>2788.6803999999988</v>
      </c>
      <c r="AB56">
        <v>5230.0684000000028</v>
      </c>
      <c r="AC56">
        <v>12434.631200000003</v>
      </c>
      <c r="AD56">
        <v>23096.848799999989</v>
      </c>
      <c r="AE56">
        <v>33916.818399999989</v>
      </c>
      <c r="AG56">
        <v>321.68159999999978</v>
      </c>
      <c r="AH56">
        <v>591.76520000000005</v>
      </c>
      <c r="AI56">
        <v>1510.8668000000005</v>
      </c>
      <c r="AJ56">
        <v>3190.1959999999999</v>
      </c>
      <c r="AK56">
        <v>6185.8604000000014</v>
      </c>
    </row>
    <row r="57" spans="3:37" x14ac:dyDescent="0.25">
      <c r="C57">
        <v>2329.2800000000002</v>
      </c>
      <c r="D57">
        <v>3833.0120000000002</v>
      </c>
      <c r="E57">
        <v>9176.5400000000009</v>
      </c>
      <c r="F57">
        <v>17129.671999999999</v>
      </c>
      <c r="G57">
        <v>22272.063999999998</v>
      </c>
      <c r="I57">
        <v>314.56799999999998</v>
      </c>
      <c r="J57">
        <v>457.05200000000002</v>
      </c>
      <c r="K57">
        <v>1417.4760000000001</v>
      </c>
      <c r="L57">
        <v>2840.1680000000001</v>
      </c>
      <c r="M57">
        <v>4199.6719999999996</v>
      </c>
      <c r="O57">
        <v>940.55919999999969</v>
      </c>
      <c r="P57">
        <v>1727.8412000000008</v>
      </c>
      <c r="Q57">
        <v>4273.220800000001</v>
      </c>
      <c r="R57">
        <v>8036.1379999999981</v>
      </c>
      <c r="S57">
        <v>11202.131599999999</v>
      </c>
      <c r="U57">
        <v>131.32519999999968</v>
      </c>
      <c r="V57">
        <v>229.53440000000037</v>
      </c>
      <c r="W57">
        <v>611.58159999999998</v>
      </c>
      <c r="X57">
        <v>1196.2811999999999</v>
      </c>
      <c r="Y57">
        <v>2551.7660000000001</v>
      </c>
      <c r="AA57">
        <v>2814.7144000000008</v>
      </c>
      <c r="AB57">
        <v>5278.7027999999991</v>
      </c>
      <c r="AC57">
        <v>12486.144799999998</v>
      </c>
      <c r="AD57">
        <v>23175.179599999999</v>
      </c>
      <c r="AE57">
        <v>34132.843600000015</v>
      </c>
      <c r="AG57">
        <v>331.75639999999981</v>
      </c>
      <c r="AH57">
        <v>584.23200000000008</v>
      </c>
      <c r="AI57">
        <v>1514.0343999999991</v>
      </c>
      <c r="AJ57">
        <v>3117.6276000000012</v>
      </c>
      <c r="AK57">
        <v>6247.8107999999993</v>
      </c>
    </row>
    <row r="58" spans="3:37" x14ac:dyDescent="0.25">
      <c r="C58">
        <v>2309.7600000000002</v>
      </c>
      <c r="D58">
        <v>3938.08</v>
      </c>
      <c r="E58">
        <v>9168.8119999999999</v>
      </c>
      <c r="F58">
        <v>16843.903999999999</v>
      </c>
      <c r="G58">
        <v>22498.948</v>
      </c>
      <c r="I58">
        <v>316.92</v>
      </c>
      <c r="J58">
        <v>474.46</v>
      </c>
      <c r="K58">
        <v>1242.76</v>
      </c>
      <c r="L58">
        <v>2502.6799999999998</v>
      </c>
      <c r="M58">
        <v>4197.732</v>
      </c>
      <c r="O58">
        <v>944.75160000000005</v>
      </c>
      <c r="P58">
        <v>1731.8807999999999</v>
      </c>
      <c r="Q58">
        <v>4237.28</v>
      </c>
      <c r="R58">
        <v>8036.1536000000015</v>
      </c>
      <c r="S58">
        <v>10957.496400000005</v>
      </c>
      <c r="U58">
        <v>116.10520000000056</v>
      </c>
      <c r="V58">
        <v>232.77400000000023</v>
      </c>
      <c r="W58">
        <v>564.37999999999988</v>
      </c>
      <c r="X58">
        <v>1247.2548000000002</v>
      </c>
      <c r="Y58">
        <v>2170.1383999999998</v>
      </c>
      <c r="AA58">
        <v>2846.0843999999988</v>
      </c>
      <c r="AB58">
        <v>5313.8119999999999</v>
      </c>
      <c r="AC58">
        <v>12637.190400000012</v>
      </c>
      <c r="AD58">
        <v>23333.624000000003</v>
      </c>
      <c r="AE58">
        <v>34067.52919999999</v>
      </c>
      <c r="AG58">
        <v>320.9595999999998</v>
      </c>
      <c r="AH58">
        <v>597.56200000000024</v>
      </c>
      <c r="AI58">
        <v>1526.3799999999994</v>
      </c>
      <c r="AJ58">
        <v>3069.344399999999</v>
      </c>
      <c r="AK58">
        <v>6042.3455999999978</v>
      </c>
    </row>
    <row r="59" spans="3:37" x14ac:dyDescent="0.25">
      <c r="C59">
        <v>2331.4560000000001</v>
      </c>
      <c r="D59">
        <v>4013.5439999999999</v>
      </c>
      <c r="E59">
        <v>9108.6440000000002</v>
      </c>
      <c r="F59">
        <v>16836.22</v>
      </c>
      <c r="G59">
        <v>22784.732</v>
      </c>
      <c r="I59">
        <v>294.37599999999998</v>
      </c>
      <c r="J59">
        <v>561.76800000000003</v>
      </c>
      <c r="K59">
        <v>1072.816</v>
      </c>
      <c r="L59">
        <v>2658.3719999999998</v>
      </c>
      <c r="M59">
        <v>4397.6080000000002</v>
      </c>
      <c r="O59">
        <v>950.40839999999946</v>
      </c>
      <c r="P59">
        <v>1764.8007999999995</v>
      </c>
      <c r="Q59">
        <v>4248.1100000000006</v>
      </c>
      <c r="R59">
        <v>7996.2964000000011</v>
      </c>
      <c r="S59">
        <v>10822.036399999994</v>
      </c>
      <c r="U59">
        <v>119.26639999999999</v>
      </c>
      <c r="V59">
        <v>213.82479999999993</v>
      </c>
      <c r="W59">
        <v>610.87399999999991</v>
      </c>
      <c r="X59">
        <v>1055.1867999999993</v>
      </c>
      <c r="Y59">
        <v>2444.0471999999986</v>
      </c>
      <c r="AA59">
        <v>2856.0356000000002</v>
      </c>
      <c r="AB59">
        <v>5363.7855999999983</v>
      </c>
      <c r="AC59">
        <v>12716.490800000001</v>
      </c>
      <c r="AD59">
        <v>23548.901199999982</v>
      </c>
      <c r="AE59">
        <v>34408.999599999996</v>
      </c>
      <c r="AG59">
        <v>325.85120000000006</v>
      </c>
      <c r="AH59">
        <v>590.82800000000009</v>
      </c>
      <c r="AI59">
        <v>1497.348400000001</v>
      </c>
      <c r="AJ59">
        <v>2956.7404000000015</v>
      </c>
      <c r="AK59">
        <v>6303.9575999999988</v>
      </c>
    </row>
    <row r="60" spans="3:37" x14ac:dyDescent="0.25">
      <c r="C60">
        <v>2342.8319999999999</v>
      </c>
      <c r="D60">
        <v>4017.1</v>
      </c>
      <c r="E60">
        <v>9127.4680000000008</v>
      </c>
      <c r="F60">
        <v>17031.439999999999</v>
      </c>
      <c r="G60">
        <v>23459.376</v>
      </c>
      <c r="I60">
        <v>277.15199999999999</v>
      </c>
      <c r="J60">
        <v>526.50800000000004</v>
      </c>
      <c r="K60">
        <v>1223.4159999999999</v>
      </c>
      <c r="L60">
        <v>2719.1959999999999</v>
      </c>
      <c r="M60">
        <v>5408.0119999999997</v>
      </c>
      <c r="O60">
        <v>958.31680000000006</v>
      </c>
      <c r="P60">
        <v>1790.9040000000014</v>
      </c>
      <c r="Q60">
        <v>4281.3983999999991</v>
      </c>
      <c r="R60">
        <v>8127.227600000002</v>
      </c>
      <c r="S60">
        <v>10920.061600000001</v>
      </c>
      <c r="U60">
        <v>112.58519999999966</v>
      </c>
      <c r="V60">
        <v>237.7935999999992</v>
      </c>
      <c r="W60">
        <v>575.63239999999951</v>
      </c>
      <c r="X60">
        <v>1211.7936000000007</v>
      </c>
      <c r="Y60">
        <v>2472.0628000000006</v>
      </c>
      <c r="AA60">
        <v>2878.8032000000012</v>
      </c>
      <c r="AB60">
        <v>5427.7872000000052</v>
      </c>
      <c r="AC60">
        <v>12815.020800000009</v>
      </c>
      <c r="AD60">
        <v>23695.545200000004</v>
      </c>
      <c r="AE60">
        <v>34682.133600000008</v>
      </c>
      <c r="AG60">
        <v>317.54520000000014</v>
      </c>
      <c r="AH60">
        <v>619.99680000000035</v>
      </c>
      <c r="AI60">
        <v>1454.9532000000004</v>
      </c>
      <c r="AJ60">
        <v>3085.5191999999988</v>
      </c>
      <c r="AK60">
        <v>6087.2523999999994</v>
      </c>
    </row>
    <row r="61" spans="3:37" x14ac:dyDescent="0.25">
      <c r="C61">
        <v>2352.04</v>
      </c>
      <c r="D61">
        <v>4014.556</v>
      </c>
      <c r="E61">
        <v>9333.4320000000007</v>
      </c>
      <c r="F61">
        <v>17252.531999999999</v>
      </c>
      <c r="G61">
        <v>22306.248</v>
      </c>
      <c r="I61">
        <v>289.70400000000001</v>
      </c>
      <c r="J61">
        <v>560.94399999999996</v>
      </c>
      <c r="K61">
        <v>1374.4680000000001</v>
      </c>
      <c r="L61">
        <v>2372.0039999999999</v>
      </c>
      <c r="M61">
        <v>4754.5039999999999</v>
      </c>
      <c r="O61">
        <v>968.98319999999967</v>
      </c>
      <c r="P61">
        <v>1791.860000000001</v>
      </c>
      <c r="Q61">
        <v>4278.3679999999995</v>
      </c>
      <c r="R61">
        <v>8167.2208000000019</v>
      </c>
      <c r="S61">
        <v>10599.401999999996</v>
      </c>
      <c r="U61">
        <v>123.08160000000007</v>
      </c>
      <c r="V61">
        <v>238.76239999999973</v>
      </c>
      <c r="W61">
        <v>565.92880000000002</v>
      </c>
      <c r="X61">
        <v>1200.7515999999994</v>
      </c>
      <c r="Y61">
        <v>2546.163599999999</v>
      </c>
      <c r="AA61">
        <v>2904.8687999999979</v>
      </c>
      <c r="AB61">
        <v>5450.0383999999985</v>
      </c>
      <c r="AC61">
        <v>12865.850399999992</v>
      </c>
      <c r="AD61">
        <v>23806.680000000011</v>
      </c>
      <c r="AE61">
        <v>34530.405199999994</v>
      </c>
      <c r="AG61">
        <v>324.51440000000002</v>
      </c>
      <c r="AH61">
        <v>610.98</v>
      </c>
      <c r="AI61">
        <v>1565.7031999999999</v>
      </c>
      <c r="AJ61">
        <v>3027.4587999999985</v>
      </c>
      <c r="AK61">
        <v>5991.4916000000003</v>
      </c>
    </row>
    <row r="62" spans="3:37" x14ac:dyDescent="0.25">
      <c r="C62">
        <v>2399.9079999999999</v>
      </c>
      <c r="D62">
        <v>4044.752</v>
      </c>
      <c r="E62">
        <v>9329.0079999999998</v>
      </c>
      <c r="F62">
        <v>17498.903999999999</v>
      </c>
      <c r="G62">
        <v>22161</v>
      </c>
      <c r="I62">
        <v>304.97199999999998</v>
      </c>
      <c r="J62">
        <v>446.86</v>
      </c>
      <c r="K62">
        <v>1215.336</v>
      </c>
      <c r="L62">
        <v>2640.252</v>
      </c>
      <c r="M62">
        <v>5171.3119999999999</v>
      </c>
      <c r="O62">
        <v>969.82760000000019</v>
      </c>
      <c r="P62">
        <v>1777.9875999999992</v>
      </c>
      <c r="Q62">
        <v>4365.6288000000013</v>
      </c>
      <c r="R62">
        <v>8336.6880000000019</v>
      </c>
      <c r="S62">
        <v>10665.914400000005</v>
      </c>
      <c r="U62">
        <v>132.19719999999987</v>
      </c>
      <c r="V62">
        <v>240.40839999999983</v>
      </c>
      <c r="W62">
        <v>618.93840000000068</v>
      </c>
      <c r="X62">
        <v>1121.8983999999996</v>
      </c>
      <c r="Y62">
        <v>2448.4316000000008</v>
      </c>
      <c r="AA62">
        <v>2931.5539999999992</v>
      </c>
      <c r="AB62">
        <v>5501.2619999999988</v>
      </c>
      <c r="AC62">
        <v>12959.730399999997</v>
      </c>
      <c r="AD62">
        <v>24236.48079999999</v>
      </c>
      <c r="AE62">
        <v>34972.975199999993</v>
      </c>
      <c r="AG62">
        <v>316.38680000000005</v>
      </c>
      <c r="AH62">
        <v>586.09160000000031</v>
      </c>
      <c r="AI62">
        <v>1531.596</v>
      </c>
      <c r="AJ62">
        <v>3031.5136000000011</v>
      </c>
      <c r="AK62">
        <v>6260.9700000000021</v>
      </c>
    </row>
    <row r="63" spans="3:37" x14ac:dyDescent="0.25">
      <c r="C63">
        <v>2395.7199999999998</v>
      </c>
      <c r="D63">
        <v>4072.7919999999999</v>
      </c>
      <c r="E63">
        <v>9560.2039999999997</v>
      </c>
      <c r="F63">
        <v>17718.704000000002</v>
      </c>
      <c r="G63">
        <v>21859.191999999999</v>
      </c>
      <c r="I63">
        <v>296.92399999999998</v>
      </c>
      <c r="J63">
        <v>533.28</v>
      </c>
      <c r="K63">
        <v>1108.9159999999999</v>
      </c>
      <c r="L63">
        <v>2287.1999999999998</v>
      </c>
      <c r="M63">
        <v>5254.9759999999997</v>
      </c>
      <c r="O63">
        <v>974.24360000000036</v>
      </c>
      <c r="P63">
        <v>1794.788399999999</v>
      </c>
      <c r="Q63">
        <v>4448.2915999999977</v>
      </c>
      <c r="R63">
        <v>8456.955200000004</v>
      </c>
      <c r="S63">
        <v>10408.052399999999</v>
      </c>
      <c r="U63">
        <v>120.07039999999968</v>
      </c>
      <c r="V63">
        <v>232.95680000000019</v>
      </c>
      <c r="W63">
        <v>581.32519999999977</v>
      </c>
      <c r="X63">
        <v>1086.6872000000005</v>
      </c>
      <c r="Y63">
        <v>2424.1708000000026</v>
      </c>
      <c r="AA63">
        <v>2940.0995999999986</v>
      </c>
      <c r="AB63">
        <v>5512.6380000000008</v>
      </c>
      <c r="AC63">
        <v>13041.490800000003</v>
      </c>
      <c r="AD63">
        <v>24445.036800000013</v>
      </c>
      <c r="AE63">
        <v>35115.995599999987</v>
      </c>
      <c r="AG63">
        <v>324.84559999999999</v>
      </c>
      <c r="AH63">
        <v>594.63839999999982</v>
      </c>
      <c r="AI63">
        <v>1526.1324000000002</v>
      </c>
      <c r="AJ63">
        <v>3016.0568000000007</v>
      </c>
      <c r="AK63">
        <v>6432.8596000000016</v>
      </c>
    </row>
    <row r="64" spans="3:37" x14ac:dyDescent="0.25">
      <c r="C64">
        <v>2430.0360000000001</v>
      </c>
      <c r="D64">
        <v>4046.1480000000001</v>
      </c>
      <c r="E64">
        <v>9617.3719999999994</v>
      </c>
      <c r="F64">
        <v>17988.400000000001</v>
      </c>
      <c r="G64">
        <v>22535.883999999998</v>
      </c>
      <c r="I64">
        <v>341.22</v>
      </c>
      <c r="J64">
        <v>493.71600000000001</v>
      </c>
      <c r="K64">
        <v>1132.944</v>
      </c>
      <c r="L64">
        <v>2064.672</v>
      </c>
      <c r="M64">
        <v>5266.3</v>
      </c>
      <c r="O64">
        <v>968.68679999999983</v>
      </c>
      <c r="P64">
        <v>1835.9640000000004</v>
      </c>
      <c r="Q64">
        <v>4470.2236000000021</v>
      </c>
      <c r="R64">
        <v>8486.008799999996</v>
      </c>
      <c r="S64">
        <v>10372.938400000006</v>
      </c>
      <c r="U64">
        <v>124.87599999999956</v>
      </c>
      <c r="V64">
        <v>233.96600000000038</v>
      </c>
      <c r="W64">
        <v>586.47839999999974</v>
      </c>
      <c r="X64">
        <v>1225.0968</v>
      </c>
      <c r="Y64">
        <v>2438.768399999999</v>
      </c>
      <c r="AA64">
        <v>2957.5179999999987</v>
      </c>
      <c r="AB64">
        <v>5549.719200000005</v>
      </c>
      <c r="AC64">
        <v>13158.462800000005</v>
      </c>
      <c r="AD64">
        <v>24572.433600000004</v>
      </c>
      <c r="AE64">
        <v>35220.838399999986</v>
      </c>
      <c r="AG64">
        <v>316.15120000000002</v>
      </c>
      <c r="AH64">
        <v>596.62919999999951</v>
      </c>
      <c r="AI64">
        <v>1544.3247999999992</v>
      </c>
      <c r="AJ64">
        <v>3043.6992000000009</v>
      </c>
      <c r="AK64">
        <v>6181.1092000000026</v>
      </c>
    </row>
    <row r="65" spans="3:37" x14ac:dyDescent="0.25">
      <c r="C65">
        <v>2448.192</v>
      </c>
      <c r="D65">
        <v>4114.732</v>
      </c>
      <c r="E65">
        <v>9709.08</v>
      </c>
      <c r="F65">
        <v>17850.560000000001</v>
      </c>
      <c r="G65">
        <v>22395.047999999999</v>
      </c>
      <c r="I65">
        <v>318.15600000000001</v>
      </c>
      <c r="J65">
        <v>494.52</v>
      </c>
      <c r="K65">
        <v>1145.6600000000001</v>
      </c>
      <c r="L65">
        <v>2579.944</v>
      </c>
      <c r="M65">
        <v>4860.0200000000004</v>
      </c>
      <c r="O65">
        <v>976.58959999999979</v>
      </c>
      <c r="P65">
        <v>1854.9795999999997</v>
      </c>
      <c r="Q65">
        <v>4461.2391999999991</v>
      </c>
      <c r="R65">
        <v>8517.1528000000035</v>
      </c>
      <c r="S65">
        <v>10261.881200000007</v>
      </c>
      <c r="U65">
        <v>119.48199999999962</v>
      </c>
      <c r="V65">
        <v>248.82360000000023</v>
      </c>
      <c r="W65">
        <v>572.08199999999988</v>
      </c>
      <c r="X65">
        <v>1151.5848000000001</v>
      </c>
      <c r="Y65">
        <v>2361.9092000000001</v>
      </c>
      <c r="AA65">
        <v>2989.5335999999993</v>
      </c>
      <c r="AB65">
        <v>5607.7324000000044</v>
      </c>
      <c r="AC65">
        <v>13210.8184</v>
      </c>
      <c r="AD65">
        <v>24727.190400000018</v>
      </c>
      <c r="AE65">
        <v>35122.042799999988</v>
      </c>
      <c r="AG65">
        <v>331.19480000000004</v>
      </c>
      <c r="AH65">
        <v>622.16679999999997</v>
      </c>
      <c r="AI65">
        <v>1443.4924000000001</v>
      </c>
      <c r="AJ65">
        <v>3007.3424</v>
      </c>
      <c r="AK65">
        <v>5885.9484000000039</v>
      </c>
    </row>
    <row r="66" spans="3:37" x14ac:dyDescent="0.25">
      <c r="C66">
        <v>2470.7240000000002</v>
      </c>
      <c r="D66">
        <v>4136.26</v>
      </c>
      <c r="E66">
        <v>9817.3919999999998</v>
      </c>
      <c r="F66">
        <v>17767.948</v>
      </c>
      <c r="G66">
        <v>22656.707999999999</v>
      </c>
      <c r="I66">
        <v>294.89999999999998</v>
      </c>
      <c r="J66">
        <v>527.08799999999997</v>
      </c>
      <c r="K66">
        <v>1172.384</v>
      </c>
      <c r="L66">
        <v>2340.0039999999999</v>
      </c>
      <c r="M66">
        <v>4753.0439999999999</v>
      </c>
      <c r="O66">
        <v>989.6347999999997</v>
      </c>
      <c r="P66">
        <v>1860.0659999999991</v>
      </c>
      <c r="Q66">
        <v>4462.5351999999984</v>
      </c>
      <c r="R66">
        <v>8484.6024000000016</v>
      </c>
      <c r="S66">
        <v>10033.084399999996</v>
      </c>
      <c r="U66">
        <v>114.3731999999999</v>
      </c>
      <c r="V66">
        <v>213.49519999999984</v>
      </c>
      <c r="W66">
        <v>565.30400000000031</v>
      </c>
      <c r="X66">
        <v>1272.7432000000001</v>
      </c>
      <c r="Y66">
        <v>2324.9664000000012</v>
      </c>
      <c r="AA66">
        <v>3011.428399999998</v>
      </c>
      <c r="AB66">
        <v>5626.0451999999987</v>
      </c>
      <c r="AC66">
        <v>13245.775200000007</v>
      </c>
      <c r="AD66">
        <v>24858.820799999998</v>
      </c>
      <c r="AE66">
        <v>35039.321199999977</v>
      </c>
      <c r="AG66">
        <v>317.19160000000011</v>
      </c>
      <c r="AH66">
        <v>612.8240000000003</v>
      </c>
      <c r="AI66">
        <v>1519.8224000000002</v>
      </c>
      <c r="AJ66">
        <v>3197.3159999999993</v>
      </c>
      <c r="AK66">
        <v>6065.4560000000001</v>
      </c>
    </row>
    <row r="67" spans="3:37" x14ac:dyDescent="0.25">
      <c r="C67">
        <v>2528.9639999999999</v>
      </c>
      <c r="D67">
        <v>4164.9279999999999</v>
      </c>
      <c r="E67">
        <v>9869.9560000000001</v>
      </c>
      <c r="F67">
        <v>17968.900000000001</v>
      </c>
      <c r="G67">
        <v>23377.759999999998</v>
      </c>
      <c r="I67">
        <v>323.76799999999997</v>
      </c>
      <c r="J67">
        <v>504.51600000000002</v>
      </c>
      <c r="K67">
        <v>1068.684</v>
      </c>
      <c r="L67">
        <v>2875.5279999999998</v>
      </c>
      <c r="M67">
        <v>4796.3879999999999</v>
      </c>
      <c r="O67">
        <v>1007.8359999999992</v>
      </c>
      <c r="P67">
        <v>1907.9163999999998</v>
      </c>
      <c r="Q67">
        <v>4536.9259999999986</v>
      </c>
      <c r="R67">
        <v>8732.6304</v>
      </c>
      <c r="S67">
        <v>10040.117600000003</v>
      </c>
      <c r="U67">
        <v>126.04679999999996</v>
      </c>
      <c r="V67">
        <v>237.69999999999959</v>
      </c>
      <c r="W67">
        <v>604.5476000000001</v>
      </c>
      <c r="X67">
        <v>1092.9943999999996</v>
      </c>
      <c r="Y67">
        <v>2169.2123999999985</v>
      </c>
      <c r="AA67">
        <v>3046.9792000000016</v>
      </c>
      <c r="AB67">
        <v>5726.0740000000051</v>
      </c>
      <c r="AC67">
        <v>13386.6068</v>
      </c>
      <c r="AD67">
        <v>25131.481599999996</v>
      </c>
      <c r="AE67">
        <v>35111.551199999994</v>
      </c>
      <c r="AG67">
        <v>319.43079999999998</v>
      </c>
      <c r="AH67">
        <v>623.53840000000002</v>
      </c>
      <c r="AI67">
        <v>1515.0907999999997</v>
      </c>
      <c r="AJ67">
        <v>3039.2535999999991</v>
      </c>
      <c r="AK67">
        <v>5853.9355999999962</v>
      </c>
    </row>
    <row r="68" spans="3:37" x14ac:dyDescent="0.25">
      <c r="C68">
        <v>2608.92</v>
      </c>
      <c r="D68">
        <v>4156.2160000000003</v>
      </c>
      <c r="E68">
        <v>9989.2559999999994</v>
      </c>
      <c r="F68">
        <v>18426.8</v>
      </c>
      <c r="G68">
        <v>24102.691999999999</v>
      </c>
      <c r="I68">
        <v>312.94</v>
      </c>
      <c r="J68">
        <v>552.77599999999995</v>
      </c>
      <c r="K68">
        <v>1161.3800000000001</v>
      </c>
      <c r="L68">
        <v>2213.38</v>
      </c>
      <c r="M68">
        <v>5422.58</v>
      </c>
      <c r="O68">
        <v>1024.3363999999992</v>
      </c>
      <c r="P68">
        <v>1932.4492000000002</v>
      </c>
      <c r="Q68">
        <v>4670.4012000000002</v>
      </c>
      <c r="R68">
        <v>8671.9460000000054</v>
      </c>
      <c r="S68">
        <v>10517.110400000001</v>
      </c>
      <c r="U68">
        <v>121.20839999999953</v>
      </c>
      <c r="V68">
        <v>246.41600000000005</v>
      </c>
      <c r="W68">
        <v>589.73279999999954</v>
      </c>
      <c r="X68">
        <v>1176.8235999999995</v>
      </c>
      <c r="Y68">
        <v>2670.7552000000001</v>
      </c>
      <c r="AA68">
        <v>3069.9580000000019</v>
      </c>
      <c r="AB68">
        <v>5789.1971999999996</v>
      </c>
      <c r="AC68">
        <v>13469.586000000003</v>
      </c>
      <c r="AD68">
        <v>25291.222799999996</v>
      </c>
      <c r="AE68">
        <v>35045.922400000003</v>
      </c>
      <c r="AG68">
        <v>319.39879999999988</v>
      </c>
      <c r="AH68">
        <v>628.95599999999979</v>
      </c>
      <c r="AI68">
        <v>1501.3632</v>
      </c>
      <c r="AJ68">
        <v>3040.5740000000028</v>
      </c>
      <c r="AK68">
        <v>6079.9751999999971</v>
      </c>
    </row>
    <row r="69" spans="3:37" x14ac:dyDescent="0.25">
      <c r="C69">
        <v>2608.384</v>
      </c>
      <c r="D69">
        <v>4242.2759999999998</v>
      </c>
      <c r="E69">
        <v>9886.44</v>
      </c>
      <c r="F69">
        <v>18138.7</v>
      </c>
      <c r="G69">
        <v>24656.096000000001</v>
      </c>
      <c r="I69">
        <v>306.17599999999999</v>
      </c>
      <c r="J69">
        <v>557.70000000000005</v>
      </c>
      <c r="K69">
        <v>1234.8</v>
      </c>
      <c r="L69">
        <v>2530.348</v>
      </c>
      <c r="M69">
        <v>4981.3959999999997</v>
      </c>
      <c r="O69">
        <v>1025.5648000000006</v>
      </c>
      <c r="P69">
        <v>1938.6444000000001</v>
      </c>
      <c r="Q69">
        <v>4703.0456000000013</v>
      </c>
      <c r="R69">
        <v>8740.6164000000026</v>
      </c>
      <c r="S69">
        <v>10474.484800000004</v>
      </c>
      <c r="U69">
        <v>117.32279999999984</v>
      </c>
      <c r="V69">
        <v>225.6568000000004</v>
      </c>
      <c r="W69">
        <v>593.81479999999976</v>
      </c>
      <c r="X69">
        <v>1213.9856000000004</v>
      </c>
      <c r="Y69">
        <v>2195.9847999999988</v>
      </c>
      <c r="AA69">
        <v>3099.8711999999996</v>
      </c>
      <c r="AB69">
        <v>5823.8387999999932</v>
      </c>
      <c r="AC69">
        <v>13589.165600000011</v>
      </c>
      <c r="AD69">
        <v>25392.153999999984</v>
      </c>
      <c r="AE69">
        <v>34730.044000000002</v>
      </c>
      <c r="AG69">
        <v>306.5563999999996</v>
      </c>
      <c r="AH69">
        <v>618.7904000000002</v>
      </c>
      <c r="AI69">
        <v>1527.9563999999996</v>
      </c>
      <c r="AJ69">
        <v>3058.7143999999998</v>
      </c>
      <c r="AK69">
        <v>6054.894400000001</v>
      </c>
    </row>
    <row r="70" spans="3:37" x14ac:dyDescent="0.25">
      <c r="C70">
        <v>2645.0520000000001</v>
      </c>
      <c r="D70">
        <v>4255.1959999999999</v>
      </c>
      <c r="E70">
        <v>10115.304</v>
      </c>
      <c r="F70">
        <v>18123.067999999999</v>
      </c>
      <c r="G70">
        <v>23817.867999999999</v>
      </c>
      <c r="I70">
        <v>288.58800000000002</v>
      </c>
      <c r="J70">
        <v>537.072</v>
      </c>
      <c r="K70">
        <v>1168.816</v>
      </c>
      <c r="L70">
        <v>2378.9279999999999</v>
      </c>
      <c r="M70">
        <v>4945.38</v>
      </c>
      <c r="O70">
        <v>1038.2143999999996</v>
      </c>
      <c r="P70">
        <v>1944.0628000000006</v>
      </c>
      <c r="Q70">
        <v>4678.975599999997</v>
      </c>
      <c r="R70">
        <v>8786.6056000000026</v>
      </c>
      <c r="S70">
        <v>10497.406800000001</v>
      </c>
      <c r="U70">
        <v>115.06639999999987</v>
      </c>
      <c r="V70">
        <v>225.33920000000009</v>
      </c>
      <c r="W70">
        <v>576.35079999999982</v>
      </c>
      <c r="X70">
        <v>1227.1580000000001</v>
      </c>
      <c r="Y70">
        <v>2380.137200000001</v>
      </c>
      <c r="AA70">
        <v>3116.490400000001</v>
      </c>
      <c r="AB70">
        <v>5854.6219999999976</v>
      </c>
      <c r="AC70">
        <v>13625.717200000005</v>
      </c>
      <c r="AD70">
        <v>25510.779200000004</v>
      </c>
      <c r="AE70">
        <v>35062.492400000003</v>
      </c>
      <c r="AG70">
        <v>318.04879999999997</v>
      </c>
      <c r="AH70">
        <v>598.74080000000038</v>
      </c>
      <c r="AI70">
        <v>1508.6283999999989</v>
      </c>
      <c r="AJ70">
        <v>3138.9940000000015</v>
      </c>
      <c r="AK70">
        <v>6034.1484000000009</v>
      </c>
    </row>
    <row r="71" spans="3:37" x14ac:dyDescent="0.25">
      <c r="C71">
        <v>2690.06</v>
      </c>
      <c r="D71">
        <v>4296.2280000000001</v>
      </c>
      <c r="E71">
        <v>10122.48</v>
      </c>
      <c r="F71">
        <v>18392.844000000001</v>
      </c>
      <c r="G71">
        <v>23818.132000000001</v>
      </c>
      <c r="I71">
        <v>332.66399999999999</v>
      </c>
      <c r="J71">
        <v>526.35199999999998</v>
      </c>
      <c r="K71">
        <v>1242.4880000000001</v>
      </c>
      <c r="L71">
        <v>2475.4639999999999</v>
      </c>
      <c r="M71">
        <v>5627.0879999999997</v>
      </c>
      <c r="O71">
        <v>1062.4032000000002</v>
      </c>
      <c r="P71">
        <v>1952.6576</v>
      </c>
      <c r="Q71">
        <v>4731.1203999999998</v>
      </c>
      <c r="R71">
        <v>8796.1971999999951</v>
      </c>
      <c r="S71">
        <v>10537.471599999997</v>
      </c>
      <c r="U71">
        <v>127.37839999999991</v>
      </c>
      <c r="V71">
        <v>207.87880000000013</v>
      </c>
      <c r="W71">
        <v>584.36480000000006</v>
      </c>
      <c r="X71">
        <v>1223.0604000000003</v>
      </c>
      <c r="Y71">
        <v>2496.4024000000004</v>
      </c>
      <c r="AA71">
        <v>3135.8839999999991</v>
      </c>
      <c r="AB71">
        <v>5871.120799999997</v>
      </c>
      <c r="AC71">
        <v>13721.29720000001</v>
      </c>
      <c r="AD71">
        <v>25559.852399999996</v>
      </c>
      <c r="AE71">
        <v>34977.359600000011</v>
      </c>
      <c r="AG71">
        <v>313.93599999999998</v>
      </c>
      <c r="AH71">
        <v>603.8739999999998</v>
      </c>
      <c r="AI71">
        <v>1512.2776000000008</v>
      </c>
      <c r="AJ71">
        <v>3041.2467999999994</v>
      </c>
      <c r="AK71">
        <v>5979.0648000000019</v>
      </c>
    </row>
    <row r="72" spans="3:37" x14ac:dyDescent="0.25">
      <c r="C72">
        <v>2670.4</v>
      </c>
      <c r="D72">
        <v>4383.5720000000001</v>
      </c>
      <c r="E72">
        <v>10282.348</v>
      </c>
      <c r="F72">
        <v>18427.972000000002</v>
      </c>
      <c r="G72">
        <v>23914.74</v>
      </c>
      <c r="I72">
        <v>329.53199999999998</v>
      </c>
      <c r="J72">
        <v>481.44799999999998</v>
      </c>
      <c r="K72">
        <v>1101.1479999999999</v>
      </c>
      <c r="L72">
        <v>2092.8000000000002</v>
      </c>
      <c r="M72">
        <v>4987.3599999999997</v>
      </c>
      <c r="O72">
        <v>1078.1091999999996</v>
      </c>
      <c r="P72">
        <v>1985.6732000000015</v>
      </c>
      <c r="Q72">
        <v>4829.6943999999985</v>
      </c>
      <c r="R72">
        <v>8747.1515999999992</v>
      </c>
      <c r="S72">
        <v>10758.367999999999</v>
      </c>
      <c r="U72">
        <v>126.36599999999967</v>
      </c>
      <c r="V72">
        <v>238.3572000000002</v>
      </c>
      <c r="W72">
        <v>618.40119999999956</v>
      </c>
      <c r="X72">
        <v>1126.8960000000004</v>
      </c>
      <c r="Y72">
        <v>2444.7651999999998</v>
      </c>
      <c r="AA72">
        <v>3160.3396000000016</v>
      </c>
      <c r="AB72">
        <v>5900.6716000000015</v>
      </c>
      <c r="AC72">
        <v>13763.028</v>
      </c>
      <c r="AD72">
        <v>25504.580399999999</v>
      </c>
      <c r="AE72">
        <v>35357.818399999996</v>
      </c>
      <c r="AG72">
        <v>314.38680000000005</v>
      </c>
      <c r="AH72">
        <v>608.13560000000064</v>
      </c>
      <c r="AI72">
        <v>1519.2396000000001</v>
      </c>
      <c r="AJ72">
        <v>3093.2528000000002</v>
      </c>
      <c r="AK72">
        <v>5920.5267999999969</v>
      </c>
    </row>
    <row r="73" spans="3:37" x14ac:dyDescent="0.25">
      <c r="C73">
        <v>2678.0160000000001</v>
      </c>
      <c r="D73">
        <v>4439.5240000000003</v>
      </c>
      <c r="E73">
        <v>10349.432000000001</v>
      </c>
      <c r="F73">
        <v>18683.608</v>
      </c>
      <c r="G73">
        <v>23493.664000000001</v>
      </c>
      <c r="I73">
        <v>311.85599999999999</v>
      </c>
      <c r="J73">
        <v>552.58399999999995</v>
      </c>
      <c r="K73">
        <v>1161.9559999999999</v>
      </c>
      <c r="L73">
        <v>2494.2919999999999</v>
      </c>
      <c r="M73">
        <v>5195.2280000000001</v>
      </c>
      <c r="O73">
        <v>1083.2476000000006</v>
      </c>
      <c r="P73">
        <v>2007.329200000001</v>
      </c>
      <c r="Q73">
        <v>4914.5696000000007</v>
      </c>
      <c r="R73">
        <v>8855.8167999999951</v>
      </c>
      <c r="S73">
        <v>10779.957600000002</v>
      </c>
      <c r="U73">
        <v>115.30959999999961</v>
      </c>
      <c r="V73">
        <v>241.41999999999982</v>
      </c>
      <c r="W73">
        <v>584.72880000000009</v>
      </c>
      <c r="X73">
        <v>1307.417999999999</v>
      </c>
      <c r="Y73">
        <v>2454.6864000000023</v>
      </c>
      <c r="AA73">
        <v>3190.4891999999991</v>
      </c>
      <c r="AB73">
        <v>5928.4220000000041</v>
      </c>
      <c r="AC73">
        <v>13846.6896</v>
      </c>
      <c r="AD73">
        <v>25622.751999999982</v>
      </c>
      <c r="AE73">
        <v>35399.85359999998</v>
      </c>
      <c r="AG73">
        <v>323.35759999999993</v>
      </c>
      <c r="AH73">
        <v>608.6232</v>
      </c>
      <c r="AI73">
        <v>1506.0872000000008</v>
      </c>
      <c r="AJ73">
        <v>3062.15</v>
      </c>
      <c r="AK73">
        <v>6349.4608000000007</v>
      </c>
    </row>
    <row r="74" spans="3:37" x14ac:dyDescent="0.25">
      <c r="C74">
        <v>2692.9960000000001</v>
      </c>
      <c r="D74">
        <v>4464.5320000000002</v>
      </c>
      <c r="E74">
        <v>10294.791999999999</v>
      </c>
      <c r="F74">
        <v>18919.991999999998</v>
      </c>
      <c r="G74">
        <v>23454.444</v>
      </c>
      <c r="I74">
        <v>308.28399999999999</v>
      </c>
      <c r="J74">
        <v>477.92</v>
      </c>
      <c r="K74">
        <v>1188.2719999999999</v>
      </c>
      <c r="L74">
        <v>2487.232</v>
      </c>
      <c r="M74">
        <v>5326.7719999999999</v>
      </c>
      <c r="O74">
        <v>1082.9784</v>
      </c>
      <c r="P74">
        <v>2027.6031999999993</v>
      </c>
      <c r="Q74">
        <v>4956.7471999999998</v>
      </c>
      <c r="R74">
        <v>8785.6492000000053</v>
      </c>
      <c r="S74">
        <v>10567.203999999994</v>
      </c>
      <c r="U74">
        <v>119.76359999999998</v>
      </c>
      <c r="V74">
        <v>246.65960000000024</v>
      </c>
      <c r="W74">
        <v>578.13040000000001</v>
      </c>
      <c r="X74">
        <v>1182.2723999999996</v>
      </c>
      <c r="Y74">
        <v>2483.8008</v>
      </c>
      <c r="AA74">
        <v>3212.7695999999992</v>
      </c>
      <c r="AB74">
        <v>5945.1935999999969</v>
      </c>
      <c r="AC74">
        <v>13914.670400000006</v>
      </c>
      <c r="AD74">
        <v>25765.655600000006</v>
      </c>
      <c r="AE74">
        <v>35380.955999999991</v>
      </c>
      <c r="AG74">
        <v>327.79480000000007</v>
      </c>
      <c r="AH74">
        <v>630.94279999999924</v>
      </c>
      <c r="AI74">
        <v>1483.7479999999998</v>
      </c>
      <c r="AJ74">
        <v>3041.8524000000002</v>
      </c>
      <c r="AK74">
        <v>6333.2799999999979</v>
      </c>
    </row>
    <row r="75" spans="3:37" x14ac:dyDescent="0.25">
      <c r="C75">
        <v>2704.1959999999999</v>
      </c>
      <c r="D75">
        <v>4551.5360000000001</v>
      </c>
      <c r="E75">
        <v>10457.200000000001</v>
      </c>
      <c r="F75">
        <v>18995.556</v>
      </c>
      <c r="G75">
        <v>23125.955999999998</v>
      </c>
      <c r="I75">
        <v>303.15199999999999</v>
      </c>
      <c r="J75">
        <v>502.22800000000001</v>
      </c>
      <c r="K75">
        <v>1135.7760000000001</v>
      </c>
      <c r="L75">
        <v>2335.9879999999998</v>
      </c>
      <c r="M75">
        <v>5270.152</v>
      </c>
      <c r="O75">
        <v>1097.7164000000005</v>
      </c>
      <c r="P75">
        <v>2055.0791999999983</v>
      </c>
      <c r="Q75">
        <v>5004.5667999999969</v>
      </c>
      <c r="R75">
        <v>8770.0340000000033</v>
      </c>
      <c r="S75">
        <v>10716.011599999998</v>
      </c>
      <c r="U75">
        <v>126.95719999999993</v>
      </c>
      <c r="V75">
        <v>224.03439999999995</v>
      </c>
      <c r="W75">
        <v>569.89960000000019</v>
      </c>
      <c r="X75">
        <v>1089.0192000000004</v>
      </c>
      <c r="Y75">
        <v>2418.2260000000006</v>
      </c>
      <c r="AA75">
        <v>3230.7155999999982</v>
      </c>
      <c r="AB75">
        <v>6010.0151999999998</v>
      </c>
      <c r="AC75">
        <v>14070.191600000002</v>
      </c>
      <c r="AD75">
        <v>25811.699599999996</v>
      </c>
      <c r="AE75">
        <v>35314.838800000005</v>
      </c>
      <c r="AG75">
        <v>329.27800000000008</v>
      </c>
      <c r="AH75">
        <v>609.2511999999997</v>
      </c>
      <c r="AI75">
        <v>1508.1171999999992</v>
      </c>
      <c r="AJ75">
        <v>2933.9264000000003</v>
      </c>
      <c r="AK75">
        <v>6319.5284000000065</v>
      </c>
    </row>
    <row r="76" spans="3:37" x14ac:dyDescent="0.25">
      <c r="C76">
        <v>2708.904</v>
      </c>
      <c r="D76">
        <v>4566.1279999999997</v>
      </c>
      <c r="E76">
        <v>10458.067999999999</v>
      </c>
      <c r="F76">
        <v>19103.031999999999</v>
      </c>
      <c r="G76">
        <v>23629.371999999999</v>
      </c>
      <c r="I76">
        <v>327.036</v>
      </c>
      <c r="J76">
        <v>532.59199999999998</v>
      </c>
      <c r="K76">
        <v>1246.8920000000001</v>
      </c>
      <c r="L76">
        <v>2238.8760000000002</v>
      </c>
      <c r="M76">
        <v>4449.0720000000001</v>
      </c>
      <c r="O76">
        <v>1113.1859999999992</v>
      </c>
      <c r="P76">
        <v>2067.3112000000001</v>
      </c>
      <c r="Q76">
        <v>5092.5539999999992</v>
      </c>
      <c r="R76">
        <v>8663.279199999999</v>
      </c>
      <c r="S76">
        <v>10599.190400000003</v>
      </c>
      <c r="U76">
        <v>135.55520000000035</v>
      </c>
      <c r="V76">
        <v>235.51040000000023</v>
      </c>
      <c r="W76">
        <v>560.98400000000015</v>
      </c>
      <c r="X76">
        <v>1081.3195999999996</v>
      </c>
      <c r="Y76">
        <v>2485.1812</v>
      </c>
      <c r="AA76">
        <v>3268.4420000000009</v>
      </c>
      <c r="AB76">
        <v>6036.9072000000006</v>
      </c>
      <c r="AC76">
        <v>14179.126000000004</v>
      </c>
      <c r="AD76">
        <v>25973.196000000004</v>
      </c>
      <c r="AE76">
        <v>35398.684000000008</v>
      </c>
      <c r="AG76">
        <v>323.20720000000023</v>
      </c>
      <c r="AH76">
        <v>606.31199999999978</v>
      </c>
      <c r="AI76">
        <v>1495.7864</v>
      </c>
      <c r="AJ76">
        <v>2995.7268000000013</v>
      </c>
      <c r="AK76">
        <v>6207.7044000000005</v>
      </c>
    </row>
    <row r="77" spans="3:37" x14ac:dyDescent="0.25">
      <c r="C77">
        <v>2741.5320000000002</v>
      </c>
      <c r="D77">
        <v>4597.9359999999997</v>
      </c>
      <c r="E77">
        <v>10662.224</v>
      </c>
      <c r="F77">
        <v>18811.22</v>
      </c>
      <c r="G77">
        <v>23760.308000000001</v>
      </c>
      <c r="I77">
        <v>284.68400000000003</v>
      </c>
      <c r="J77">
        <v>495.50400000000002</v>
      </c>
      <c r="K77">
        <v>1159.18</v>
      </c>
      <c r="L77">
        <v>2504.2600000000002</v>
      </c>
      <c r="M77">
        <v>4408.2479999999996</v>
      </c>
      <c r="O77">
        <v>1107.0624000000005</v>
      </c>
      <c r="P77">
        <v>2063.2376000000004</v>
      </c>
      <c r="Q77">
        <v>5172.7144000000026</v>
      </c>
      <c r="R77">
        <v>9052.2011999999995</v>
      </c>
      <c r="S77">
        <v>10666.556800000006</v>
      </c>
      <c r="U77">
        <v>116.60119999999984</v>
      </c>
      <c r="V77">
        <v>230.50399999999993</v>
      </c>
      <c r="W77">
        <v>569.86520000000019</v>
      </c>
      <c r="X77">
        <v>1243.4971999999993</v>
      </c>
      <c r="Y77">
        <v>2296.7879999999996</v>
      </c>
      <c r="AA77">
        <v>3286.2912000000001</v>
      </c>
      <c r="AB77">
        <v>6044.4615999999996</v>
      </c>
      <c r="AC77">
        <v>14298.064000000004</v>
      </c>
      <c r="AD77">
        <v>26288.333200000012</v>
      </c>
      <c r="AE77">
        <v>35639.9352</v>
      </c>
      <c r="AG77">
        <v>321.04840000000013</v>
      </c>
      <c r="AH77">
        <v>606.15520000000015</v>
      </c>
      <c r="AI77">
        <v>1493.9123999999995</v>
      </c>
      <c r="AJ77">
        <v>3153.0388000000003</v>
      </c>
      <c r="AK77">
        <v>6126.0296000000017</v>
      </c>
    </row>
    <row r="78" spans="3:37" x14ac:dyDescent="0.25">
      <c r="C78">
        <v>2776.7759999999998</v>
      </c>
      <c r="D78">
        <v>4669.652</v>
      </c>
      <c r="E78">
        <v>10670.304</v>
      </c>
      <c r="F78">
        <v>18642.419999999998</v>
      </c>
      <c r="G78">
        <v>24235.72</v>
      </c>
      <c r="I78">
        <v>291.24400000000003</v>
      </c>
      <c r="J78">
        <v>532.78</v>
      </c>
      <c r="K78">
        <v>1270.5920000000001</v>
      </c>
      <c r="L78">
        <v>2334</v>
      </c>
      <c r="M78">
        <v>5596.1719999999996</v>
      </c>
      <c r="O78">
        <v>1099.9335999999996</v>
      </c>
      <c r="P78">
        <v>2077.7127999999998</v>
      </c>
      <c r="Q78">
        <v>5184.4431999999997</v>
      </c>
      <c r="R78">
        <v>8926.8668000000071</v>
      </c>
      <c r="S78">
        <v>10845.579599999995</v>
      </c>
      <c r="U78">
        <v>115.40000000000006</v>
      </c>
      <c r="V78">
        <v>206.30720000000022</v>
      </c>
      <c r="W78">
        <v>594.42560000000014</v>
      </c>
      <c r="X78">
        <v>1207.5327999999997</v>
      </c>
      <c r="Y78">
        <v>2538.4332000000004</v>
      </c>
      <c r="AA78">
        <v>3281.3688000000016</v>
      </c>
      <c r="AB78">
        <v>6080.2775999999985</v>
      </c>
      <c r="AC78">
        <v>14438.696799999992</v>
      </c>
      <c r="AD78">
        <v>26334.924400000011</v>
      </c>
      <c r="AE78">
        <v>35605.918799999978</v>
      </c>
      <c r="AG78">
        <v>308.01679999999988</v>
      </c>
      <c r="AH78">
        <v>555.06399999999985</v>
      </c>
      <c r="AI78">
        <v>1548.8552000000007</v>
      </c>
      <c r="AJ78">
        <v>3064.1848000000023</v>
      </c>
      <c r="AK78">
        <v>6159.2748000000011</v>
      </c>
    </row>
    <row r="79" spans="3:37" x14ac:dyDescent="0.25">
      <c r="C79">
        <v>2747.328</v>
      </c>
      <c r="D79">
        <v>4674.4960000000001</v>
      </c>
      <c r="E79">
        <v>10717.548000000001</v>
      </c>
      <c r="F79">
        <v>18636.78</v>
      </c>
      <c r="G79">
        <v>23911.856</v>
      </c>
      <c r="I79">
        <v>308.82400000000001</v>
      </c>
      <c r="J79">
        <v>522.94799999999998</v>
      </c>
      <c r="K79">
        <v>1035.788</v>
      </c>
      <c r="L79">
        <v>2355.4639999999999</v>
      </c>
      <c r="M79">
        <v>5154.3360000000002</v>
      </c>
      <c r="O79">
        <v>1111.1807999999996</v>
      </c>
      <c r="P79">
        <v>2092.8147999999992</v>
      </c>
      <c r="Q79">
        <v>5297.800000000002</v>
      </c>
      <c r="R79">
        <v>9036.4076000000041</v>
      </c>
      <c r="S79">
        <v>10557.964399999995</v>
      </c>
      <c r="U79">
        <v>117.52640000000005</v>
      </c>
      <c r="V79">
        <v>230.03799999999967</v>
      </c>
      <c r="W79">
        <v>601.48640000000034</v>
      </c>
      <c r="X79">
        <v>1126.8920000000012</v>
      </c>
      <c r="Y79">
        <v>2374.8064000000031</v>
      </c>
      <c r="AA79">
        <v>3283.8151999999977</v>
      </c>
      <c r="AB79">
        <v>6138.1828000000032</v>
      </c>
      <c r="AC79">
        <v>14527.628000000004</v>
      </c>
      <c r="AD79">
        <v>26302.7772</v>
      </c>
      <c r="AE79">
        <v>35695.917199999996</v>
      </c>
      <c r="AG79">
        <v>314.65439999999995</v>
      </c>
      <c r="AH79">
        <v>586.99640000000011</v>
      </c>
      <c r="AI79">
        <v>1571.4568000000004</v>
      </c>
      <c r="AJ79">
        <v>3012.7143999999989</v>
      </c>
      <c r="AK79">
        <v>6429.6712000000007</v>
      </c>
    </row>
    <row r="80" spans="3:37" x14ac:dyDescent="0.25">
      <c r="C80">
        <v>2793.768</v>
      </c>
      <c r="D80">
        <v>4703.8639999999996</v>
      </c>
      <c r="E80">
        <v>10777.232</v>
      </c>
      <c r="F80">
        <v>18715.295999999998</v>
      </c>
      <c r="G80">
        <v>24201.128000000001</v>
      </c>
      <c r="I80">
        <v>319.904</v>
      </c>
      <c r="J80">
        <v>483.64800000000002</v>
      </c>
      <c r="K80">
        <v>1045.0920000000001</v>
      </c>
      <c r="L80">
        <v>2630.788</v>
      </c>
      <c r="M80">
        <v>4435.1679999999997</v>
      </c>
      <c r="O80">
        <v>1113.9188000000008</v>
      </c>
      <c r="P80">
        <v>2111.4352000000013</v>
      </c>
      <c r="Q80">
        <v>5320.3588000000036</v>
      </c>
      <c r="R80">
        <v>9155.3523999999979</v>
      </c>
      <c r="S80">
        <v>10440.869200000003</v>
      </c>
      <c r="U80">
        <v>119.12679999999996</v>
      </c>
      <c r="V80">
        <v>234.36919999999992</v>
      </c>
      <c r="W80">
        <v>562.60440000000062</v>
      </c>
      <c r="X80">
        <v>1162.616</v>
      </c>
      <c r="Y80">
        <v>2504.9415999999983</v>
      </c>
      <c r="AA80">
        <v>3298.6516000000015</v>
      </c>
      <c r="AB80">
        <v>6179.3312000000042</v>
      </c>
      <c r="AC80">
        <v>14575.054799999989</v>
      </c>
      <c r="AD80">
        <v>26355.407599999988</v>
      </c>
      <c r="AE80">
        <v>35822.073199999977</v>
      </c>
      <c r="AG80">
        <v>323.44999999999993</v>
      </c>
      <c r="AH80">
        <v>610.78360000000055</v>
      </c>
      <c r="AI80">
        <v>1520.2436000000005</v>
      </c>
      <c r="AJ80">
        <v>3143.9000000000028</v>
      </c>
      <c r="AK80">
        <v>6066.7191999999995</v>
      </c>
    </row>
    <row r="81" spans="3:37" x14ac:dyDescent="0.25">
      <c r="C81">
        <v>2781.288</v>
      </c>
      <c r="D81">
        <v>4782.192</v>
      </c>
      <c r="E81">
        <v>10935.44</v>
      </c>
      <c r="F81">
        <v>19143.272000000001</v>
      </c>
      <c r="G81">
        <v>24962.04</v>
      </c>
      <c r="I81">
        <v>317.69600000000003</v>
      </c>
      <c r="J81">
        <v>510.71199999999999</v>
      </c>
      <c r="K81">
        <v>1255.32</v>
      </c>
      <c r="L81">
        <v>2481.4079999999999</v>
      </c>
      <c r="M81">
        <v>5126.0079999999998</v>
      </c>
      <c r="O81">
        <v>1123.0763999999999</v>
      </c>
      <c r="P81">
        <v>2142.3492000000006</v>
      </c>
      <c r="Q81">
        <v>5334.5871999999999</v>
      </c>
      <c r="R81">
        <v>9116.9416000000001</v>
      </c>
      <c r="S81">
        <v>10406.112799999995</v>
      </c>
      <c r="U81">
        <v>120.35759999999989</v>
      </c>
      <c r="V81">
        <v>246.00439999999944</v>
      </c>
      <c r="W81">
        <v>588.80760000000032</v>
      </c>
      <c r="X81">
        <v>1142.726800000001</v>
      </c>
      <c r="Y81">
        <v>2396.3756000000008</v>
      </c>
      <c r="AA81">
        <v>3319.4268000000002</v>
      </c>
      <c r="AB81">
        <v>6227.7908000000007</v>
      </c>
      <c r="AC81">
        <v>14617.737599999999</v>
      </c>
      <c r="AD81">
        <v>26485.733599999985</v>
      </c>
      <c r="AE81">
        <v>35905.33600000001</v>
      </c>
      <c r="AG81">
        <v>322.7247999999999</v>
      </c>
      <c r="AH81">
        <v>620.09719999999982</v>
      </c>
      <c r="AI81">
        <v>1469.7219999999986</v>
      </c>
      <c r="AJ81">
        <v>3086.3764000000019</v>
      </c>
      <c r="AK81">
        <v>6202.9116000000022</v>
      </c>
    </row>
    <row r="82" spans="3:37" x14ac:dyDescent="0.25">
      <c r="C82">
        <v>2830.58</v>
      </c>
      <c r="D82">
        <v>4803.5640000000003</v>
      </c>
      <c r="E82">
        <v>11031.255999999999</v>
      </c>
      <c r="F82">
        <v>19399.067999999999</v>
      </c>
      <c r="G82">
        <v>25099.344000000001</v>
      </c>
      <c r="I82">
        <v>342.49200000000002</v>
      </c>
      <c r="J82">
        <v>542.73199999999997</v>
      </c>
      <c r="K82">
        <v>1071.136</v>
      </c>
      <c r="L82">
        <v>2488.7080000000001</v>
      </c>
      <c r="M82">
        <v>4858.1279999999997</v>
      </c>
      <c r="O82">
        <v>1146.4859999999994</v>
      </c>
      <c r="P82">
        <v>2111.6647999999991</v>
      </c>
      <c r="Q82">
        <v>5352.3575999999975</v>
      </c>
      <c r="R82">
        <v>9143.4088000000011</v>
      </c>
      <c r="S82">
        <v>10431.072</v>
      </c>
      <c r="U82">
        <v>126.64399999999998</v>
      </c>
      <c r="V82">
        <v>235.22999999999979</v>
      </c>
      <c r="W82">
        <v>585.19759999999985</v>
      </c>
      <c r="X82">
        <v>1197.5960000000005</v>
      </c>
      <c r="Y82">
        <v>2390.1384000000003</v>
      </c>
      <c r="AA82">
        <v>3342.6172000000001</v>
      </c>
      <c r="AB82">
        <v>6246.0112000000017</v>
      </c>
      <c r="AC82">
        <v>14698.340799999998</v>
      </c>
      <c r="AD82">
        <v>26564.159199999998</v>
      </c>
      <c r="AE82">
        <v>36103.073599999989</v>
      </c>
      <c r="AG82">
        <v>322.64719999999983</v>
      </c>
      <c r="AH82">
        <v>602.90599999999972</v>
      </c>
      <c r="AI82">
        <v>1508.9391999999989</v>
      </c>
      <c r="AJ82">
        <v>3034.7072000000007</v>
      </c>
      <c r="AK82">
        <v>6191.3176000000012</v>
      </c>
    </row>
    <row r="83" spans="3:37" x14ac:dyDescent="0.25">
      <c r="C83">
        <v>2820.7159999999999</v>
      </c>
      <c r="D83">
        <v>4872.9639999999999</v>
      </c>
      <c r="E83">
        <v>11162.904</v>
      </c>
      <c r="F83">
        <v>19558.919999999998</v>
      </c>
      <c r="G83">
        <v>25642.232</v>
      </c>
      <c r="I83">
        <v>289.70400000000001</v>
      </c>
      <c r="J83">
        <v>568.29600000000005</v>
      </c>
      <c r="K83">
        <v>1133.808</v>
      </c>
      <c r="L83">
        <v>2258.924</v>
      </c>
      <c r="M83">
        <v>4153.92</v>
      </c>
      <c r="O83">
        <v>1145.9671999999998</v>
      </c>
      <c r="P83">
        <v>2115.0588000000007</v>
      </c>
      <c r="Q83">
        <v>5356.9364000000005</v>
      </c>
      <c r="R83">
        <v>9233.8471999999965</v>
      </c>
      <c r="S83">
        <v>10499.864800000001</v>
      </c>
      <c r="U83">
        <v>118.04200000000006</v>
      </c>
      <c r="V83">
        <v>232.8435999999999</v>
      </c>
      <c r="W83">
        <v>570.16519999999991</v>
      </c>
      <c r="X83">
        <v>1247.3952000000002</v>
      </c>
      <c r="Y83">
        <v>2378.6288000000013</v>
      </c>
      <c r="AA83">
        <v>3365.3215999999989</v>
      </c>
      <c r="AB83">
        <v>6268.5060000000012</v>
      </c>
      <c r="AC83">
        <v>14760.343600000002</v>
      </c>
      <c r="AD83">
        <v>26690.280799999982</v>
      </c>
      <c r="AE83">
        <v>35834.952000000005</v>
      </c>
      <c r="AG83">
        <v>320.12359999999978</v>
      </c>
      <c r="AH83">
        <v>629.65239999999892</v>
      </c>
      <c r="AI83">
        <v>1526.3364000000015</v>
      </c>
      <c r="AJ83">
        <v>3037.6584000000007</v>
      </c>
      <c r="AK83">
        <v>6289.3567999999987</v>
      </c>
    </row>
    <row r="84" spans="3:37" x14ac:dyDescent="0.25">
      <c r="C84">
        <v>2832.4520000000002</v>
      </c>
      <c r="D84">
        <v>4919.308</v>
      </c>
      <c r="E84">
        <v>11122.772000000001</v>
      </c>
      <c r="F84">
        <v>20088.036</v>
      </c>
      <c r="G84">
        <v>25369.567999999999</v>
      </c>
      <c r="I84">
        <v>299.68</v>
      </c>
      <c r="J84">
        <v>496.608</v>
      </c>
      <c r="K84">
        <v>1192.644</v>
      </c>
      <c r="L84">
        <v>2336.9319999999998</v>
      </c>
      <c r="M84">
        <v>4990.2240000000002</v>
      </c>
      <c r="O84">
        <v>1157.7251999999994</v>
      </c>
      <c r="P84">
        <v>2111.6172000000001</v>
      </c>
      <c r="Q84">
        <v>5374.7935999999972</v>
      </c>
      <c r="R84">
        <v>9395.8940000000002</v>
      </c>
      <c r="S84">
        <v>10431.9892</v>
      </c>
      <c r="U84">
        <v>119.48039999999956</v>
      </c>
      <c r="V84">
        <v>233.57199999999978</v>
      </c>
      <c r="W84">
        <v>587.54279999999983</v>
      </c>
      <c r="X84">
        <v>1190.5564000000006</v>
      </c>
      <c r="Y84">
        <v>2256.1892000000003</v>
      </c>
      <c r="AA84">
        <v>3383.8172000000004</v>
      </c>
      <c r="AB84">
        <v>6319.081999999994</v>
      </c>
      <c r="AC84">
        <v>14848.310399999998</v>
      </c>
      <c r="AD84">
        <v>26902.40760000001</v>
      </c>
      <c r="AE84">
        <v>36014.388400000018</v>
      </c>
      <c r="AG84">
        <v>321.4636000000001</v>
      </c>
      <c r="AH84">
        <v>612.10080000000005</v>
      </c>
      <c r="AI84">
        <v>1529.6899999999998</v>
      </c>
      <c r="AJ84">
        <v>3031.7420000000011</v>
      </c>
      <c r="AK84">
        <v>6201.2956000000058</v>
      </c>
    </row>
    <row r="85" spans="3:37" x14ac:dyDescent="0.25">
      <c r="C85">
        <v>2880.2159999999999</v>
      </c>
      <c r="D85">
        <v>4932.0360000000001</v>
      </c>
      <c r="E85">
        <v>11143.536</v>
      </c>
      <c r="F85">
        <v>19629.48</v>
      </c>
      <c r="G85">
        <v>24262.524000000001</v>
      </c>
      <c r="I85">
        <v>321.68400000000003</v>
      </c>
      <c r="J85">
        <v>538.12</v>
      </c>
      <c r="K85">
        <v>1060.54</v>
      </c>
      <c r="L85">
        <v>2946.348</v>
      </c>
      <c r="M85">
        <v>5461.7560000000003</v>
      </c>
      <c r="O85">
        <v>1161.4412000000011</v>
      </c>
      <c r="P85">
        <v>2140.1692000000003</v>
      </c>
      <c r="Q85">
        <v>5445.5031999999983</v>
      </c>
      <c r="R85">
        <v>9375.6023999999998</v>
      </c>
      <c r="S85">
        <v>10494.046399999999</v>
      </c>
      <c r="U85">
        <v>123.39839999999947</v>
      </c>
      <c r="V85">
        <v>230.1960000000004</v>
      </c>
      <c r="W85">
        <v>596.41519999999991</v>
      </c>
      <c r="X85">
        <v>1122.7011999999995</v>
      </c>
      <c r="Y85">
        <v>2355.1379999999999</v>
      </c>
      <c r="AA85">
        <v>3398.1540000000014</v>
      </c>
      <c r="AB85">
        <v>6322.9404000000031</v>
      </c>
      <c r="AC85">
        <v>14993.480800000014</v>
      </c>
      <c r="AD85">
        <v>26911.196800000012</v>
      </c>
      <c r="AE85">
        <v>36258.516800000012</v>
      </c>
      <c r="AG85">
        <v>313.47279999999995</v>
      </c>
      <c r="AH85">
        <v>597.32240000000002</v>
      </c>
      <c r="AI85">
        <v>1502.1263999999996</v>
      </c>
      <c r="AJ85">
        <v>2896.5796</v>
      </c>
      <c r="AK85">
        <v>6175.5116000000016</v>
      </c>
    </row>
    <row r="86" spans="3:37" x14ac:dyDescent="0.25">
      <c r="C86">
        <v>2905.32</v>
      </c>
      <c r="D86">
        <v>4937.9040000000005</v>
      </c>
      <c r="E86">
        <v>11274.296</v>
      </c>
      <c r="F86">
        <v>19915.128000000001</v>
      </c>
      <c r="G86">
        <v>24421.955999999998</v>
      </c>
      <c r="I86">
        <v>319.2</v>
      </c>
      <c r="J86">
        <v>521.97199999999998</v>
      </c>
      <c r="K86">
        <v>1086.912</v>
      </c>
      <c r="L86">
        <v>2372.0160000000001</v>
      </c>
      <c r="M86">
        <v>5433.44</v>
      </c>
      <c r="O86">
        <v>1152.3976</v>
      </c>
      <c r="P86">
        <v>2171.1307999999999</v>
      </c>
      <c r="Q86">
        <v>5459.6076000000012</v>
      </c>
      <c r="R86">
        <v>9380.6500000000015</v>
      </c>
      <c r="S86">
        <v>10562.543600000001</v>
      </c>
      <c r="U86">
        <v>120.87320000000037</v>
      </c>
      <c r="V86">
        <v>222.25839999999994</v>
      </c>
      <c r="W86">
        <v>579.44600000000003</v>
      </c>
      <c r="X86">
        <v>1144.2140000000006</v>
      </c>
      <c r="Y86">
        <v>2288.0300000000002</v>
      </c>
      <c r="AA86">
        <v>3426.6992000000005</v>
      </c>
      <c r="AB86">
        <v>6350.270000000005</v>
      </c>
      <c r="AC86">
        <v>15113.004400000003</v>
      </c>
      <c r="AD86">
        <v>27037.230000000014</v>
      </c>
      <c r="AE86">
        <v>36143.193199999972</v>
      </c>
      <c r="AG86">
        <v>320.9692</v>
      </c>
      <c r="AH86">
        <v>624.77520000000027</v>
      </c>
      <c r="AI86">
        <v>1512.4652000000001</v>
      </c>
      <c r="AJ86">
        <v>2924.8148000000006</v>
      </c>
      <c r="AK86">
        <v>6022.6947999999948</v>
      </c>
    </row>
    <row r="87" spans="3:37" x14ac:dyDescent="0.25">
      <c r="C87">
        <v>2960.4</v>
      </c>
      <c r="D87">
        <v>4960.7120000000004</v>
      </c>
      <c r="E87">
        <v>11404</v>
      </c>
      <c r="F87">
        <v>20020.592000000001</v>
      </c>
      <c r="G87">
        <v>24605.1</v>
      </c>
      <c r="I87">
        <v>317.49599999999998</v>
      </c>
      <c r="J87">
        <v>491.24799999999999</v>
      </c>
      <c r="K87">
        <v>1150.0239999999999</v>
      </c>
      <c r="L87">
        <v>2709.0639999999999</v>
      </c>
      <c r="M87">
        <v>4841.5680000000002</v>
      </c>
      <c r="O87">
        <v>1152.9108000000006</v>
      </c>
      <c r="P87">
        <v>2200.9279999999999</v>
      </c>
      <c r="Q87">
        <v>5434.6999999999989</v>
      </c>
      <c r="R87">
        <v>9340.8835999999974</v>
      </c>
      <c r="S87">
        <v>10439.9236</v>
      </c>
      <c r="U87">
        <v>122.61640000000003</v>
      </c>
      <c r="V87">
        <v>237.81240000000003</v>
      </c>
      <c r="W87">
        <v>583.71320000000037</v>
      </c>
      <c r="X87">
        <v>1232.9576000000002</v>
      </c>
      <c r="Y87">
        <v>2438.3464000000008</v>
      </c>
      <c r="AA87">
        <v>3473.6363999999999</v>
      </c>
      <c r="AB87">
        <v>6409.7752000000037</v>
      </c>
      <c r="AC87">
        <v>15178.937600000003</v>
      </c>
      <c r="AD87">
        <v>27123.937999999995</v>
      </c>
      <c r="AE87">
        <v>35909.848400000003</v>
      </c>
      <c r="AG87">
        <v>317.67959999999994</v>
      </c>
      <c r="AH87">
        <v>595.07079999999985</v>
      </c>
      <c r="AI87">
        <v>1501.8603999999993</v>
      </c>
      <c r="AJ87">
        <v>3039.294399999997</v>
      </c>
      <c r="AK87">
        <v>6094.7039999999997</v>
      </c>
    </row>
    <row r="88" spans="3:37" x14ac:dyDescent="0.25">
      <c r="C88">
        <v>2916.4079999999999</v>
      </c>
      <c r="D88">
        <v>4959.768</v>
      </c>
      <c r="E88">
        <v>11517.816000000001</v>
      </c>
      <c r="F88">
        <v>19798.232</v>
      </c>
      <c r="G88">
        <v>24629.491999999998</v>
      </c>
      <c r="I88">
        <v>304.52800000000002</v>
      </c>
      <c r="J88">
        <v>519.50400000000002</v>
      </c>
      <c r="K88">
        <v>1132.1679999999999</v>
      </c>
      <c r="L88">
        <v>2465.04</v>
      </c>
      <c r="M88">
        <v>5359.0159999999996</v>
      </c>
      <c r="O88">
        <v>1164.6007999999993</v>
      </c>
      <c r="P88">
        <v>2213.4499999999989</v>
      </c>
      <c r="Q88">
        <v>5491.7536000000027</v>
      </c>
      <c r="R88">
        <v>9454.1888000000017</v>
      </c>
      <c r="S88">
        <v>10650.118000000008</v>
      </c>
      <c r="U88">
        <v>121.50120000000013</v>
      </c>
      <c r="V88">
        <v>227.83640000000022</v>
      </c>
      <c r="W88">
        <v>569.77760000000012</v>
      </c>
      <c r="X88">
        <v>1305.2379999999991</v>
      </c>
      <c r="Y88">
        <v>2569.3728000000001</v>
      </c>
      <c r="AA88">
        <v>3494.631199999998</v>
      </c>
      <c r="AB88">
        <v>6443.4196000000011</v>
      </c>
      <c r="AC88">
        <v>15297.104800000001</v>
      </c>
      <c r="AD88">
        <v>27166.957599999994</v>
      </c>
      <c r="AE88">
        <v>36019.400400000006</v>
      </c>
      <c r="AG88">
        <v>322.30360000000007</v>
      </c>
      <c r="AH88">
        <v>621.79480000000035</v>
      </c>
      <c r="AI88">
        <v>1494.6576000000009</v>
      </c>
      <c r="AJ88">
        <v>3121.598</v>
      </c>
      <c r="AK88">
        <v>6198.2399999999989</v>
      </c>
    </row>
    <row r="89" spans="3:37" x14ac:dyDescent="0.25">
      <c r="C89">
        <v>2982.7</v>
      </c>
      <c r="D89">
        <v>4955.1679999999997</v>
      </c>
      <c r="E89">
        <v>11547.664000000001</v>
      </c>
      <c r="F89">
        <v>19710.903999999999</v>
      </c>
      <c r="G89">
        <v>24259.3</v>
      </c>
      <c r="I89">
        <v>325.78800000000001</v>
      </c>
      <c r="J89">
        <v>511.072</v>
      </c>
      <c r="K89">
        <v>1039.088</v>
      </c>
      <c r="L89">
        <v>2281.7199999999998</v>
      </c>
      <c r="M89">
        <v>5784.6</v>
      </c>
      <c r="O89">
        <v>1163.4791999999995</v>
      </c>
      <c r="P89">
        <v>2195.0656000000004</v>
      </c>
      <c r="Q89">
        <v>5526.0460000000012</v>
      </c>
      <c r="R89">
        <v>9410.9947999999968</v>
      </c>
      <c r="S89">
        <v>10463.618400000012</v>
      </c>
      <c r="U89">
        <v>121.90159999999975</v>
      </c>
      <c r="V89">
        <v>225.90919999999974</v>
      </c>
      <c r="W89">
        <v>570.45080000000007</v>
      </c>
      <c r="X89">
        <v>1179.8092000000001</v>
      </c>
      <c r="Y89">
        <v>2322.005200000001</v>
      </c>
      <c r="AA89">
        <v>3520.8719999999998</v>
      </c>
      <c r="AB89">
        <v>6477.5360000000019</v>
      </c>
      <c r="AC89">
        <v>15321.628400000005</v>
      </c>
      <c r="AD89">
        <v>27259.971600000008</v>
      </c>
      <c r="AE89">
        <v>35866.27360000003</v>
      </c>
      <c r="AG89">
        <v>331.61439999999993</v>
      </c>
      <c r="AH89">
        <v>621.14440000000047</v>
      </c>
      <c r="AI89">
        <v>1515.081999999999</v>
      </c>
      <c r="AJ89">
        <v>3067.1052000000022</v>
      </c>
      <c r="AK89">
        <v>6147.5163999999977</v>
      </c>
    </row>
    <row r="90" spans="3:37" x14ac:dyDescent="0.25">
      <c r="C90">
        <v>2970.7919999999999</v>
      </c>
      <c r="D90">
        <v>4927.1679999999997</v>
      </c>
      <c r="E90">
        <v>11652.168</v>
      </c>
      <c r="F90">
        <v>19469.580000000002</v>
      </c>
      <c r="G90">
        <v>24910.432000000001</v>
      </c>
      <c r="I90">
        <v>313.30799999999999</v>
      </c>
      <c r="J90">
        <v>494.93599999999998</v>
      </c>
      <c r="K90">
        <v>1067.1759999999999</v>
      </c>
      <c r="L90">
        <v>1957.7560000000001</v>
      </c>
      <c r="M90">
        <v>5692.06</v>
      </c>
      <c r="O90">
        <v>1176.7367999999992</v>
      </c>
      <c r="P90">
        <v>2227.9351999999999</v>
      </c>
      <c r="Q90">
        <v>5568.8487999999998</v>
      </c>
      <c r="R90">
        <v>9476.7652000000035</v>
      </c>
      <c r="S90">
        <v>10620.4948</v>
      </c>
      <c r="U90">
        <v>121.86639999999959</v>
      </c>
      <c r="V90">
        <v>225.93199999999985</v>
      </c>
      <c r="W90">
        <v>576.1532000000002</v>
      </c>
      <c r="X90">
        <v>1145.3687999999997</v>
      </c>
      <c r="Y90">
        <v>2058.6659999999993</v>
      </c>
      <c r="AA90">
        <v>3534.3432000000007</v>
      </c>
      <c r="AB90">
        <v>6483.6248000000023</v>
      </c>
      <c r="AC90">
        <v>15441.513599999995</v>
      </c>
      <c r="AD90">
        <v>27425.919600000023</v>
      </c>
      <c r="AE90">
        <v>35955.771600000015</v>
      </c>
      <c r="AG90">
        <v>325.63680000000005</v>
      </c>
      <c r="AH90">
        <v>601.20240000000024</v>
      </c>
      <c r="AI90">
        <v>1572.1308000000008</v>
      </c>
      <c r="AJ90">
        <v>3122.7543999999989</v>
      </c>
      <c r="AK90">
        <v>6005.3484000000026</v>
      </c>
    </row>
    <row r="91" spans="3:37" x14ac:dyDescent="0.25">
      <c r="C91">
        <v>2985.692</v>
      </c>
      <c r="D91">
        <v>4993.9799999999996</v>
      </c>
      <c r="E91">
        <v>11656.464</v>
      </c>
      <c r="F91">
        <v>19400.491999999998</v>
      </c>
      <c r="G91">
        <v>24866.567999999999</v>
      </c>
      <c r="I91">
        <v>316.06799999999998</v>
      </c>
      <c r="J91">
        <v>472.404</v>
      </c>
      <c r="K91">
        <v>1197.328</v>
      </c>
      <c r="L91">
        <v>2123.3200000000002</v>
      </c>
      <c r="M91">
        <v>4887.3040000000001</v>
      </c>
      <c r="O91">
        <v>1203.5511999999997</v>
      </c>
      <c r="P91">
        <v>2229.7596000000012</v>
      </c>
      <c r="Q91">
        <v>5580.6804000000038</v>
      </c>
      <c r="R91">
        <v>9576.1123999999982</v>
      </c>
      <c r="S91">
        <v>10683.100000000004</v>
      </c>
      <c r="U91">
        <v>126.26639999999999</v>
      </c>
      <c r="V91">
        <v>236.54680000000016</v>
      </c>
      <c r="W91">
        <v>581.5859999999999</v>
      </c>
      <c r="X91">
        <v>1122.7976000000001</v>
      </c>
      <c r="Y91">
        <v>2250.1372000000006</v>
      </c>
      <c r="AA91">
        <v>3576.9639999999995</v>
      </c>
      <c r="AB91">
        <v>6540.7932000000019</v>
      </c>
      <c r="AC91">
        <v>15539.533200000002</v>
      </c>
      <c r="AD91">
        <v>27503.382800000003</v>
      </c>
      <c r="AE91">
        <v>35947.957600000009</v>
      </c>
      <c r="AG91">
        <v>320.06640000000016</v>
      </c>
      <c r="AH91">
        <v>599.36440000000016</v>
      </c>
      <c r="AI91">
        <v>1548.1180000000006</v>
      </c>
      <c r="AJ91">
        <v>3023.3992000000003</v>
      </c>
      <c r="AK91">
        <v>5876.8875999999991</v>
      </c>
    </row>
    <row r="92" spans="3:37" x14ac:dyDescent="0.25">
      <c r="C92">
        <v>3028.76</v>
      </c>
      <c r="D92">
        <v>5044.8320000000003</v>
      </c>
      <c r="E92">
        <v>11737.232</v>
      </c>
      <c r="F92">
        <v>19295.475999999999</v>
      </c>
      <c r="G92">
        <v>24882.831999999999</v>
      </c>
      <c r="I92">
        <v>309.10000000000002</v>
      </c>
      <c r="J92">
        <v>447.88400000000001</v>
      </c>
      <c r="K92">
        <v>1071.576</v>
      </c>
      <c r="L92">
        <v>2134.04</v>
      </c>
      <c r="M92">
        <v>5469.6880000000001</v>
      </c>
      <c r="O92">
        <v>1212.7012000000002</v>
      </c>
      <c r="P92">
        <v>2236.2092000000016</v>
      </c>
      <c r="Q92">
        <v>5583.5828000000047</v>
      </c>
      <c r="R92">
        <v>9722.2919999999976</v>
      </c>
      <c r="S92">
        <v>10839.2024</v>
      </c>
      <c r="U92">
        <v>117.68840000000054</v>
      </c>
      <c r="V92">
        <v>241.56399999999979</v>
      </c>
      <c r="W92">
        <v>609.47680000000025</v>
      </c>
      <c r="X92">
        <v>1236.9467999999993</v>
      </c>
      <c r="Y92">
        <v>2276.2679999999991</v>
      </c>
      <c r="AA92">
        <v>3593.0324000000001</v>
      </c>
      <c r="AB92">
        <v>6570.6115999999984</v>
      </c>
      <c r="AC92">
        <v>15631.326800000001</v>
      </c>
      <c r="AD92">
        <v>27620.008000000005</v>
      </c>
      <c r="AE92">
        <v>36171.531200000019</v>
      </c>
      <c r="AG92">
        <v>319.73160000000013</v>
      </c>
      <c r="AH92">
        <v>614.01600000000008</v>
      </c>
      <c r="AI92">
        <v>1531.6384</v>
      </c>
      <c r="AJ92">
        <v>3186.7244000000019</v>
      </c>
      <c r="AK92">
        <v>6151.2864000000054</v>
      </c>
    </row>
    <row r="93" spans="3:37" x14ac:dyDescent="0.25">
      <c r="C93">
        <v>3023.16</v>
      </c>
      <c r="D93">
        <v>5106.8440000000001</v>
      </c>
      <c r="E93">
        <v>11689.343999999999</v>
      </c>
      <c r="F93">
        <v>19226.240000000002</v>
      </c>
      <c r="G93">
        <v>24928.32</v>
      </c>
      <c r="I93">
        <v>296.48</v>
      </c>
      <c r="J93">
        <v>545.62800000000004</v>
      </c>
      <c r="K93">
        <v>1173.3679999999999</v>
      </c>
      <c r="L93">
        <v>2301.7240000000002</v>
      </c>
      <c r="M93">
        <v>5103.7520000000004</v>
      </c>
      <c r="O93">
        <v>1211.8291999999999</v>
      </c>
      <c r="P93">
        <v>2259.066400000002</v>
      </c>
      <c r="Q93">
        <v>5567.448000000004</v>
      </c>
      <c r="R93">
        <v>9688.1408000000047</v>
      </c>
      <c r="S93">
        <v>10965.262000000002</v>
      </c>
      <c r="U93">
        <v>132.46160000000026</v>
      </c>
      <c r="V93">
        <v>227.04360000000031</v>
      </c>
      <c r="W93">
        <v>529.62360000000001</v>
      </c>
      <c r="X93">
        <v>1124.144</v>
      </c>
      <c r="Y93">
        <v>2218.4100000000017</v>
      </c>
      <c r="AA93">
        <v>3622.9755999999993</v>
      </c>
      <c r="AB93">
        <v>6607.1296000000011</v>
      </c>
      <c r="AC93">
        <v>15694.679200000004</v>
      </c>
      <c r="AD93">
        <v>27692.384799999993</v>
      </c>
      <c r="AE93">
        <v>36045.069199999998</v>
      </c>
      <c r="AG93">
        <v>320.14319999999992</v>
      </c>
      <c r="AH93">
        <v>601.44839999999988</v>
      </c>
      <c r="AI93">
        <v>1507.0491999999988</v>
      </c>
      <c r="AJ93">
        <v>3060.466399999998</v>
      </c>
      <c r="AK93">
        <v>6237.2259999999951</v>
      </c>
    </row>
    <row r="94" spans="3:37" x14ac:dyDescent="0.25">
      <c r="C94">
        <v>3035.48</v>
      </c>
      <c r="D94">
        <v>5134.0320000000002</v>
      </c>
      <c r="E94">
        <v>11688.172</v>
      </c>
      <c r="F94">
        <v>19188.488000000001</v>
      </c>
      <c r="G94">
        <v>24095.66</v>
      </c>
      <c r="I94">
        <v>317.45600000000002</v>
      </c>
      <c r="J94">
        <v>507.14800000000002</v>
      </c>
      <c r="K94">
        <v>1123.46</v>
      </c>
      <c r="L94">
        <v>2383.7840000000001</v>
      </c>
      <c r="M94">
        <v>5635.8440000000001</v>
      </c>
      <c r="O94">
        <v>1209.7076000000006</v>
      </c>
      <c r="P94">
        <v>2273.1335999999988</v>
      </c>
      <c r="Q94">
        <v>5562.9340000000002</v>
      </c>
      <c r="R94">
        <v>9830.9448000000029</v>
      </c>
      <c r="S94">
        <v>10772.492000000004</v>
      </c>
      <c r="U94">
        <v>117.27199999999957</v>
      </c>
      <c r="V94">
        <v>222.90400000000025</v>
      </c>
      <c r="W94">
        <v>597.20120000000088</v>
      </c>
      <c r="X94">
        <v>1130.7479999999998</v>
      </c>
      <c r="Y94">
        <v>2307.9636000000005</v>
      </c>
      <c r="AA94">
        <v>3634.0347999999994</v>
      </c>
      <c r="AB94">
        <v>6647.2360000000017</v>
      </c>
      <c r="AC94">
        <v>15712.654</v>
      </c>
      <c r="AD94">
        <v>27751.192800000008</v>
      </c>
      <c r="AE94">
        <v>36315.264800000004</v>
      </c>
      <c r="AG94">
        <v>319.80639999999994</v>
      </c>
      <c r="AH94">
        <v>597.25199999999995</v>
      </c>
      <c r="AI94">
        <v>1517.0547999999999</v>
      </c>
      <c r="AJ94">
        <v>3112.8312000000024</v>
      </c>
      <c r="AK94">
        <v>6274.2260000000006</v>
      </c>
    </row>
    <row r="95" spans="3:37" x14ac:dyDescent="0.25">
      <c r="C95">
        <v>3033.26</v>
      </c>
      <c r="D95">
        <v>5139.6000000000004</v>
      </c>
      <c r="E95">
        <v>11794.575999999999</v>
      </c>
      <c r="F95">
        <v>19204.876</v>
      </c>
      <c r="G95">
        <v>23933.464</v>
      </c>
      <c r="I95">
        <v>319.63600000000002</v>
      </c>
      <c r="J95">
        <v>506.32</v>
      </c>
      <c r="K95">
        <v>1114.0519999999999</v>
      </c>
      <c r="L95">
        <v>2363.0279999999998</v>
      </c>
      <c r="M95">
        <v>4866.0119999999997</v>
      </c>
      <c r="O95">
        <v>1201.2968000000003</v>
      </c>
      <c r="P95">
        <v>2298.6719999999987</v>
      </c>
      <c r="Q95">
        <v>5635.2319999999954</v>
      </c>
      <c r="R95">
        <v>9805.4652000000078</v>
      </c>
      <c r="S95">
        <v>10888.224400000001</v>
      </c>
      <c r="U95">
        <v>112.72360000000003</v>
      </c>
      <c r="V95">
        <v>229.43919999999991</v>
      </c>
      <c r="W95">
        <v>626.0187999999996</v>
      </c>
      <c r="X95">
        <v>1173.8603999999998</v>
      </c>
      <c r="Y95">
        <v>2356.4676000000004</v>
      </c>
      <c r="AA95">
        <v>3653.6600000000008</v>
      </c>
      <c r="AB95">
        <v>6652.0975999999991</v>
      </c>
      <c r="AC95">
        <v>15837.610399999996</v>
      </c>
      <c r="AD95">
        <v>27784.229200000005</v>
      </c>
      <c r="AE95">
        <v>36267.565200000005</v>
      </c>
      <c r="AG95">
        <v>311.48280000000005</v>
      </c>
      <c r="AH95">
        <v>609.54639999999972</v>
      </c>
      <c r="AI95">
        <v>1538.4636000000003</v>
      </c>
      <c r="AJ95">
        <v>3235.2611999999999</v>
      </c>
      <c r="AK95">
        <v>6113.9500000000035</v>
      </c>
    </row>
    <row r="96" spans="3:37" x14ac:dyDescent="0.25">
      <c r="C96">
        <v>3073.4520000000002</v>
      </c>
      <c r="D96">
        <v>5210.8559999999998</v>
      </c>
      <c r="E96">
        <v>11761.848</v>
      </c>
      <c r="F96">
        <v>18923.716</v>
      </c>
      <c r="G96">
        <v>24013.704000000002</v>
      </c>
      <c r="I96">
        <v>318.39999999999998</v>
      </c>
      <c r="J96">
        <v>549.096</v>
      </c>
      <c r="K96">
        <v>1170.8720000000001</v>
      </c>
      <c r="L96">
        <v>2688.192</v>
      </c>
      <c r="M96">
        <v>4902.8159999999998</v>
      </c>
      <c r="O96">
        <v>1204.5576000000005</v>
      </c>
      <c r="P96">
        <v>2278.0216000000005</v>
      </c>
      <c r="Q96">
        <v>5661.0192000000015</v>
      </c>
      <c r="R96">
        <v>9671.1280000000006</v>
      </c>
      <c r="S96">
        <v>10974.120799999999</v>
      </c>
      <c r="U96">
        <v>119.51520000000022</v>
      </c>
      <c r="V96">
        <v>219.16320000000016</v>
      </c>
      <c r="W96">
        <v>568.20639999999969</v>
      </c>
      <c r="X96">
        <v>1236.3860000000002</v>
      </c>
      <c r="Y96">
        <v>2393.3979999999997</v>
      </c>
      <c r="AA96">
        <v>3674.3071999999997</v>
      </c>
      <c r="AB96">
        <v>6689.5871999999972</v>
      </c>
      <c r="AC96">
        <v>15878.6224</v>
      </c>
      <c r="AD96">
        <v>27762.704800000003</v>
      </c>
      <c r="AE96">
        <v>36588.0216</v>
      </c>
      <c r="AG96">
        <v>315.95759999999984</v>
      </c>
      <c r="AH96">
        <v>610.23520000000019</v>
      </c>
      <c r="AI96">
        <v>1490.6951999999999</v>
      </c>
      <c r="AJ96">
        <v>3124.2307999999994</v>
      </c>
      <c r="AK96">
        <v>6194.7171999999955</v>
      </c>
    </row>
    <row r="97" spans="3:37" x14ac:dyDescent="0.25">
      <c r="C97">
        <v>3110.3919999999998</v>
      </c>
      <c r="D97">
        <v>5177.34</v>
      </c>
      <c r="E97">
        <v>11658.268</v>
      </c>
      <c r="F97">
        <v>19270.851999999999</v>
      </c>
      <c r="G97">
        <v>23695.428</v>
      </c>
      <c r="I97">
        <v>311.26799999999997</v>
      </c>
      <c r="J97">
        <v>445.29199999999997</v>
      </c>
      <c r="K97">
        <v>1131.8599999999999</v>
      </c>
      <c r="L97">
        <v>2342.0239999999999</v>
      </c>
      <c r="M97">
        <v>5341.1559999999999</v>
      </c>
      <c r="O97">
        <v>1203.7532000000001</v>
      </c>
      <c r="P97">
        <v>2279.930800000001</v>
      </c>
      <c r="Q97">
        <v>5764.1448</v>
      </c>
      <c r="R97">
        <v>9852.3675999999996</v>
      </c>
      <c r="S97">
        <v>11282.040000000003</v>
      </c>
      <c r="U97">
        <v>111.23159999999983</v>
      </c>
      <c r="V97">
        <v>232.92919999999961</v>
      </c>
      <c r="W97">
        <v>588.49359999999967</v>
      </c>
      <c r="X97">
        <v>1149.3804</v>
      </c>
      <c r="Y97">
        <v>2450.5848000000001</v>
      </c>
      <c r="AA97">
        <v>3687.5323999999987</v>
      </c>
      <c r="AB97">
        <v>6724.1467999999986</v>
      </c>
      <c r="AC97">
        <v>15933.735200000001</v>
      </c>
      <c r="AD97">
        <v>27853.698799999991</v>
      </c>
      <c r="AE97">
        <v>36513.296800000018</v>
      </c>
      <c r="AG97">
        <v>332.4516000000001</v>
      </c>
      <c r="AH97">
        <v>606.4867999999999</v>
      </c>
      <c r="AI97">
        <v>1516.5840000000001</v>
      </c>
      <c r="AJ97">
        <v>3082.6988000000006</v>
      </c>
      <c r="AK97">
        <v>6233.9936000000034</v>
      </c>
    </row>
    <row r="98" spans="3:37" x14ac:dyDescent="0.25">
      <c r="C98">
        <v>3134.192</v>
      </c>
      <c r="D98">
        <v>5276.58</v>
      </c>
      <c r="E98">
        <v>11572.932000000001</v>
      </c>
      <c r="F98">
        <v>19351.396000000001</v>
      </c>
      <c r="G98">
        <v>23010.335999999999</v>
      </c>
      <c r="I98">
        <v>323.20800000000003</v>
      </c>
      <c r="J98">
        <v>495.29599999999999</v>
      </c>
      <c r="K98">
        <v>1274.52</v>
      </c>
      <c r="L98">
        <v>2365.6559999999999</v>
      </c>
      <c r="M98">
        <v>4662.6279999999997</v>
      </c>
      <c r="O98">
        <v>1211.5327999999997</v>
      </c>
      <c r="P98">
        <v>2264.1723999999999</v>
      </c>
      <c r="Q98">
        <v>5751.5868000000019</v>
      </c>
      <c r="R98">
        <v>9868.5020000000022</v>
      </c>
      <c r="S98">
        <v>11046.285200000006</v>
      </c>
      <c r="U98">
        <v>110.68039999999947</v>
      </c>
      <c r="V98">
        <v>248.35520000000005</v>
      </c>
      <c r="W98">
        <v>610.03960000000041</v>
      </c>
      <c r="X98">
        <v>1226.9600000000009</v>
      </c>
      <c r="Y98">
        <v>2556.5403999999994</v>
      </c>
      <c r="AA98">
        <v>3719.8664000000017</v>
      </c>
      <c r="AB98">
        <v>6756.7436000000025</v>
      </c>
      <c r="AC98">
        <v>16033.662800000004</v>
      </c>
      <c r="AD98">
        <v>27910.043600000019</v>
      </c>
      <c r="AE98">
        <v>36539.426799999994</v>
      </c>
      <c r="AG98">
        <v>316.65399999999988</v>
      </c>
      <c r="AH98">
        <v>588.06239999999991</v>
      </c>
      <c r="AI98">
        <v>1652.1452000000002</v>
      </c>
      <c r="AJ98">
        <v>3038.5839999999985</v>
      </c>
      <c r="AK98">
        <v>6590.8059999999996</v>
      </c>
    </row>
    <row r="99" spans="3:37" x14ac:dyDescent="0.25">
      <c r="C99">
        <v>3122.5079999999998</v>
      </c>
      <c r="D99">
        <v>5291.7719999999999</v>
      </c>
      <c r="E99">
        <v>11758.008</v>
      </c>
      <c r="F99">
        <v>19265.387999999999</v>
      </c>
      <c r="G99">
        <v>23201.295999999998</v>
      </c>
      <c r="I99">
        <v>306.33999999999997</v>
      </c>
      <c r="J99">
        <v>488.44</v>
      </c>
      <c r="K99">
        <v>1342.836</v>
      </c>
      <c r="L99">
        <v>2217.7359999999999</v>
      </c>
      <c r="M99">
        <v>5218.6319999999996</v>
      </c>
      <c r="O99">
        <v>1212.1579999999994</v>
      </c>
      <c r="P99">
        <v>2277.8351999999995</v>
      </c>
      <c r="Q99">
        <v>5776.2551999999978</v>
      </c>
      <c r="R99">
        <v>9903.8047999999981</v>
      </c>
      <c r="S99">
        <v>11193.260799999998</v>
      </c>
      <c r="U99">
        <v>112.14999999999998</v>
      </c>
      <c r="V99">
        <v>244.5772000000002</v>
      </c>
      <c r="W99">
        <v>570.88120000000004</v>
      </c>
      <c r="X99">
        <v>1163.7764</v>
      </c>
      <c r="Y99">
        <v>2416.8419999999992</v>
      </c>
      <c r="AA99">
        <v>3742.3635999999997</v>
      </c>
      <c r="AB99">
        <v>6778.326399999999</v>
      </c>
      <c r="AC99">
        <v>16077.793600000005</v>
      </c>
      <c r="AD99">
        <v>28023.107999999982</v>
      </c>
      <c r="AE99">
        <v>36515.75039999999</v>
      </c>
      <c r="AG99">
        <v>308.49079999999992</v>
      </c>
      <c r="AH99">
        <v>623.96039999999994</v>
      </c>
      <c r="AI99">
        <v>1564.8235999999997</v>
      </c>
      <c r="AJ99">
        <v>3034.8555999999976</v>
      </c>
      <c r="AK99">
        <v>6206.7155999999986</v>
      </c>
    </row>
    <row r="100" spans="3:37" x14ac:dyDescent="0.25">
      <c r="C100">
        <v>3205.9079999999999</v>
      </c>
      <c r="D100">
        <v>5282.0479999999998</v>
      </c>
      <c r="E100">
        <v>11810.24</v>
      </c>
      <c r="F100">
        <v>19642.916000000001</v>
      </c>
      <c r="G100">
        <v>23078.031999999999</v>
      </c>
      <c r="I100">
        <v>321.35199999999998</v>
      </c>
      <c r="J100">
        <v>545.81200000000001</v>
      </c>
      <c r="K100">
        <v>1075.816</v>
      </c>
      <c r="L100">
        <v>2238.5520000000001</v>
      </c>
      <c r="M100">
        <v>4922.6480000000001</v>
      </c>
      <c r="O100">
        <v>1209.1519999999996</v>
      </c>
      <c r="P100">
        <v>2281.1271999999999</v>
      </c>
      <c r="Q100">
        <v>5773.9855999999945</v>
      </c>
      <c r="R100">
        <v>10069.698800000009</v>
      </c>
      <c r="S100">
        <v>11176.784000000003</v>
      </c>
      <c r="U100">
        <v>121.66120000000009</v>
      </c>
      <c r="V100">
        <v>232.99999999999986</v>
      </c>
      <c r="W100">
        <v>571.16079999999965</v>
      </c>
      <c r="X100">
        <v>1206.9708000000007</v>
      </c>
      <c r="Y100">
        <v>2532.3432000000012</v>
      </c>
      <c r="AA100">
        <v>3756.4560000000019</v>
      </c>
      <c r="AB100">
        <v>6829.3472000000002</v>
      </c>
      <c r="AC100">
        <v>16170.952799999999</v>
      </c>
      <c r="AD100">
        <v>28129.567600000002</v>
      </c>
      <c r="AE100">
        <v>36329.689600000012</v>
      </c>
      <c r="AG100">
        <v>319.89560000000012</v>
      </c>
      <c r="AH100">
        <v>602.00319999999999</v>
      </c>
      <c r="AI100">
        <v>1522.3880000000004</v>
      </c>
      <c r="AJ100">
        <v>3006.3252000000016</v>
      </c>
      <c r="AK100">
        <v>6161.752000000004</v>
      </c>
    </row>
    <row r="101" spans="3:37" x14ac:dyDescent="0.25">
      <c r="C101">
        <v>3242.7280000000001</v>
      </c>
      <c r="D101">
        <v>5319.3919999999998</v>
      </c>
      <c r="E101">
        <v>11702.96</v>
      </c>
      <c r="F101">
        <v>19603.243999999999</v>
      </c>
      <c r="G101">
        <v>23457.096000000001</v>
      </c>
      <c r="I101">
        <v>304.38799999999998</v>
      </c>
      <c r="J101">
        <v>529.91999999999996</v>
      </c>
      <c r="K101">
        <v>984.72799999999995</v>
      </c>
      <c r="L101">
        <v>2460.3200000000002</v>
      </c>
      <c r="M101">
        <v>4735.1679999999997</v>
      </c>
      <c r="O101">
        <v>1221.7484000000004</v>
      </c>
      <c r="P101">
        <v>2309.1472000000012</v>
      </c>
      <c r="Q101">
        <v>5904.3872000000019</v>
      </c>
      <c r="R101">
        <v>9981.429599999994</v>
      </c>
      <c r="S101">
        <v>11042.862799999997</v>
      </c>
      <c r="U101">
        <v>121.97080000000022</v>
      </c>
      <c r="V101">
        <v>221.0904000000001</v>
      </c>
      <c r="W101">
        <v>593.23760000000016</v>
      </c>
      <c r="X101">
        <v>1206.7331999999999</v>
      </c>
      <c r="Y101">
        <v>2379.2004000000002</v>
      </c>
      <c r="AA101">
        <v>3774.9076000000023</v>
      </c>
      <c r="AB101">
        <v>6883.2776000000031</v>
      </c>
      <c r="AC101">
        <v>16231.666400000004</v>
      </c>
      <c r="AD101">
        <v>28159.947999999989</v>
      </c>
      <c r="AE101">
        <v>36292.256400000006</v>
      </c>
      <c r="AG101">
        <v>316.9948</v>
      </c>
      <c r="AH101">
        <v>629.71600000000012</v>
      </c>
      <c r="AI101">
        <v>1577.1543999999997</v>
      </c>
      <c r="AJ101">
        <v>3037.5755999999988</v>
      </c>
      <c r="AK101">
        <v>6118.906799999997</v>
      </c>
    </row>
    <row r="102" spans="3:37" x14ac:dyDescent="0.25">
      <c r="C102">
        <v>3241.8119999999999</v>
      </c>
      <c r="D102">
        <v>5391.5</v>
      </c>
      <c r="E102">
        <v>11644.628000000001</v>
      </c>
      <c r="F102">
        <v>20152.556</v>
      </c>
      <c r="G102">
        <v>23819.923999999999</v>
      </c>
      <c r="I102">
        <v>316.19600000000003</v>
      </c>
      <c r="J102">
        <v>497.34800000000001</v>
      </c>
      <c r="K102">
        <v>1130.2840000000001</v>
      </c>
      <c r="L102">
        <v>2425.8240000000001</v>
      </c>
      <c r="M102">
        <v>5246.2839999999997</v>
      </c>
      <c r="O102">
        <v>1217.8724000000011</v>
      </c>
      <c r="P102">
        <v>2308.179599999999</v>
      </c>
      <c r="Q102">
        <v>5944.6391999999978</v>
      </c>
      <c r="R102">
        <v>9909.8387999999904</v>
      </c>
      <c r="S102">
        <v>10950.682800000004</v>
      </c>
      <c r="U102">
        <v>122.54400000000024</v>
      </c>
      <c r="V102">
        <v>229.95399999999958</v>
      </c>
      <c r="W102">
        <v>621.22960000000023</v>
      </c>
      <c r="X102">
        <v>1247.0491999999997</v>
      </c>
      <c r="Y102">
        <v>2394.9839999999995</v>
      </c>
      <c r="AA102">
        <v>3787.3612000000035</v>
      </c>
      <c r="AB102">
        <v>6901.765199999998</v>
      </c>
      <c r="AC102">
        <v>16190.519999999993</v>
      </c>
      <c r="AD102">
        <v>28133.099599999998</v>
      </c>
      <c r="AE102">
        <v>36198.277199999997</v>
      </c>
      <c r="AG102">
        <v>331.91600000000005</v>
      </c>
      <c r="AH102">
        <v>610.05560000000014</v>
      </c>
      <c r="AI102">
        <v>1543.8632000000002</v>
      </c>
      <c r="AJ102">
        <v>3130.0875999999994</v>
      </c>
      <c r="AK102">
        <v>6177.8631999999989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2020-10-10T23:14:58Z</dcterms:created>
  <dcterms:modified xsi:type="dcterms:W3CDTF">2020-10-10T23:15:01Z</dcterms:modified>
</cp:coreProperties>
</file>