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36F43A7-1854-4909-A176-FC1EA18265EF}" xr6:coauthVersionLast="45" xr6:coauthVersionMax="45" xr10:uidLastSave="{00000000-0000-0000-0000-000000000000}"/>
  <bookViews>
    <workbookView xWindow="10215" yWindow="1620" windowWidth="26700" windowHeight="18570" xr2:uid="{FC2DB64B-B83D-4AB4-87EA-8A33F1650D7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<sst xmlns="http://schemas.openxmlformats.org/spreadsheetml/2006/main" count="30" uniqueCount="5">
  <si>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OR10x250-0.50_3 SAM-0.01</t>
  </si>
  <si>
    <t>OR10x250-0.50_3 SAM-0.02</t>
  </si>
  <si>
    <t>OR10x250-0.50_3 SAM-0.05</t>
  </si>
  <si>
    <t>OR10x250-0.50_3 SAM-0.1</t>
  </si>
  <si>
    <t>OR10x250-0.50_3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</si>
</sst>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230.34800000000001</c:v>
                </c:pt>
                <c:pt idx="2">
                  <c:v>330.42</c:v>
                </c:pt>
                <c:pt idx="3">
                  <c:v>450.10399999999998</c:v>
                </c:pt>
                <c:pt idx="4">
                  <c:v>545.93600000000004</c:v>
                </c:pt>
                <c:pt idx="5">
                  <c:v>634.20399999999995</c:v>
                </c:pt>
                <c:pt idx="6">
                  <c:v>696.25199999999995</c:v>
                </c:pt>
                <c:pt idx="7">
                  <c:v>743.3</c:v>
                </c:pt>
                <c:pt idx="8">
                  <c:v>762.28399999999999</c:v>
                </c:pt>
                <c:pt idx="9">
                  <c:v>825.3</c:v>
                </c:pt>
                <c:pt idx="10">
                  <c:v>872.74800000000005</c:v>
                </c:pt>
                <c:pt idx="11">
                  <c:v>886.904</c:v>
                </c:pt>
                <c:pt idx="12">
                  <c:v>939.72400000000005</c:v>
                </c:pt>
                <c:pt idx="13">
                  <c:v>989.84</c:v>
                </c:pt>
                <c:pt idx="14">
                  <c:v>1077.44</c:v>
                </c:pt>
                <c:pt idx="15">
                  <c:v>1104.548</c:v>
                </c:pt>
                <c:pt idx="16">
                  <c:v>1175.0039999999999</c:v>
                </c:pt>
                <c:pt idx="17">
                  <c:v>1203.808</c:v>
                </c:pt>
                <c:pt idx="18">
                  <c:v>1254.308</c:v>
                </c:pt>
                <c:pt idx="19">
                  <c:v>1304.5920000000001</c:v>
                </c:pt>
                <c:pt idx="20">
                  <c:v>1352.296</c:v>
                </c:pt>
                <c:pt idx="21">
                  <c:v>1395.9</c:v>
                </c:pt>
                <c:pt idx="22">
                  <c:v>1432.0440000000001</c:v>
                </c:pt>
                <c:pt idx="23">
                  <c:v>1466.912</c:v>
                </c:pt>
                <c:pt idx="24">
                  <c:v>1516.5319999999999</c:v>
                </c:pt>
                <c:pt idx="25">
                  <c:v>1512.788</c:v>
                </c:pt>
                <c:pt idx="26">
                  <c:v>1591</c:v>
                </c:pt>
                <c:pt idx="27">
                  <c:v>1634.36</c:v>
                </c:pt>
                <c:pt idx="28">
                  <c:v>1648.2</c:v>
                </c:pt>
                <c:pt idx="29">
                  <c:v>1669.184</c:v>
                </c:pt>
                <c:pt idx="30">
                  <c:v>1724.6759999999999</c:v>
                </c:pt>
                <c:pt idx="31">
                  <c:v>1776.444</c:v>
                </c:pt>
                <c:pt idx="32">
                  <c:v>1832.588</c:v>
                </c:pt>
                <c:pt idx="33">
                  <c:v>1883.6959999999999</c:v>
                </c:pt>
                <c:pt idx="34">
                  <c:v>1937.7159999999999</c:v>
                </c:pt>
                <c:pt idx="35">
                  <c:v>1937.268</c:v>
                </c:pt>
                <c:pt idx="36">
                  <c:v>1994.5119999999999</c:v>
                </c:pt>
                <c:pt idx="37">
                  <c:v>2057.4079999999999</c:v>
                </c:pt>
                <c:pt idx="38">
                  <c:v>2095.2159999999999</c:v>
                </c:pt>
                <c:pt idx="39">
                  <c:v>2086.3359999999998</c:v>
                </c:pt>
                <c:pt idx="40">
                  <c:v>2101.636</c:v>
                </c:pt>
                <c:pt idx="41">
                  <c:v>2093.3319999999999</c:v>
                </c:pt>
                <c:pt idx="42">
                  <c:v>2138.5079999999998</c:v>
                </c:pt>
                <c:pt idx="43">
                  <c:v>2209.4839999999999</c:v>
                </c:pt>
                <c:pt idx="44">
                  <c:v>2270.6120000000001</c:v>
                </c:pt>
                <c:pt idx="45">
                  <c:v>2308.4560000000001</c:v>
                </c:pt>
                <c:pt idx="46">
                  <c:v>2347.6280000000002</c:v>
                </c:pt>
                <c:pt idx="47">
                  <c:v>2402.4920000000002</c:v>
                </c:pt>
                <c:pt idx="48">
                  <c:v>2418.9760000000001</c:v>
                </c:pt>
                <c:pt idx="49">
                  <c:v>2439.308</c:v>
                </c:pt>
                <c:pt idx="50">
                  <c:v>2474.5320000000002</c:v>
                </c:pt>
                <c:pt idx="51">
                  <c:v>2533.4279999999999</c:v>
                </c:pt>
                <c:pt idx="52">
                  <c:v>2540.1559999999999</c:v>
                </c:pt>
                <c:pt idx="53">
                  <c:v>2561.6080000000002</c:v>
                </c:pt>
                <c:pt idx="54">
                  <c:v>2549.7640000000001</c:v>
                </c:pt>
                <c:pt idx="55">
                  <c:v>2526.4160000000002</c:v>
                </c:pt>
                <c:pt idx="56">
                  <c:v>2536.46</c:v>
                </c:pt>
                <c:pt idx="57">
                  <c:v>2559.5439999999999</c:v>
                </c:pt>
                <c:pt idx="58">
                  <c:v>2595.0279999999998</c:v>
                </c:pt>
                <c:pt idx="59">
                  <c:v>2622.88</c:v>
                </c:pt>
                <c:pt idx="60">
                  <c:v>2667.12</c:v>
                </c:pt>
                <c:pt idx="61">
                  <c:v>2704.172</c:v>
                </c:pt>
                <c:pt idx="62">
                  <c:v>2715.34</c:v>
                </c:pt>
                <c:pt idx="63">
                  <c:v>2703.68</c:v>
                </c:pt>
                <c:pt idx="64">
                  <c:v>2733.5320000000002</c:v>
                </c:pt>
                <c:pt idx="65">
                  <c:v>2747.2440000000001</c:v>
                </c:pt>
                <c:pt idx="66">
                  <c:v>2801.62</c:v>
                </c:pt>
                <c:pt idx="67">
                  <c:v>2853.0520000000001</c:v>
                </c:pt>
                <c:pt idx="68">
                  <c:v>2838.28</c:v>
                </c:pt>
                <c:pt idx="69">
                  <c:v>2821.5479999999998</c:v>
                </c:pt>
                <c:pt idx="70">
                  <c:v>2854.1320000000001</c:v>
                </c:pt>
                <c:pt idx="71">
                  <c:v>2855.2240000000002</c:v>
                </c:pt>
                <c:pt idx="72">
                  <c:v>2921.4760000000001</c:v>
                </c:pt>
                <c:pt idx="73">
                  <c:v>2911.0520000000001</c:v>
                </c:pt>
                <c:pt idx="74">
                  <c:v>2943.3879999999999</c:v>
                </c:pt>
                <c:pt idx="75">
                  <c:v>2958.4479999999999</c:v>
                </c:pt>
                <c:pt idx="76">
                  <c:v>2954.5120000000002</c:v>
                </c:pt>
                <c:pt idx="77">
                  <c:v>3024.98</c:v>
                </c:pt>
                <c:pt idx="78">
                  <c:v>3048.1759999999999</c:v>
                </c:pt>
                <c:pt idx="79">
                  <c:v>3082.9560000000001</c:v>
                </c:pt>
                <c:pt idx="80">
                  <c:v>3079.6080000000002</c:v>
                </c:pt>
                <c:pt idx="81">
                  <c:v>3103.2240000000002</c:v>
                </c:pt>
                <c:pt idx="82">
                  <c:v>3088.4079999999999</c:v>
                </c:pt>
                <c:pt idx="83">
                  <c:v>3079.6120000000001</c:v>
                </c:pt>
                <c:pt idx="84">
                  <c:v>3064.3119999999999</c:v>
                </c:pt>
                <c:pt idx="85">
                  <c:v>3073.828</c:v>
                </c:pt>
                <c:pt idx="86">
                  <c:v>3090.72</c:v>
                </c:pt>
                <c:pt idx="87">
                  <c:v>3163.4639999999999</c:v>
                </c:pt>
                <c:pt idx="88">
                  <c:v>3193.596</c:v>
                </c:pt>
                <c:pt idx="89">
                  <c:v>3186.8760000000002</c:v>
                </c:pt>
                <c:pt idx="90">
                  <c:v>3207.944</c:v>
                </c:pt>
                <c:pt idx="91">
                  <c:v>3211.0439999999999</c:v>
                </c:pt>
                <c:pt idx="92">
                  <c:v>3252.616</c:v>
                </c:pt>
                <c:pt idx="93">
                  <c:v>3261.0279999999998</c:v>
                </c:pt>
                <c:pt idx="94">
                  <c:v>3279.252</c:v>
                </c:pt>
                <c:pt idx="95">
                  <c:v>3287.7240000000002</c:v>
                </c:pt>
                <c:pt idx="96">
                  <c:v>3311.24</c:v>
                </c:pt>
                <c:pt idx="97">
                  <c:v>3313.8359999999998</c:v>
                </c:pt>
                <c:pt idx="98">
                  <c:v>3340.9</c:v>
                </c:pt>
                <c:pt idx="99">
                  <c:v>3304.6840000000002</c:v>
                </c:pt>
                <c:pt idx="100">
                  <c:v>3328.7280000000001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A-4714-8F4A-F400A8426C52}"/>
            </c:ext>
          </c:extLst>
        </c:ser>
        <c:ser>
          <c:idx val="1"/>
          <c:order val="1"/>
          <c:tx>
            <c:v>OR10x250-0.50_3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457.67200000000003</c:v>
                </c:pt>
                <c:pt idx="2">
                  <c:v>725.21199999999999</c:v>
                </c:pt>
                <c:pt idx="3">
                  <c:v>939.56799999999998</c:v>
                </c:pt>
                <c:pt idx="4">
                  <c:v>997.88400000000001</c:v>
                </c:pt>
                <c:pt idx="5">
                  <c:v>1183.26</c:v>
                </c:pt>
                <c:pt idx="6">
                  <c:v>1312.644</c:v>
                </c:pt>
                <c:pt idx="7">
                  <c:v>1467.0360000000001</c:v>
                </c:pt>
                <c:pt idx="8">
                  <c:v>1576.1279999999999</c:v>
                </c:pt>
                <c:pt idx="9">
                  <c:v>1679.6559999999999</c:v>
                </c:pt>
                <c:pt idx="10">
                  <c:v>1753.48</c:v>
                </c:pt>
                <c:pt idx="11">
                  <c:v>1766.7560000000001</c:v>
                </c:pt>
                <c:pt idx="12">
                  <c:v>1814.472</c:v>
                </c:pt>
                <c:pt idx="13">
                  <c:v>1828.56</c:v>
                </c:pt>
                <c:pt idx="14">
                  <c:v>1948.616</c:v>
                </c:pt>
                <c:pt idx="15">
                  <c:v>1942.8320000000001</c:v>
                </c:pt>
                <c:pt idx="16">
                  <c:v>2005.3440000000001</c:v>
                </c:pt>
                <c:pt idx="17">
                  <c:v>2055.9279999999999</c:v>
                </c:pt>
                <c:pt idx="18">
                  <c:v>2109.2280000000001</c:v>
                </c:pt>
                <c:pt idx="19">
                  <c:v>2205.9520000000002</c:v>
                </c:pt>
                <c:pt idx="20">
                  <c:v>2275.8519999999999</c:v>
                </c:pt>
                <c:pt idx="21">
                  <c:v>2389.8919999999998</c:v>
                </c:pt>
                <c:pt idx="22">
                  <c:v>2486.2759999999998</c:v>
                </c:pt>
                <c:pt idx="23">
                  <c:v>2586.828</c:v>
                </c:pt>
                <c:pt idx="24">
                  <c:v>2745.6480000000001</c:v>
                </c:pt>
                <c:pt idx="25">
                  <c:v>2792.732</c:v>
                </c:pt>
                <c:pt idx="26">
                  <c:v>2917.3879999999999</c:v>
                </c:pt>
                <c:pt idx="27">
                  <c:v>2998.2559999999999</c:v>
                </c:pt>
                <c:pt idx="28">
                  <c:v>3004.48</c:v>
                </c:pt>
                <c:pt idx="29">
                  <c:v>2998.8719999999998</c:v>
                </c:pt>
                <c:pt idx="30">
                  <c:v>3058.424</c:v>
                </c:pt>
                <c:pt idx="31">
                  <c:v>3030.1080000000002</c:v>
                </c:pt>
                <c:pt idx="32">
                  <c:v>3136.3159999999998</c:v>
                </c:pt>
                <c:pt idx="33">
                  <c:v>3155.884</c:v>
                </c:pt>
                <c:pt idx="34">
                  <c:v>3264.9760000000001</c:v>
                </c:pt>
                <c:pt idx="35">
                  <c:v>3353.768</c:v>
                </c:pt>
                <c:pt idx="36">
                  <c:v>3401.34</c:v>
                </c:pt>
                <c:pt idx="37">
                  <c:v>3399.8719999999998</c:v>
                </c:pt>
                <c:pt idx="38">
                  <c:v>3504.7159999999999</c:v>
                </c:pt>
                <c:pt idx="39">
                  <c:v>3550.6239999999998</c:v>
                </c:pt>
                <c:pt idx="40">
                  <c:v>3560.3040000000001</c:v>
                </c:pt>
                <c:pt idx="41">
                  <c:v>3684.172</c:v>
                </c:pt>
                <c:pt idx="42">
                  <c:v>3730.88</c:v>
                </c:pt>
                <c:pt idx="43">
                  <c:v>3748.32</c:v>
                </c:pt>
                <c:pt idx="44">
                  <c:v>3791.4479999999999</c:v>
                </c:pt>
                <c:pt idx="45">
                  <c:v>3897.808</c:v>
                </c:pt>
                <c:pt idx="46">
                  <c:v>3899.6640000000002</c:v>
                </c:pt>
                <c:pt idx="47">
                  <c:v>3981.5520000000001</c:v>
                </c:pt>
                <c:pt idx="48">
                  <c:v>4010.78</c:v>
                </c:pt>
                <c:pt idx="49">
                  <c:v>4011.7440000000001</c:v>
                </c:pt>
                <c:pt idx="50">
                  <c:v>4010.3960000000002</c:v>
                </c:pt>
                <c:pt idx="51">
                  <c:v>4149.6760000000004</c:v>
                </c:pt>
                <c:pt idx="52">
                  <c:v>4233.884</c:v>
                </c:pt>
                <c:pt idx="53">
                  <c:v>4339.9920000000002</c:v>
                </c:pt>
                <c:pt idx="54">
                  <c:v>4353.2960000000003</c:v>
                </c:pt>
                <c:pt idx="55">
                  <c:v>4358.82</c:v>
                </c:pt>
                <c:pt idx="56">
                  <c:v>4372.7240000000002</c:v>
                </c:pt>
                <c:pt idx="57">
                  <c:v>4320.5479999999998</c:v>
                </c:pt>
                <c:pt idx="58">
                  <c:v>4415.8919999999998</c:v>
                </c:pt>
                <c:pt idx="59">
                  <c:v>4427.4040000000005</c:v>
                </c:pt>
                <c:pt idx="60">
                  <c:v>4485.5240000000003</c:v>
                </c:pt>
                <c:pt idx="61">
                  <c:v>4528.7</c:v>
                </c:pt>
                <c:pt idx="62">
                  <c:v>4522.5640000000003</c:v>
                </c:pt>
                <c:pt idx="63">
                  <c:v>4594.9120000000003</c:v>
                </c:pt>
                <c:pt idx="64">
                  <c:v>4640.3559999999998</c:v>
                </c:pt>
                <c:pt idx="65">
                  <c:v>4725.0240000000003</c:v>
                </c:pt>
                <c:pt idx="66">
                  <c:v>4751.5839999999998</c:v>
                </c:pt>
                <c:pt idx="67">
                  <c:v>4840.384</c:v>
                </c:pt>
                <c:pt idx="68">
                  <c:v>4903.2439999999997</c:v>
                </c:pt>
                <c:pt idx="69">
                  <c:v>4883.8919999999998</c:v>
                </c:pt>
                <c:pt idx="70">
                  <c:v>4923.9279999999999</c:v>
                </c:pt>
                <c:pt idx="71">
                  <c:v>4980.884</c:v>
                </c:pt>
                <c:pt idx="72">
                  <c:v>5002.6639999999998</c:v>
                </c:pt>
                <c:pt idx="73">
                  <c:v>5024.2359999999999</c:v>
                </c:pt>
                <c:pt idx="74">
                  <c:v>5038.1400000000003</c:v>
                </c:pt>
                <c:pt idx="75">
                  <c:v>5025.2640000000001</c:v>
                </c:pt>
                <c:pt idx="76">
                  <c:v>5106.2520000000004</c:v>
                </c:pt>
                <c:pt idx="77">
                  <c:v>5097.4279999999999</c:v>
                </c:pt>
                <c:pt idx="78">
                  <c:v>5097.0360000000001</c:v>
                </c:pt>
                <c:pt idx="79">
                  <c:v>5119.0559999999996</c:v>
                </c:pt>
                <c:pt idx="80">
                  <c:v>5153.0680000000002</c:v>
                </c:pt>
                <c:pt idx="81">
                  <c:v>5205.5839999999998</c:v>
                </c:pt>
                <c:pt idx="82">
                  <c:v>5208.7759999999998</c:v>
                </c:pt>
                <c:pt idx="83">
                  <c:v>5219.2960000000003</c:v>
                </c:pt>
                <c:pt idx="84">
                  <c:v>5293.0159999999996</c:v>
                </c:pt>
                <c:pt idx="85">
                  <c:v>5374.3119999999999</c:v>
                </c:pt>
                <c:pt idx="86">
                  <c:v>5373.6</c:v>
                </c:pt>
                <c:pt idx="87">
                  <c:v>5444.5119999999997</c:v>
                </c:pt>
                <c:pt idx="88">
                  <c:v>5443.4960000000001</c:v>
                </c:pt>
                <c:pt idx="89">
                  <c:v>5512.0119999999997</c:v>
                </c:pt>
                <c:pt idx="90">
                  <c:v>5556.1440000000002</c:v>
                </c:pt>
                <c:pt idx="91">
                  <c:v>5505</c:v>
                </c:pt>
                <c:pt idx="92">
                  <c:v>5605.5</c:v>
                </c:pt>
                <c:pt idx="93">
                  <c:v>5635.3440000000001</c:v>
                </c:pt>
                <c:pt idx="94">
                  <c:v>5648.4960000000001</c:v>
                </c:pt>
                <c:pt idx="95">
                  <c:v>5745.6719999999996</c:v>
                </c:pt>
                <c:pt idx="96">
                  <c:v>5727.076</c:v>
                </c:pt>
                <c:pt idx="97">
                  <c:v>5797.5879999999997</c:v>
                </c:pt>
                <c:pt idx="98">
                  <c:v>5778.9080000000004</c:v>
                </c:pt>
                <c:pt idx="99">
                  <c:v>5791.8119999999999</c:v>
                </c:pt>
                <c:pt idx="100">
                  <c:v>5825.9040000000005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A-4714-8F4A-F400A8426C52}"/>
            </c:ext>
          </c:extLst>
        </c:ser>
        <c:ser>
          <c:idx val="2"/>
          <c:order val="2"/>
          <c:tx>
            <c:v>OR10x250-0.50_3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1132.8320000000001</c:v>
                </c:pt>
                <c:pt idx="2">
                  <c:v>1903.0840000000001</c:v>
                </c:pt>
                <c:pt idx="3">
                  <c:v>2592.0239999999999</c:v>
                </c:pt>
                <c:pt idx="4">
                  <c:v>2952.6559999999999</c:v>
                </c:pt>
                <c:pt idx="5">
                  <c:v>3233.4160000000002</c:v>
                </c:pt>
                <c:pt idx="6">
                  <c:v>3489.3760000000002</c:v>
                </c:pt>
                <c:pt idx="7">
                  <c:v>3894.5439999999999</c:v>
                </c:pt>
                <c:pt idx="8">
                  <c:v>3940.28</c:v>
                </c:pt>
                <c:pt idx="9">
                  <c:v>4027.616</c:v>
                </c:pt>
                <c:pt idx="10">
                  <c:v>4283.72</c:v>
                </c:pt>
                <c:pt idx="11">
                  <c:v>4466.8999999999996</c:v>
                </c:pt>
                <c:pt idx="12">
                  <c:v>4655.7280000000001</c:v>
                </c:pt>
                <c:pt idx="13">
                  <c:v>4832.8959999999997</c:v>
                </c:pt>
                <c:pt idx="14">
                  <c:v>4963.2640000000001</c:v>
                </c:pt>
                <c:pt idx="15">
                  <c:v>5071.2039999999997</c:v>
                </c:pt>
                <c:pt idx="16">
                  <c:v>5148.2479999999996</c:v>
                </c:pt>
                <c:pt idx="17">
                  <c:v>5306.3440000000001</c:v>
                </c:pt>
                <c:pt idx="18">
                  <c:v>5410.0720000000001</c:v>
                </c:pt>
                <c:pt idx="19">
                  <c:v>5534.576</c:v>
                </c:pt>
                <c:pt idx="20">
                  <c:v>5848.1319999999996</c:v>
                </c:pt>
                <c:pt idx="21">
                  <c:v>5878.9160000000002</c:v>
                </c:pt>
                <c:pt idx="22">
                  <c:v>6108.0439999999999</c:v>
                </c:pt>
                <c:pt idx="23">
                  <c:v>6416.0559999999996</c:v>
                </c:pt>
                <c:pt idx="24">
                  <c:v>6605.9759999999997</c:v>
                </c:pt>
                <c:pt idx="25">
                  <c:v>6965.7839999999997</c:v>
                </c:pt>
                <c:pt idx="26">
                  <c:v>7168.5519999999997</c:v>
                </c:pt>
                <c:pt idx="27">
                  <c:v>7404.92</c:v>
                </c:pt>
                <c:pt idx="28">
                  <c:v>7625.66</c:v>
                </c:pt>
                <c:pt idx="29">
                  <c:v>7610.1319999999996</c:v>
                </c:pt>
                <c:pt idx="30">
                  <c:v>7869.576</c:v>
                </c:pt>
                <c:pt idx="31">
                  <c:v>7901.68</c:v>
                </c:pt>
                <c:pt idx="32">
                  <c:v>8040.52</c:v>
                </c:pt>
                <c:pt idx="33">
                  <c:v>8206.5519999999997</c:v>
                </c:pt>
                <c:pt idx="34">
                  <c:v>8478.4599999999991</c:v>
                </c:pt>
                <c:pt idx="35">
                  <c:v>8584.5159999999996</c:v>
                </c:pt>
                <c:pt idx="36">
                  <c:v>8732.6200000000008</c:v>
                </c:pt>
                <c:pt idx="37">
                  <c:v>8743.3680000000004</c:v>
                </c:pt>
                <c:pt idx="38">
                  <c:v>8857.9639999999999</c:v>
                </c:pt>
                <c:pt idx="39">
                  <c:v>8919</c:v>
                </c:pt>
                <c:pt idx="40">
                  <c:v>9036.6720000000005</c:v>
                </c:pt>
                <c:pt idx="41">
                  <c:v>9136.2279999999992</c:v>
                </c:pt>
                <c:pt idx="42">
                  <c:v>9231.8359999999993</c:v>
                </c:pt>
                <c:pt idx="43">
                  <c:v>9453.94</c:v>
                </c:pt>
                <c:pt idx="44">
                  <c:v>9729.1080000000002</c:v>
                </c:pt>
                <c:pt idx="45">
                  <c:v>9763.18</c:v>
                </c:pt>
                <c:pt idx="46">
                  <c:v>9832.6720000000005</c:v>
                </c:pt>
                <c:pt idx="47">
                  <c:v>10008.904</c:v>
                </c:pt>
                <c:pt idx="48">
                  <c:v>9791.0959999999995</c:v>
                </c:pt>
                <c:pt idx="49">
                  <c:v>9918.3119999999999</c:v>
                </c:pt>
                <c:pt idx="50">
                  <c:v>9951.58</c:v>
                </c:pt>
                <c:pt idx="51">
                  <c:v>9974.06</c:v>
                </c:pt>
                <c:pt idx="52">
                  <c:v>10119.252</c:v>
                </c:pt>
                <c:pt idx="53">
                  <c:v>10089.512000000001</c:v>
                </c:pt>
                <c:pt idx="54">
                  <c:v>10044.896000000001</c:v>
                </c:pt>
                <c:pt idx="55">
                  <c:v>10210.067999999999</c:v>
                </c:pt>
                <c:pt idx="56">
                  <c:v>10296.620000000001</c:v>
                </c:pt>
                <c:pt idx="57">
                  <c:v>10496.324000000001</c:v>
                </c:pt>
                <c:pt idx="58">
                  <c:v>10436.788</c:v>
                </c:pt>
                <c:pt idx="59">
                  <c:v>10470.144</c:v>
                </c:pt>
                <c:pt idx="60">
                  <c:v>10462.212</c:v>
                </c:pt>
                <c:pt idx="61">
                  <c:v>10348.727999999999</c:v>
                </c:pt>
                <c:pt idx="62">
                  <c:v>10387.852000000001</c:v>
                </c:pt>
                <c:pt idx="63">
                  <c:v>10484.348</c:v>
                </c:pt>
                <c:pt idx="64">
                  <c:v>10592.263999999999</c:v>
                </c:pt>
                <c:pt idx="65">
                  <c:v>10568.384</c:v>
                </c:pt>
                <c:pt idx="66">
                  <c:v>10729.995999999999</c:v>
                </c:pt>
                <c:pt idx="67">
                  <c:v>10621.364</c:v>
                </c:pt>
                <c:pt idx="68">
                  <c:v>10587.64</c:v>
                </c:pt>
                <c:pt idx="69">
                  <c:v>10629.128000000001</c:v>
                </c:pt>
                <c:pt idx="70">
                  <c:v>10639.14</c:v>
                </c:pt>
                <c:pt idx="71">
                  <c:v>10848.26</c:v>
                </c:pt>
                <c:pt idx="72">
                  <c:v>11021.24</c:v>
                </c:pt>
                <c:pt idx="73">
                  <c:v>11104.912</c:v>
                </c:pt>
                <c:pt idx="74">
                  <c:v>11198.816000000001</c:v>
                </c:pt>
                <c:pt idx="75">
                  <c:v>11218.58</c:v>
                </c:pt>
                <c:pt idx="76">
                  <c:v>11275.72</c:v>
                </c:pt>
                <c:pt idx="77">
                  <c:v>11355.62</c:v>
                </c:pt>
                <c:pt idx="78">
                  <c:v>11419.992</c:v>
                </c:pt>
                <c:pt idx="79">
                  <c:v>11359.628000000001</c:v>
                </c:pt>
                <c:pt idx="80">
                  <c:v>11433.448</c:v>
                </c:pt>
                <c:pt idx="81">
                  <c:v>11525.236000000001</c:v>
                </c:pt>
                <c:pt idx="82">
                  <c:v>11496.28</c:v>
                </c:pt>
                <c:pt idx="83">
                  <c:v>11462.168</c:v>
                </c:pt>
                <c:pt idx="84">
                  <c:v>11710.675999999999</c:v>
                </c:pt>
                <c:pt idx="85">
                  <c:v>11886.371999999999</c:v>
                </c:pt>
                <c:pt idx="86">
                  <c:v>11999.791999999999</c:v>
                </c:pt>
                <c:pt idx="87">
                  <c:v>12127.212</c:v>
                </c:pt>
                <c:pt idx="88">
                  <c:v>12097.864</c:v>
                </c:pt>
                <c:pt idx="89">
                  <c:v>12189.592000000001</c:v>
                </c:pt>
                <c:pt idx="90">
                  <c:v>12137.364</c:v>
                </c:pt>
                <c:pt idx="91">
                  <c:v>12176.02</c:v>
                </c:pt>
                <c:pt idx="92">
                  <c:v>12187.048000000001</c:v>
                </c:pt>
                <c:pt idx="93">
                  <c:v>12117.14</c:v>
                </c:pt>
                <c:pt idx="94">
                  <c:v>12059.495999999999</c:v>
                </c:pt>
                <c:pt idx="95">
                  <c:v>12252.328</c:v>
                </c:pt>
                <c:pt idx="96">
                  <c:v>12322.424000000001</c:v>
                </c:pt>
                <c:pt idx="97">
                  <c:v>12461.864</c:v>
                </c:pt>
                <c:pt idx="98">
                  <c:v>12467.08</c:v>
                </c:pt>
                <c:pt idx="99">
                  <c:v>12638.763999999999</c:v>
                </c:pt>
                <c:pt idx="100">
                  <c:v>12666.992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A-4714-8F4A-F400A8426C52}"/>
            </c:ext>
          </c:extLst>
        </c:ser>
        <c:ser>
          <c:idx val="3"/>
          <c:order val="3"/>
          <c:tx>
            <c:v>OR10x250-0.50_3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2274.444</c:v>
                </c:pt>
                <c:pt idx="2">
                  <c:v>3946.4360000000001</c:v>
                </c:pt>
                <c:pt idx="3">
                  <c:v>5177.0280000000002</c:v>
                </c:pt>
                <c:pt idx="4">
                  <c:v>5768.14</c:v>
                </c:pt>
                <c:pt idx="5">
                  <c:v>5921.9040000000005</c:v>
                </c:pt>
                <c:pt idx="6">
                  <c:v>6616.4520000000002</c:v>
                </c:pt>
                <c:pt idx="7">
                  <c:v>7235.576</c:v>
                </c:pt>
                <c:pt idx="8">
                  <c:v>7754.152</c:v>
                </c:pt>
                <c:pt idx="9">
                  <c:v>7913.54</c:v>
                </c:pt>
                <c:pt idx="10">
                  <c:v>8480.0280000000002</c:v>
                </c:pt>
                <c:pt idx="11">
                  <c:v>8659.8639999999996</c:v>
                </c:pt>
                <c:pt idx="12">
                  <c:v>9262.7279999999992</c:v>
                </c:pt>
                <c:pt idx="13">
                  <c:v>9831.6440000000002</c:v>
                </c:pt>
                <c:pt idx="14">
                  <c:v>10078.472</c:v>
                </c:pt>
                <c:pt idx="15">
                  <c:v>10092.816000000001</c:v>
                </c:pt>
                <c:pt idx="16">
                  <c:v>10566.396000000001</c:v>
                </c:pt>
                <c:pt idx="17">
                  <c:v>10657.508</c:v>
                </c:pt>
                <c:pt idx="18">
                  <c:v>10654.835999999999</c:v>
                </c:pt>
                <c:pt idx="19">
                  <c:v>10930.06</c:v>
                </c:pt>
                <c:pt idx="20">
                  <c:v>11289.276</c:v>
                </c:pt>
                <c:pt idx="21">
                  <c:v>11734.332</c:v>
                </c:pt>
                <c:pt idx="22">
                  <c:v>11717.572</c:v>
                </c:pt>
                <c:pt idx="23">
                  <c:v>12305.276</c:v>
                </c:pt>
                <c:pt idx="24">
                  <c:v>12728.66</c:v>
                </c:pt>
                <c:pt idx="25">
                  <c:v>12932.82</c:v>
                </c:pt>
                <c:pt idx="26">
                  <c:v>13006.664000000001</c:v>
                </c:pt>
                <c:pt idx="27">
                  <c:v>13235.516</c:v>
                </c:pt>
                <c:pt idx="28">
                  <c:v>13715.564</c:v>
                </c:pt>
                <c:pt idx="29">
                  <c:v>13777.84</c:v>
                </c:pt>
                <c:pt idx="30">
                  <c:v>14153.796</c:v>
                </c:pt>
                <c:pt idx="31">
                  <c:v>14075.384</c:v>
                </c:pt>
                <c:pt idx="32">
                  <c:v>13678.531999999999</c:v>
                </c:pt>
                <c:pt idx="33">
                  <c:v>13944.4</c:v>
                </c:pt>
                <c:pt idx="34">
                  <c:v>14072.984</c:v>
                </c:pt>
                <c:pt idx="35">
                  <c:v>13975.784</c:v>
                </c:pt>
                <c:pt idx="36">
                  <c:v>14112.404</c:v>
                </c:pt>
                <c:pt idx="37">
                  <c:v>14450.276</c:v>
                </c:pt>
                <c:pt idx="38">
                  <c:v>14838.732</c:v>
                </c:pt>
                <c:pt idx="39">
                  <c:v>14738.152</c:v>
                </c:pt>
                <c:pt idx="40">
                  <c:v>14648.088</c:v>
                </c:pt>
                <c:pt idx="41">
                  <c:v>15004.907999999999</c:v>
                </c:pt>
                <c:pt idx="42">
                  <c:v>15396.956</c:v>
                </c:pt>
                <c:pt idx="43">
                  <c:v>15379.647999999999</c:v>
                </c:pt>
                <c:pt idx="44">
                  <c:v>15598.364</c:v>
                </c:pt>
                <c:pt idx="45">
                  <c:v>15478.964</c:v>
                </c:pt>
                <c:pt idx="46">
                  <c:v>15683.38</c:v>
                </c:pt>
                <c:pt idx="47">
                  <c:v>15672.272000000001</c:v>
                </c:pt>
                <c:pt idx="48">
                  <c:v>15900.4</c:v>
                </c:pt>
                <c:pt idx="49">
                  <c:v>15596.628000000001</c:v>
                </c:pt>
                <c:pt idx="50">
                  <c:v>15944.772000000001</c:v>
                </c:pt>
                <c:pt idx="51">
                  <c:v>16003.34</c:v>
                </c:pt>
                <c:pt idx="52">
                  <c:v>15995.291999999999</c:v>
                </c:pt>
                <c:pt idx="53">
                  <c:v>16063.616</c:v>
                </c:pt>
                <c:pt idx="54">
                  <c:v>16525.54</c:v>
                </c:pt>
                <c:pt idx="55">
                  <c:v>16517.099999999999</c:v>
                </c:pt>
                <c:pt idx="56">
                  <c:v>16778.684000000001</c:v>
                </c:pt>
                <c:pt idx="57">
                  <c:v>17291.972000000002</c:v>
                </c:pt>
                <c:pt idx="58">
                  <c:v>17882.083999999999</c:v>
                </c:pt>
                <c:pt idx="59">
                  <c:v>17668.743999999999</c:v>
                </c:pt>
                <c:pt idx="60">
                  <c:v>17567</c:v>
                </c:pt>
                <c:pt idx="61">
                  <c:v>17636.400000000001</c:v>
                </c:pt>
                <c:pt idx="62">
                  <c:v>18095.547999999999</c:v>
                </c:pt>
                <c:pt idx="63">
                  <c:v>17996.444</c:v>
                </c:pt>
                <c:pt idx="64">
                  <c:v>18014.2</c:v>
                </c:pt>
                <c:pt idx="65">
                  <c:v>17963.896000000001</c:v>
                </c:pt>
                <c:pt idx="66">
                  <c:v>18175.072</c:v>
                </c:pt>
                <c:pt idx="67">
                  <c:v>18207.324000000001</c:v>
                </c:pt>
                <c:pt idx="68">
                  <c:v>18284.684000000001</c:v>
                </c:pt>
                <c:pt idx="69">
                  <c:v>18524.128000000001</c:v>
                </c:pt>
                <c:pt idx="70">
                  <c:v>18624.263999999999</c:v>
                </c:pt>
                <c:pt idx="71">
                  <c:v>18881.232</c:v>
                </c:pt>
                <c:pt idx="72">
                  <c:v>18555.092000000001</c:v>
                </c:pt>
                <c:pt idx="73">
                  <c:v>18813.66</c:v>
                </c:pt>
                <c:pt idx="74">
                  <c:v>19049.98</c:v>
                </c:pt>
                <c:pt idx="75">
                  <c:v>19067.876</c:v>
                </c:pt>
                <c:pt idx="76">
                  <c:v>19109.704000000002</c:v>
                </c:pt>
                <c:pt idx="77">
                  <c:v>18954.756000000001</c:v>
                </c:pt>
                <c:pt idx="78">
                  <c:v>19042.171999999999</c:v>
                </c:pt>
                <c:pt idx="79">
                  <c:v>19166.383999999998</c:v>
                </c:pt>
                <c:pt idx="80">
                  <c:v>19539.128000000001</c:v>
                </c:pt>
                <c:pt idx="81">
                  <c:v>19853.027999999998</c:v>
                </c:pt>
                <c:pt idx="82">
                  <c:v>19998.828000000001</c:v>
                </c:pt>
                <c:pt idx="83">
                  <c:v>20495.263999999999</c:v>
                </c:pt>
                <c:pt idx="84">
                  <c:v>20097.536</c:v>
                </c:pt>
                <c:pt idx="85">
                  <c:v>20029.475999999999</c:v>
                </c:pt>
                <c:pt idx="86">
                  <c:v>19778.995999999999</c:v>
                </c:pt>
                <c:pt idx="87">
                  <c:v>19951.324000000001</c:v>
                </c:pt>
                <c:pt idx="88">
                  <c:v>19980.928</c:v>
                </c:pt>
                <c:pt idx="89">
                  <c:v>19724.691999999999</c:v>
                </c:pt>
                <c:pt idx="90">
                  <c:v>19658.063999999998</c:v>
                </c:pt>
                <c:pt idx="91">
                  <c:v>19690.900000000001</c:v>
                </c:pt>
                <c:pt idx="92">
                  <c:v>19856.964</c:v>
                </c:pt>
                <c:pt idx="93">
                  <c:v>20443.400000000001</c:v>
                </c:pt>
                <c:pt idx="94">
                  <c:v>20159.759999999998</c:v>
                </c:pt>
                <c:pt idx="95">
                  <c:v>20518.196</c:v>
                </c:pt>
                <c:pt idx="96">
                  <c:v>20412.580000000002</c:v>
                </c:pt>
                <c:pt idx="97">
                  <c:v>20945.151999999998</c:v>
                </c:pt>
                <c:pt idx="98">
                  <c:v>20891.423999999999</c:v>
                </c:pt>
                <c:pt idx="99">
                  <c:v>20974.400000000001</c:v>
                </c:pt>
                <c:pt idx="100">
                  <c:v>20786.008000000002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A-4714-8F4A-F400A8426C52}"/>
            </c:ext>
          </c:extLst>
        </c:ser>
        <c:ser>
          <c:idx val="4"/>
          <c:order val="4"/>
          <c:tx>
            <c:v>OR10x250-0.50_3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4848.7240000000002</c:v>
                </c:pt>
                <c:pt idx="2">
                  <c:v>7758.4080000000004</c:v>
                </c:pt>
                <c:pt idx="3">
                  <c:v>9558.1239999999998</c:v>
                </c:pt>
                <c:pt idx="4">
                  <c:v>10620.708000000001</c:v>
                </c:pt>
                <c:pt idx="5">
                  <c:v>11657.067999999999</c:v>
                </c:pt>
                <c:pt idx="6">
                  <c:v>12606.736000000001</c:v>
                </c:pt>
                <c:pt idx="7">
                  <c:v>13671.023999999999</c:v>
                </c:pt>
                <c:pt idx="8">
                  <c:v>14243.932000000001</c:v>
                </c:pt>
                <c:pt idx="9">
                  <c:v>14833.291999999999</c:v>
                </c:pt>
                <c:pt idx="10">
                  <c:v>15168.907999999999</c:v>
                </c:pt>
                <c:pt idx="11">
                  <c:v>15333.432000000001</c:v>
                </c:pt>
                <c:pt idx="12">
                  <c:v>16303.956</c:v>
                </c:pt>
                <c:pt idx="13">
                  <c:v>17075.691999999999</c:v>
                </c:pt>
                <c:pt idx="14">
                  <c:v>16712.671999999999</c:v>
                </c:pt>
                <c:pt idx="15">
                  <c:v>17774.38</c:v>
                </c:pt>
                <c:pt idx="16">
                  <c:v>18011.444</c:v>
                </c:pt>
                <c:pt idx="17">
                  <c:v>17977.68</c:v>
                </c:pt>
                <c:pt idx="18">
                  <c:v>18620.312000000002</c:v>
                </c:pt>
                <c:pt idx="19">
                  <c:v>18333.82</c:v>
                </c:pt>
                <c:pt idx="20">
                  <c:v>18890.151999999998</c:v>
                </c:pt>
                <c:pt idx="21">
                  <c:v>19318.292000000001</c:v>
                </c:pt>
                <c:pt idx="22">
                  <c:v>19879.272000000001</c:v>
                </c:pt>
                <c:pt idx="23">
                  <c:v>20444.592000000001</c:v>
                </c:pt>
                <c:pt idx="24">
                  <c:v>20491.148000000001</c:v>
                </c:pt>
                <c:pt idx="25">
                  <c:v>21280.248</c:v>
                </c:pt>
                <c:pt idx="26">
                  <c:v>20710.795999999998</c:v>
                </c:pt>
                <c:pt idx="27">
                  <c:v>20325.356</c:v>
                </c:pt>
                <c:pt idx="28">
                  <c:v>19956.387999999999</c:v>
                </c:pt>
                <c:pt idx="29">
                  <c:v>20141.364000000001</c:v>
                </c:pt>
                <c:pt idx="30">
                  <c:v>20579.635999999999</c:v>
                </c:pt>
                <c:pt idx="31">
                  <c:v>21110.944</c:v>
                </c:pt>
                <c:pt idx="32">
                  <c:v>21324.135999999999</c:v>
                </c:pt>
                <c:pt idx="33">
                  <c:v>20857.988000000001</c:v>
                </c:pt>
                <c:pt idx="34">
                  <c:v>20692.272000000001</c:v>
                </c:pt>
                <c:pt idx="35">
                  <c:v>21198.712</c:v>
                </c:pt>
                <c:pt idx="36">
                  <c:v>21368.004000000001</c:v>
                </c:pt>
                <c:pt idx="37">
                  <c:v>21144.484</c:v>
                </c:pt>
                <c:pt idx="38">
                  <c:v>21386.867999999999</c:v>
                </c:pt>
                <c:pt idx="39">
                  <c:v>21308.871999999999</c:v>
                </c:pt>
                <c:pt idx="40">
                  <c:v>21401.191999999999</c:v>
                </c:pt>
                <c:pt idx="41">
                  <c:v>21475.815999999999</c:v>
                </c:pt>
                <c:pt idx="42">
                  <c:v>21804.376</c:v>
                </c:pt>
                <c:pt idx="43">
                  <c:v>21238.052</c:v>
                </c:pt>
                <c:pt idx="44">
                  <c:v>20610.772000000001</c:v>
                </c:pt>
                <c:pt idx="45">
                  <c:v>21392.491999999998</c:v>
                </c:pt>
                <c:pt idx="46">
                  <c:v>22030</c:v>
                </c:pt>
                <c:pt idx="47">
                  <c:v>21771.412</c:v>
                </c:pt>
                <c:pt idx="48">
                  <c:v>21794.691999999999</c:v>
                </c:pt>
                <c:pt idx="49">
                  <c:v>21868.560000000001</c:v>
                </c:pt>
                <c:pt idx="50">
                  <c:v>21986.455999999998</c:v>
                </c:pt>
                <c:pt idx="51">
                  <c:v>21686.088</c:v>
                </c:pt>
                <c:pt idx="52">
                  <c:v>21793.788</c:v>
                </c:pt>
                <c:pt idx="53">
                  <c:v>21865.896000000001</c:v>
                </c:pt>
                <c:pt idx="54">
                  <c:v>23407.227999999999</c:v>
                </c:pt>
                <c:pt idx="55">
                  <c:v>23381.743999999999</c:v>
                </c:pt>
                <c:pt idx="56">
                  <c:v>23389.119999999999</c:v>
                </c:pt>
                <c:pt idx="57">
                  <c:v>24281.083999999999</c:v>
                </c:pt>
                <c:pt idx="58">
                  <c:v>24495.18</c:v>
                </c:pt>
                <c:pt idx="59">
                  <c:v>24527.26</c:v>
                </c:pt>
                <c:pt idx="60">
                  <c:v>24977.331999999999</c:v>
                </c:pt>
                <c:pt idx="61">
                  <c:v>24606.116000000002</c:v>
                </c:pt>
                <c:pt idx="62">
                  <c:v>24449.212</c:v>
                </c:pt>
                <c:pt idx="63">
                  <c:v>24404.047999999999</c:v>
                </c:pt>
                <c:pt idx="64">
                  <c:v>23887.748</c:v>
                </c:pt>
                <c:pt idx="65">
                  <c:v>22690.151999999998</c:v>
                </c:pt>
                <c:pt idx="66">
                  <c:v>22102.644</c:v>
                </c:pt>
                <c:pt idx="67">
                  <c:v>22206.056</c:v>
                </c:pt>
                <c:pt idx="68">
                  <c:v>22179.455999999998</c:v>
                </c:pt>
                <c:pt idx="69">
                  <c:v>22275.232</c:v>
                </c:pt>
                <c:pt idx="70">
                  <c:v>22839.331999999999</c:v>
                </c:pt>
                <c:pt idx="71">
                  <c:v>23313.14</c:v>
                </c:pt>
                <c:pt idx="72">
                  <c:v>23054.78</c:v>
                </c:pt>
                <c:pt idx="73">
                  <c:v>22495.86</c:v>
                </c:pt>
                <c:pt idx="74">
                  <c:v>23223.748</c:v>
                </c:pt>
                <c:pt idx="75">
                  <c:v>23402.603999999999</c:v>
                </c:pt>
                <c:pt idx="76">
                  <c:v>23353.103999999999</c:v>
                </c:pt>
                <c:pt idx="77">
                  <c:v>23384.556</c:v>
                </c:pt>
                <c:pt idx="78">
                  <c:v>23522.844000000001</c:v>
                </c:pt>
                <c:pt idx="79">
                  <c:v>23555</c:v>
                </c:pt>
                <c:pt idx="80">
                  <c:v>22765.5</c:v>
                </c:pt>
                <c:pt idx="81">
                  <c:v>22264.083999999999</c:v>
                </c:pt>
                <c:pt idx="82">
                  <c:v>22429.02</c:v>
                </c:pt>
                <c:pt idx="83">
                  <c:v>22837.108</c:v>
                </c:pt>
                <c:pt idx="84">
                  <c:v>23489.916000000001</c:v>
                </c:pt>
                <c:pt idx="85">
                  <c:v>23221.135999999999</c:v>
                </c:pt>
                <c:pt idx="86">
                  <c:v>23591.187999999998</c:v>
                </c:pt>
                <c:pt idx="87">
                  <c:v>23551.223999999998</c:v>
                </c:pt>
                <c:pt idx="88">
                  <c:v>23853.304</c:v>
                </c:pt>
                <c:pt idx="89">
                  <c:v>23552.616000000002</c:v>
                </c:pt>
                <c:pt idx="90">
                  <c:v>23557.919999999998</c:v>
                </c:pt>
                <c:pt idx="91">
                  <c:v>23183.475999999999</c:v>
                </c:pt>
                <c:pt idx="92">
                  <c:v>23079.684000000001</c:v>
                </c:pt>
                <c:pt idx="93">
                  <c:v>23212.144</c:v>
                </c:pt>
                <c:pt idx="94">
                  <c:v>22671.844000000001</c:v>
                </c:pt>
                <c:pt idx="95">
                  <c:v>21650.912</c:v>
                </c:pt>
                <c:pt idx="96">
                  <c:v>21130.82</c:v>
                </c:pt>
                <c:pt idx="97">
                  <c:v>21528.067999999999</c:v>
                </c:pt>
                <c:pt idx="98">
                  <c:v>22051.16</c:v>
                </c:pt>
                <c:pt idx="99">
                  <c:v>22473.067999999999</c:v>
                </c:pt>
                <c:pt idx="100">
                  <c:v>22332.448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1A-4714-8F4A-F400A842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07311"/>
        <c:axId val="1091042415"/>
      </c:lineChart>
      <c:catAx>
        <c:axId val="102500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1042415"/>
        <c:crosses val="autoZero"/>
        <c:auto val="1"/>
        <c:lblAlgn val="ctr"/>
        <c:lblOffset val="100"/>
        <c:noMultiLvlLbl val="0"/>
      </c:catAx>
      <c:valAx>
        <c:axId val="1091042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00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230.34800000000001</c:v>
                </c:pt>
                <c:pt idx="2">
                  <c:v>233.68799999999999</c:v>
                </c:pt>
                <c:pt idx="3">
                  <c:v>246.572</c:v>
                </c:pt>
                <c:pt idx="4">
                  <c:v>236.96799999999999</c:v>
                </c:pt>
                <c:pt idx="5">
                  <c:v>277.55599999999998</c:v>
                </c:pt>
                <c:pt idx="6">
                  <c:v>286</c:v>
                </c:pt>
                <c:pt idx="7">
                  <c:v>302.64800000000002</c:v>
                </c:pt>
                <c:pt idx="8">
                  <c:v>298.72000000000003</c:v>
                </c:pt>
                <c:pt idx="9">
                  <c:v>272.67200000000003</c:v>
                </c:pt>
                <c:pt idx="10">
                  <c:v>279.29599999999999</c:v>
                </c:pt>
                <c:pt idx="11">
                  <c:v>301.7</c:v>
                </c:pt>
                <c:pt idx="12">
                  <c:v>318.77999999999997</c:v>
                </c:pt>
                <c:pt idx="13">
                  <c:v>297.10000000000002</c:v>
                </c:pt>
                <c:pt idx="14">
                  <c:v>277.62400000000002</c:v>
                </c:pt>
                <c:pt idx="15">
                  <c:v>269.71600000000001</c:v>
                </c:pt>
                <c:pt idx="16">
                  <c:v>315.16000000000003</c:v>
                </c:pt>
                <c:pt idx="17">
                  <c:v>277.00400000000002</c:v>
                </c:pt>
                <c:pt idx="18">
                  <c:v>314.988</c:v>
                </c:pt>
                <c:pt idx="19">
                  <c:v>277.82799999999997</c:v>
                </c:pt>
                <c:pt idx="20">
                  <c:v>299.928</c:v>
                </c:pt>
                <c:pt idx="21">
                  <c:v>299.65199999999999</c:v>
                </c:pt>
                <c:pt idx="22">
                  <c:v>307.096</c:v>
                </c:pt>
                <c:pt idx="23">
                  <c:v>291.37200000000001</c:v>
                </c:pt>
                <c:pt idx="24">
                  <c:v>302.09199999999998</c:v>
                </c:pt>
                <c:pt idx="25">
                  <c:v>281.74400000000003</c:v>
                </c:pt>
                <c:pt idx="26">
                  <c:v>312.22000000000003</c:v>
                </c:pt>
                <c:pt idx="27">
                  <c:v>313.62400000000002</c:v>
                </c:pt>
                <c:pt idx="28">
                  <c:v>277.95999999999998</c:v>
                </c:pt>
                <c:pt idx="29">
                  <c:v>310.24799999999999</c:v>
                </c:pt>
                <c:pt idx="30">
                  <c:v>302.572</c:v>
                </c:pt>
                <c:pt idx="31">
                  <c:v>319.44</c:v>
                </c:pt>
                <c:pt idx="32">
                  <c:v>277.05599999999998</c:v>
                </c:pt>
                <c:pt idx="33">
                  <c:v>308.7</c:v>
                </c:pt>
                <c:pt idx="34">
                  <c:v>334.09199999999998</c:v>
                </c:pt>
                <c:pt idx="35">
                  <c:v>324.89600000000002</c:v>
                </c:pt>
                <c:pt idx="36">
                  <c:v>307.36399999999998</c:v>
                </c:pt>
                <c:pt idx="37">
                  <c:v>300.98399999999998</c:v>
                </c:pt>
                <c:pt idx="38">
                  <c:v>299.37599999999998</c:v>
                </c:pt>
                <c:pt idx="39">
                  <c:v>356.71199999999999</c:v>
                </c:pt>
                <c:pt idx="40">
                  <c:v>312.79599999999999</c:v>
                </c:pt>
                <c:pt idx="41">
                  <c:v>294.32799999999997</c:v>
                </c:pt>
                <c:pt idx="42">
                  <c:v>283.85599999999999</c:v>
                </c:pt>
                <c:pt idx="43">
                  <c:v>300.60000000000002</c:v>
                </c:pt>
                <c:pt idx="44">
                  <c:v>315.32799999999997</c:v>
                </c:pt>
                <c:pt idx="45">
                  <c:v>316.95600000000002</c:v>
                </c:pt>
                <c:pt idx="46">
                  <c:v>300.41199999999998</c:v>
                </c:pt>
                <c:pt idx="47">
                  <c:v>320.048</c:v>
                </c:pt>
                <c:pt idx="48">
                  <c:v>320.85199999999998</c:v>
                </c:pt>
                <c:pt idx="49">
                  <c:v>298.38799999999998</c:v>
                </c:pt>
                <c:pt idx="50">
                  <c:v>315.15199999999999</c:v>
                </c:pt>
                <c:pt idx="51">
                  <c:v>290.87200000000001</c:v>
                </c:pt>
                <c:pt idx="52">
                  <c:v>311.072</c:v>
                </c:pt>
                <c:pt idx="53">
                  <c:v>320.524</c:v>
                </c:pt>
                <c:pt idx="54">
                  <c:v>307.25200000000001</c:v>
                </c:pt>
                <c:pt idx="55">
                  <c:v>302.64400000000001</c:v>
                </c:pt>
                <c:pt idx="56">
                  <c:v>300.53199999999998</c:v>
                </c:pt>
                <c:pt idx="57">
                  <c:v>340.55599999999998</c:v>
                </c:pt>
                <c:pt idx="58">
                  <c:v>303.95600000000002</c:v>
                </c:pt>
                <c:pt idx="59">
                  <c:v>330.20400000000001</c:v>
                </c:pt>
                <c:pt idx="60">
                  <c:v>302.904</c:v>
                </c:pt>
                <c:pt idx="61">
                  <c:v>300.108</c:v>
                </c:pt>
                <c:pt idx="62">
                  <c:v>290.904</c:v>
                </c:pt>
                <c:pt idx="63">
                  <c:v>293.988</c:v>
                </c:pt>
                <c:pt idx="64">
                  <c:v>272.46800000000002</c:v>
                </c:pt>
                <c:pt idx="65">
                  <c:v>318.67200000000003</c:v>
                </c:pt>
                <c:pt idx="66">
                  <c:v>295.584</c:v>
                </c:pt>
                <c:pt idx="67">
                  <c:v>351.28800000000001</c:v>
                </c:pt>
                <c:pt idx="68">
                  <c:v>348.98</c:v>
                </c:pt>
                <c:pt idx="69">
                  <c:v>312.99599999999998</c:v>
                </c:pt>
                <c:pt idx="70">
                  <c:v>288.512</c:v>
                </c:pt>
                <c:pt idx="71">
                  <c:v>326.74</c:v>
                </c:pt>
                <c:pt idx="72">
                  <c:v>327.54000000000002</c:v>
                </c:pt>
                <c:pt idx="73">
                  <c:v>298.16000000000003</c:v>
                </c:pt>
                <c:pt idx="74">
                  <c:v>295.29599999999999</c:v>
                </c:pt>
                <c:pt idx="75">
                  <c:v>319.26799999999997</c:v>
                </c:pt>
                <c:pt idx="76">
                  <c:v>290.29599999999999</c:v>
                </c:pt>
                <c:pt idx="77">
                  <c:v>322.28399999999999</c:v>
                </c:pt>
                <c:pt idx="78">
                  <c:v>313.27600000000001</c:v>
                </c:pt>
                <c:pt idx="79">
                  <c:v>272.77999999999997</c:v>
                </c:pt>
                <c:pt idx="80">
                  <c:v>316.452</c:v>
                </c:pt>
                <c:pt idx="81">
                  <c:v>284.91199999999998</c:v>
                </c:pt>
                <c:pt idx="82">
                  <c:v>312.072</c:v>
                </c:pt>
                <c:pt idx="83">
                  <c:v>272.90800000000002</c:v>
                </c:pt>
                <c:pt idx="84">
                  <c:v>293.548</c:v>
                </c:pt>
                <c:pt idx="85">
                  <c:v>329.14</c:v>
                </c:pt>
                <c:pt idx="86">
                  <c:v>334.108</c:v>
                </c:pt>
                <c:pt idx="87">
                  <c:v>334.55200000000002</c:v>
                </c:pt>
                <c:pt idx="88">
                  <c:v>311.28399999999999</c:v>
                </c:pt>
                <c:pt idx="89">
                  <c:v>291.99200000000002</c:v>
                </c:pt>
                <c:pt idx="90">
                  <c:v>327.23599999999999</c:v>
                </c:pt>
                <c:pt idx="91">
                  <c:v>304.53199999999998</c:v>
                </c:pt>
                <c:pt idx="92">
                  <c:v>325.22800000000001</c:v>
                </c:pt>
                <c:pt idx="93">
                  <c:v>320.82799999999997</c:v>
                </c:pt>
                <c:pt idx="94">
                  <c:v>275.36</c:v>
                </c:pt>
                <c:pt idx="95">
                  <c:v>314.464</c:v>
                </c:pt>
                <c:pt idx="96">
                  <c:v>292.94</c:v>
                </c:pt>
                <c:pt idx="97">
                  <c:v>315.86799999999999</c:v>
                </c:pt>
                <c:pt idx="98">
                  <c:v>319.488</c:v>
                </c:pt>
                <c:pt idx="99">
                  <c:v>308.072</c:v>
                </c:pt>
                <c:pt idx="100">
                  <c:v>286.60399999999998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8-41FD-AE86-64443CA517FB}"/>
            </c:ext>
          </c:extLst>
        </c:ser>
        <c:ser>
          <c:idx val="1"/>
          <c:order val="1"/>
          <c:tx>
            <c:v>OR10x250-0.50_3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457.67200000000003</c:v>
                </c:pt>
                <c:pt idx="2">
                  <c:v>479.38</c:v>
                </c:pt>
                <c:pt idx="3">
                  <c:v>505.7</c:v>
                </c:pt>
                <c:pt idx="4">
                  <c:v>461.28399999999999</c:v>
                </c:pt>
                <c:pt idx="5">
                  <c:v>489.44799999999998</c:v>
                </c:pt>
                <c:pt idx="6">
                  <c:v>482.70400000000001</c:v>
                </c:pt>
                <c:pt idx="7">
                  <c:v>540.34400000000005</c:v>
                </c:pt>
                <c:pt idx="8">
                  <c:v>488.988</c:v>
                </c:pt>
                <c:pt idx="9">
                  <c:v>538.30399999999997</c:v>
                </c:pt>
                <c:pt idx="10">
                  <c:v>481.61599999999999</c:v>
                </c:pt>
                <c:pt idx="11">
                  <c:v>494.22</c:v>
                </c:pt>
                <c:pt idx="12">
                  <c:v>465.404</c:v>
                </c:pt>
                <c:pt idx="13">
                  <c:v>499.28</c:v>
                </c:pt>
                <c:pt idx="14">
                  <c:v>523.46400000000006</c:v>
                </c:pt>
                <c:pt idx="15">
                  <c:v>502.52</c:v>
                </c:pt>
                <c:pt idx="16">
                  <c:v>532.79200000000003</c:v>
                </c:pt>
                <c:pt idx="17">
                  <c:v>488.50400000000002</c:v>
                </c:pt>
                <c:pt idx="18">
                  <c:v>504.13200000000001</c:v>
                </c:pt>
                <c:pt idx="19">
                  <c:v>505.77199999999999</c:v>
                </c:pt>
                <c:pt idx="20">
                  <c:v>500.21199999999999</c:v>
                </c:pt>
                <c:pt idx="21">
                  <c:v>517.49599999999998</c:v>
                </c:pt>
                <c:pt idx="22">
                  <c:v>567.38400000000001</c:v>
                </c:pt>
                <c:pt idx="23">
                  <c:v>498.47199999999998</c:v>
                </c:pt>
                <c:pt idx="24">
                  <c:v>564.28399999999999</c:v>
                </c:pt>
                <c:pt idx="25">
                  <c:v>537.62800000000004</c:v>
                </c:pt>
                <c:pt idx="26">
                  <c:v>488.11200000000002</c:v>
                </c:pt>
                <c:pt idx="27">
                  <c:v>500.46</c:v>
                </c:pt>
                <c:pt idx="28">
                  <c:v>476.4</c:v>
                </c:pt>
                <c:pt idx="29">
                  <c:v>489.21600000000001</c:v>
                </c:pt>
                <c:pt idx="30">
                  <c:v>502.12799999999999</c:v>
                </c:pt>
                <c:pt idx="31">
                  <c:v>513.36400000000003</c:v>
                </c:pt>
                <c:pt idx="32">
                  <c:v>505.99200000000002</c:v>
                </c:pt>
                <c:pt idx="33">
                  <c:v>544.03200000000004</c:v>
                </c:pt>
                <c:pt idx="34">
                  <c:v>491.60399999999998</c:v>
                </c:pt>
                <c:pt idx="35">
                  <c:v>496.69600000000003</c:v>
                </c:pt>
                <c:pt idx="36">
                  <c:v>484.27600000000001</c:v>
                </c:pt>
                <c:pt idx="37">
                  <c:v>494.21199999999999</c:v>
                </c:pt>
                <c:pt idx="38">
                  <c:v>533.49199999999996</c:v>
                </c:pt>
                <c:pt idx="39">
                  <c:v>537.11599999999999</c:v>
                </c:pt>
                <c:pt idx="40">
                  <c:v>535.15200000000004</c:v>
                </c:pt>
                <c:pt idx="41">
                  <c:v>444.20400000000001</c:v>
                </c:pt>
                <c:pt idx="42">
                  <c:v>479.15600000000001</c:v>
                </c:pt>
                <c:pt idx="43">
                  <c:v>490.24</c:v>
                </c:pt>
                <c:pt idx="44">
                  <c:v>474.81599999999997</c:v>
                </c:pt>
                <c:pt idx="45">
                  <c:v>503.82400000000001</c:v>
                </c:pt>
                <c:pt idx="46">
                  <c:v>496.2</c:v>
                </c:pt>
                <c:pt idx="47">
                  <c:v>417.464</c:v>
                </c:pt>
                <c:pt idx="48">
                  <c:v>511.572</c:v>
                </c:pt>
                <c:pt idx="49">
                  <c:v>496.9</c:v>
                </c:pt>
                <c:pt idx="50">
                  <c:v>488.50799999999998</c:v>
                </c:pt>
                <c:pt idx="51">
                  <c:v>500.73599999999999</c:v>
                </c:pt>
                <c:pt idx="52">
                  <c:v>418.28800000000001</c:v>
                </c:pt>
                <c:pt idx="53">
                  <c:v>527.82799999999997</c:v>
                </c:pt>
                <c:pt idx="54">
                  <c:v>489.25599999999997</c:v>
                </c:pt>
                <c:pt idx="55">
                  <c:v>498.80399999999997</c:v>
                </c:pt>
                <c:pt idx="56">
                  <c:v>502.072</c:v>
                </c:pt>
                <c:pt idx="57">
                  <c:v>527.976</c:v>
                </c:pt>
                <c:pt idx="58">
                  <c:v>537.25599999999997</c:v>
                </c:pt>
                <c:pt idx="59">
                  <c:v>443.08800000000002</c:v>
                </c:pt>
                <c:pt idx="60">
                  <c:v>553.74400000000003</c:v>
                </c:pt>
                <c:pt idx="61">
                  <c:v>508.72800000000001</c:v>
                </c:pt>
                <c:pt idx="62">
                  <c:v>494.67200000000003</c:v>
                </c:pt>
                <c:pt idx="63">
                  <c:v>503.74799999999999</c:v>
                </c:pt>
                <c:pt idx="64">
                  <c:v>573.43600000000004</c:v>
                </c:pt>
                <c:pt idx="65">
                  <c:v>568.29200000000003</c:v>
                </c:pt>
                <c:pt idx="66">
                  <c:v>517.93600000000004</c:v>
                </c:pt>
                <c:pt idx="67">
                  <c:v>454.25599999999997</c:v>
                </c:pt>
                <c:pt idx="68">
                  <c:v>502.524</c:v>
                </c:pt>
                <c:pt idx="69">
                  <c:v>469.14400000000001</c:v>
                </c:pt>
                <c:pt idx="70">
                  <c:v>496.71600000000001</c:v>
                </c:pt>
                <c:pt idx="71">
                  <c:v>532.50800000000004</c:v>
                </c:pt>
                <c:pt idx="72">
                  <c:v>493.20400000000001</c:v>
                </c:pt>
                <c:pt idx="73">
                  <c:v>491.04399999999998</c:v>
                </c:pt>
                <c:pt idx="74">
                  <c:v>511.44</c:v>
                </c:pt>
                <c:pt idx="75">
                  <c:v>469.548</c:v>
                </c:pt>
                <c:pt idx="76">
                  <c:v>516.56399999999996</c:v>
                </c:pt>
                <c:pt idx="77">
                  <c:v>500.536</c:v>
                </c:pt>
                <c:pt idx="78">
                  <c:v>529.50400000000002</c:v>
                </c:pt>
                <c:pt idx="79">
                  <c:v>500.53199999999998</c:v>
                </c:pt>
                <c:pt idx="80">
                  <c:v>463.82</c:v>
                </c:pt>
                <c:pt idx="81">
                  <c:v>527.69200000000001</c:v>
                </c:pt>
                <c:pt idx="82">
                  <c:v>452.392</c:v>
                </c:pt>
                <c:pt idx="83">
                  <c:v>561.18399999999997</c:v>
                </c:pt>
                <c:pt idx="84">
                  <c:v>471.24799999999999</c:v>
                </c:pt>
                <c:pt idx="85">
                  <c:v>471.84</c:v>
                </c:pt>
                <c:pt idx="86">
                  <c:v>555.08000000000004</c:v>
                </c:pt>
                <c:pt idx="87">
                  <c:v>508.40800000000002</c:v>
                </c:pt>
                <c:pt idx="88">
                  <c:v>457.2</c:v>
                </c:pt>
                <c:pt idx="89">
                  <c:v>496.916</c:v>
                </c:pt>
                <c:pt idx="90">
                  <c:v>530.30799999999999</c:v>
                </c:pt>
                <c:pt idx="91">
                  <c:v>542.41600000000005</c:v>
                </c:pt>
                <c:pt idx="92">
                  <c:v>462.73200000000003</c:v>
                </c:pt>
                <c:pt idx="93">
                  <c:v>459.20400000000001</c:v>
                </c:pt>
                <c:pt idx="94">
                  <c:v>470.30399999999997</c:v>
                </c:pt>
                <c:pt idx="95">
                  <c:v>546.48</c:v>
                </c:pt>
                <c:pt idx="96">
                  <c:v>528.12400000000002</c:v>
                </c:pt>
                <c:pt idx="97">
                  <c:v>574.12800000000004</c:v>
                </c:pt>
                <c:pt idx="98">
                  <c:v>562.58399999999995</c:v>
                </c:pt>
                <c:pt idx="99">
                  <c:v>535.24800000000005</c:v>
                </c:pt>
                <c:pt idx="100">
                  <c:v>463.67599999999999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8-41FD-AE86-64443CA517FB}"/>
            </c:ext>
          </c:extLst>
        </c:ser>
        <c:ser>
          <c:idx val="2"/>
          <c:order val="2"/>
          <c:tx>
            <c:v>OR10x250-0.50_3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1132.8320000000001</c:v>
                </c:pt>
                <c:pt idx="2">
                  <c:v>1181.1400000000001</c:v>
                </c:pt>
                <c:pt idx="3">
                  <c:v>1191.596</c:v>
                </c:pt>
                <c:pt idx="4">
                  <c:v>1170.0160000000001</c:v>
                </c:pt>
                <c:pt idx="5">
                  <c:v>1099.6320000000001</c:v>
                </c:pt>
                <c:pt idx="6">
                  <c:v>1125.752</c:v>
                </c:pt>
                <c:pt idx="7">
                  <c:v>1165.528</c:v>
                </c:pt>
                <c:pt idx="8">
                  <c:v>1092.6400000000001</c:v>
                </c:pt>
                <c:pt idx="9">
                  <c:v>1066.992</c:v>
                </c:pt>
                <c:pt idx="10">
                  <c:v>1058.864</c:v>
                </c:pt>
                <c:pt idx="11">
                  <c:v>1097.5</c:v>
                </c:pt>
                <c:pt idx="12">
                  <c:v>1137.828</c:v>
                </c:pt>
                <c:pt idx="13">
                  <c:v>1063.5519999999999</c:v>
                </c:pt>
                <c:pt idx="14">
                  <c:v>1130.2719999999999</c:v>
                </c:pt>
                <c:pt idx="15">
                  <c:v>1003.076</c:v>
                </c:pt>
                <c:pt idx="16">
                  <c:v>1021.276</c:v>
                </c:pt>
                <c:pt idx="17">
                  <c:v>1121.2560000000001</c:v>
                </c:pt>
                <c:pt idx="18">
                  <c:v>1115.048</c:v>
                </c:pt>
                <c:pt idx="19">
                  <c:v>1155.384</c:v>
                </c:pt>
                <c:pt idx="20">
                  <c:v>1182.1079999999999</c:v>
                </c:pt>
                <c:pt idx="21">
                  <c:v>1189.952</c:v>
                </c:pt>
                <c:pt idx="22">
                  <c:v>1246.9760000000001</c:v>
                </c:pt>
                <c:pt idx="23">
                  <c:v>1136.396</c:v>
                </c:pt>
                <c:pt idx="24">
                  <c:v>1178.4880000000001</c:v>
                </c:pt>
                <c:pt idx="25">
                  <c:v>1215.2159999999999</c:v>
                </c:pt>
                <c:pt idx="26">
                  <c:v>1140.232</c:v>
                </c:pt>
                <c:pt idx="27">
                  <c:v>1176.424</c:v>
                </c:pt>
                <c:pt idx="28">
                  <c:v>1106.5160000000001</c:v>
                </c:pt>
                <c:pt idx="29">
                  <c:v>1275.2159999999999</c:v>
                </c:pt>
                <c:pt idx="30">
                  <c:v>1118.692</c:v>
                </c:pt>
                <c:pt idx="31">
                  <c:v>1087.4880000000001</c:v>
                </c:pt>
                <c:pt idx="32">
                  <c:v>1179.24</c:v>
                </c:pt>
                <c:pt idx="33">
                  <c:v>1183.0160000000001</c:v>
                </c:pt>
                <c:pt idx="34">
                  <c:v>1132.6600000000001</c:v>
                </c:pt>
                <c:pt idx="35">
                  <c:v>1133.7360000000001</c:v>
                </c:pt>
                <c:pt idx="36">
                  <c:v>1100.2239999999999</c:v>
                </c:pt>
                <c:pt idx="37">
                  <c:v>934.22</c:v>
                </c:pt>
                <c:pt idx="38">
                  <c:v>1148.452</c:v>
                </c:pt>
                <c:pt idx="39">
                  <c:v>1128.0920000000001</c:v>
                </c:pt>
                <c:pt idx="40">
                  <c:v>1219.1279999999999</c:v>
                </c:pt>
                <c:pt idx="41">
                  <c:v>1157.932</c:v>
                </c:pt>
                <c:pt idx="42">
                  <c:v>1091.4559999999999</c:v>
                </c:pt>
                <c:pt idx="43">
                  <c:v>1207.5039999999999</c:v>
                </c:pt>
                <c:pt idx="44">
                  <c:v>1100.7760000000001</c:v>
                </c:pt>
                <c:pt idx="45">
                  <c:v>1128.3599999999999</c:v>
                </c:pt>
                <c:pt idx="46">
                  <c:v>1262.78</c:v>
                </c:pt>
                <c:pt idx="47">
                  <c:v>1175.672</c:v>
                </c:pt>
                <c:pt idx="48">
                  <c:v>1033.1679999999999</c:v>
                </c:pt>
                <c:pt idx="49">
                  <c:v>1100.6079999999999</c:v>
                </c:pt>
                <c:pt idx="50">
                  <c:v>1118.444</c:v>
                </c:pt>
                <c:pt idx="51">
                  <c:v>1232.3440000000001</c:v>
                </c:pt>
                <c:pt idx="52">
                  <c:v>1103.32</c:v>
                </c:pt>
                <c:pt idx="53">
                  <c:v>1072.1400000000001</c:v>
                </c:pt>
                <c:pt idx="54">
                  <c:v>1265.808</c:v>
                </c:pt>
                <c:pt idx="55">
                  <c:v>1211.5640000000001</c:v>
                </c:pt>
                <c:pt idx="56">
                  <c:v>1130.0160000000001</c:v>
                </c:pt>
                <c:pt idx="57">
                  <c:v>1135.7919999999999</c:v>
                </c:pt>
                <c:pt idx="58">
                  <c:v>1157.288</c:v>
                </c:pt>
                <c:pt idx="59">
                  <c:v>1165.6679999999999</c:v>
                </c:pt>
                <c:pt idx="60">
                  <c:v>1187.252</c:v>
                </c:pt>
                <c:pt idx="61">
                  <c:v>1018.676</c:v>
                </c:pt>
                <c:pt idx="62">
                  <c:v>1122.0999999999999</c:v>
                </c:pt>
                <c:pt idx="63">
                  <c:v>1176.7919999999999</c:v>
                </c:pt>
                <c:pt idx="64">
                  <c:v>1069.3</c:v>
                </c:pt>
                <c:pt idx="65">
                  <c:v>1138.5119999999999</c:v>
                </c:pt>
                <c:pt idx="66">
                  <c:v>1256.7560000000001</c:v>
                </c:pt>
                <c:pt idx="67">
                  <c:v>1230.432</c:v>
                </c:pt>
                <c:pt idx="68">
                  <c:v>1275.1880000000001</c:v>
                </c:pt>
                <c:pt idx="69">
                  <c:v>1255.4079999999999</c:v>
                </c:pt>
                <c:pt idx="70">
                  <c:v>1202.068</c:v>
                </c:pt>
                <c:pt idx="71">
                  <c:v>1139.9839999999999</c:v>
                </c:pt>
                <c:pt idx="72">
                  <c:v>1105.876</c:v>
                </c:pt>
                <c:pt idx="73">
                  <c:v>1117.248</c:v>
                </c:pt>
                <c:pt idx="74">
                  <c:v>974.96</c:v>
                </c:pt>
                <c:pt idx="75">
                  <c:v>1317.8679999999999</c:v>
                </c:pt>
                <c:pt idx="76">
                  <c:v>1110.7</c:v>
                </c:pt>
                <c:pt idx="77">
                  <c:v>1052.452</c:v>
                </c:pt>
                <c:pt idx="78">
                  <c:v>1237.8119999999999</c:v>
                </c:pt>
                <c:pt idx="79">
                  <c:v>1107.3320000000001</c:v>
                </c:pt>
                <c:pt idx="80">
                  <c:v>1192.884</c:v>
                </c:pt>
                <c:pt idx="81">
                  <c:v>1088.0440000000001</c:v>
                </c:pt>
                <c:pt idx="82">
                  <c:v>1088.2919999999999</c:v>
                </c:pt>
                <c:pt idx="83">
                  <c:v>1257.152</c:v>
                </c:pt>
                <c:pt idx="84">
                  <c:v>1137.1400000000001</c:v>
                </c:pt>
                <c:pt idx="85">
                  <c:v>1205.5840000000001</c:v>
                </c:pt>
                <c:pt idx="86">
                  <c:v>1121.076</c:v>
                </c:pt>
                <c:pt idx="87">
                  <c:v>1234.6759999999999</c:v>
                </c:pt>
                <c:pt idx="88">
                  <c:v>1071.0519999999999</c:v>
                </c:pt>
                <c:pt idx="89">
                  <c:v>1098.528</c:v>
                </c:pt>
                <c:pt idx="90">
                  <c:v>1090.3800000000001</c:v>
                </c:pt>
                <c:pt idx="91">
                  <c:v>1172.7840000000001</c:v>
                </c:pt>
                <c:pt idx="92">
                  <c:v>1272.9960000000001</c:v>
                </c:pt>
                <c:pt idx="93">
                  <c:v>1224.836</c:v>
                </c:pt>
                <c:pt idx="94">
                  <c:v>1117.028</c:v>
                </c:pt>
                <c:pt idx="95">
                  <c:v>1230.2239999999999</c:v>
                </c:pt>
                <c:pt idx="96">
                  <c:v>1008.152</c:v>
                </c:pt>
                <c:pt idx="97">
                  <c:v>1085.848</c:v>
                </c:pt>
                <c:pt idx="98">
                  <c:v>1087.4960000000001</c:v>
                </c:pt>
                <c:pt idx="99">
                  <c:v>1097.508</c:v>
                </c:pt>
                <c:pt idx="100">
                  <c:v>1105.9960000000001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8-41FD-AE86-64443CA517FB}"/>
            </c:ext>
          </c:extLst>
        </c:ser>
        <c:ser>
          <c:idx val="3"/>
          <c:order val="3"/>
          <c:tx>
            <c:v>OR10x250-0.50_3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2274.444</c:v>
                </c:pt>
                <c:pt idx="2">
                  <c:v>2351.3519999999999</c:v>
                </c:pt>
                <c:pt idx="3">
                  <c:v>2231.1999999999998</c:v>
                </c:pt>
                <c:pt idx="4">
                  <c:v>2488.848</c:v>
                </c:pt>
                <c:pt idx="5">
                  <c:v>2294.46</c:v>
                </c:pt>
                <c:pt idx="6">
                  <c:v>2181.42</c:v>
                </c:pt>
                <c:pt idx="7">
                  <c:v>2256.6120000000001</c:v>
                </c:pt>
                <c:pt idx="8">
                  <c:v>2587.6320000000001</c:v>
                </c:pt>
                <c:pt idx="9">
                  <c:v>2330.94</c:v>
                </c:pt>
                <c:pt idx="10">
                  <c:v>2458.4479999999999</c:v>
                </c:pt>
                <c:pt idx="11">
                  <c:v>2492.308</c:v>
                </c:pt>
                <c:pt idx="12">
                  <c:v>2459.3519999999999</c:v>
                </c:pt>
                <c:pt idx="13">
                  <c:v>2283.9319999999998</c:v>
                </c:pt>
                <c:pt idx="14">
                  <c:v>2200.252</c:v>
                </c:pt>
                <c:pt idx="15">
                  <c:v>2479.5920000000001</c:v>
                </c:pt>
                <c:pt idx="16">
                  <c:v>2244.6039999999998</c:v>
                </c:pt>
                <c:pt idx="17">
                  <c:v>2257.616</c:v>
                </c:pt>
                <c:pt idx="18">
                  <c:v>2263.4560000000001</c:v>
                </c:pt>
                <c:pt idx="19">
                  <c:v>2213.6880000000001</c:v>
                </c:pt>
                <c:pt idx="20">
                  <c:v>2207.3919999999998</c:v>
                </c:pt>
                <c:pt idx="21">
                  <c:v>2122.424</c:v>
                </c:pt>
                <c:pt idx="22">
                  <c:v>2297.3440000000001</c:v>
                </c:pt>
                <c:pt idx="23">
                  <c:v>2406.904</c:v>
                </c:pt>
                <c:pt idx="24">
                  <c:v>2203.6559999999999</c:v>
                </c:pt>
                <c:pt idx="25">
                  <c:v>2060.4160000000002</c:v>
                </c:pt>
                <c:pt idx="26">
                  <c:v>2117.3159999999998</c:v>
                </c:pt>
                <c:pt idx="27">
                  <c:v>2325.2280000000001</c:v>
                </c:pt>
                <c:pt idx="28">
                  <c:v>2219.6320000000001</c:v>
                </c:pt>
                <c:pt idx="29">
                  <c:v>2358.9879999999998</c:v>
                </c:pt>
                <c:pt idx="30">
                  <c:v>2191.652</c:v>
                </c:pt>
                <c:pt idx="31">
                  <c:v>2395.8359999999998</c:v>
                </c:pt>
                <c:pt idx="32">
                  <c:v>2283.1959999999999</c:v>
                </c:pt>
                <c:pt idx="33">
                  <c:v>2110.3560000000002</c:v>
                </c:pt>
                <c:pt idx="34">
                  <c:v>2215.5279999999998</c:v>
                </c:pt>
                <c:pt idx="35">
                  <c:v>2471.7199999999998</c:v>
                </c:pt>
                <c:pt idx="36">
                  <c:v>2389.86</c:v>
                </c:pt>
                <c:pt idx="37">
                  <c:v>2395.52</c:v>
                </c:pt>
                <c:pt idx="38">
                  <c:v>2158.1840000000002</c:v>
                </c:pt>
                <c:pt idx="39">
                  <c:v>2167.6039999999998</c:v>
                </c:pt>
                <c:pt idx="40">
                  <c:v>2192.4079999999999</c:v>
                </c:pt>
                <c:pt idx="41">
                  <c:v>2184.3240000000001</c:v>
                </c:pt>
                <c:pt idx="42">
                  <c:v>2312.0720000000001</c:v>
                </c:pt>
                <c:pt idx="43">
                  <c:v>2487.54</c:v>
                </c:pt>
                <c:pt idx="44">
                  <c:v>2521.2600000000002</c:v>
                </c:pt>
                <c:pt idx="45">
                  <c:v>2594.5360000000001</c:v>
                </c:pt>
                <c:pt idx="46">
                  <c:v>2337.4560000000001</c:v>
                </c:pt>
                <c:pt idx="47">
                  <c:v>2556.252</c:v>
                </c:pt>
                <c:pt idx="48">
                  <c:v>2710.7840000000001</c:v>
                </c:pt>
                <c:pt idx="49">
                  <c:v>2507.5239999999999</c:v>
                </c:pt>
                <c:pt idx="50">
                  <c:v>2248.6959999999999</c:v>
                </c:pt>
                <c:pt idx="51">
                  <c:v>2299.16</c:v>
                </c:pt>
                <c:pt idx="52">
                  <c:v>2035.7280000000001</c:v>
                </c:pt>
                <c:pt idx="53">
                  <c:v>2169.4119999999998</c:v>
                </c:pt>
                <c:pt idx="54">
                  <c:v>2450.7959999999998</c:v>
                </c:pt>
                <c:pt idx="55">
                  <c:v>2590.5520000000001</c:v>
                </c:pt>
                <c:pt idx="56">
                  <c:v>1936.288</c:v>
                </c:pt>
                <c:pt idx="57">
                  <c:v>2307.9360000000001</c:v>
                </c:pt>
                <c:pt idx="58">
                  <c:v>2417</c:v>
                </c:pt>
                <c:pt idx="59">
                  <c:v>2515.2440000000001</c:v>
                </c:pt>
                <c:pt idx="60">
                  <c:v>2417.672</c:v>
                </c:pt>
                <c:pt idx="61">
                  <c:v>2457.8879999999999</c:v>
                </c:pt>
                <c:pt idx="62">
                  <c:v>2423.5160000000001</c:v>
                </c:pt>
                <c:pt idx="63">
                  <c:v>2434.36</c:v>
                </c:pt>
                <c:pt idx="64">
                  <c:v>2320.7159999999999</c:v>
                </c:pt>
                <c:pt idx="65">
                  <c:v>2200.8960000000002</c:v>
                </c:pt>
                <c:pt idx="66">
                  <c:v>2232.2559999999999</c:v>
                </c:pt>
                <c:pt idx="67">
                  <c:v>2077.7159999999999</c:v>
                </c:pt>
                <c:pt idx="68">
                  <c:v>2216.5920000000001</c:v>
                </c:pt>
                <c:pt idx="69">
                  <c:v>2198.2840000000001</c:v>
                </c:pt>
                <c:pt idx="70">
                  <c:v>2446.7759999999998</c:v>
                </c:pt>
                <c:pt idx="71">
                  <c:v>2386.328</c:v>
                </c:pt>
                <c:pt idx="72">
                  <c:v>2438.252</c:v>
                </c:pt>
                <c:pt idx="73">
                  <c:v>2435.5039999999999</c:v>
                </c:pt>
                <c:pt idx="74">
                  <c:v>2582.3359999999998</c:v>
                </c:pt>
                <c:pt idx="75">
                  <c:v>2519.328</c:v>
                </c:pt>
                <c:pt idx="76">
                  <c:v>2429.62</c:v>
                </c:pt>
                <c:pt idx="77">
                  <c:v>2219.172</c:v>
                </c:pt>
                <c:pt idx="78">
                  <c:v>2222.9679999999998</c:v>
                </c:pt>
                <c:pt idx="79">
                  <c:v>2438.652</c:v>
                </c:pt>
                <c:pt idx="80">
                  <c:v>2598.2399999999998</c:v>
                </c:pt>
                <c:pt idx="81">
                  <c:v>2365.1480000000001</c:v>
                </c:pt>
                <c:pt idx="82">
                  <c:v>2549.5920000000001</c:v>
                </c:pt>
                <c:pt idx="83">
                  <c:v>2504.364</c:v>
                </c:pt>
                <c:pt idx="84">
                  <c:v>2404.096</c:v>
                </c:pt>
                <c:pt idx="85">
                  <c:v>2616.2359999999999</c:v>
                </c:pt>
                <c:pt idx="86">
                  <c:v>2604.84</c:v>
                </c:pt>
                <c:pt idx="87">
                  <c:v>2421.0479999999998</c:v>
                </c:pt>
                <c:pt idx="88">
                  <c:v>2297.8359999999998</c:v>
                </c:pt>
                <c:pt idx="89">
                  <c:v>2567.348</c:v>
                </c:pt>
                <c:pt idx="90">
                  <c:v>2376.8200000000002</c:v>
                </c:pt>
                <c:pt idx="91">
                  <c:v>2471.7719999999999</c:v>
                </c:pt>
                <c:pt idx="92">
                  <c:v>2256.768</c:v>
                </c:pt>
                <c:pt idx="93">
                  <c:v>2876.7240000000002</c:v>
                </c:pt>
                <c:pt idx="94">
                  <c:v>2208.7919999999999</c:v>
                </c:pt>
                <c:pt idx="95">
                  <c:v>2694.78</c:v>
                </c:pt>
                <c:pt idx="96">
                  <c:v>2181.848</c:v>
                </c:pt>
                <c:pt idx="97">
                  <c:v>2068.8119999999999</c:v>
                </c:pt>
                <c:pt idx="98">
                  <c:v>2351.4160000000002</c:v>
                </c:pt>
                <c:pt idx="99">
                  <c:v>2835.2959999999998</c:v>
                </c:pt>
                <c:pt idx="100">
                  <c:v>2354.944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8-41FD-AE86-64443CA517FB}"/>
            </c:ext>
          </c:extLst>
        </c:ser>
        <c:ser>
          <c:idx val="4"/>
          <c:order val="4"/>
          <c:tx>
            <c:v>OR10x250-0.50_3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4848.7240000000002</c:v>
                </c:pt>
                <c:pt idx="2">
                  <c:v>4845.8280000000004</c:v>
                </c:pt>
                <c:pt idx="3">
                  <c:v>4936.78</c:v>
                </c:pt>
                <c:pt idx="4">
                  <c:v>5230.9120000000003</c:v>
                </c:pt>
                <c:pt idx="5">
                  <c:v>4630.3360000000002</c:v>
                </c:pt>
                <c:pt idx="6">
                  <c:v>5069.5879999999997</c:v>
                </c:pt>
                <c:pt idx="7">
                  <c:v>4734.5360000000001</c:v>
                </c:pt>
                <c:pt idx="8">
                  <c:v>5264.9639999999999</c:v>
                </c:pt>
                <c:pt idx="9">
                  <c:v>5438.8959999999997</c:v>
                </c:pt>
                <c:pt idx="10">
                  <c:v>5776.6959999999999</c:v>
                </c:pt>
                <c:pt idx="11">
                  <c:v>4346.5079999999998</c:v>
                </c:pt>
                <c:pt idx="12">
                  <c:v>4247.3639999999996</c:v>
                </c:pt>
                <c:pt idx="13">
                  <c:v>4773.92</c:v>
                </c:pt>
                <c:pt idx="14">
                  <c:v>5134.8119999999999</c:v>
                </c:pt>
                <c:pt idx="15">
                  <c:v>4923.1639999999998</c:v>
                </c:pt>
                <c:pt idx="16">
                  <c:v>4308.0959999999995</c:v>
                </c:pt>
                <c:pt idx="17">
                  <c:v>4821.8360000000002</c:v>
                </c:pt>
                <c:pt idx="18">
                  <c:v>5610.92</c:v>
                </c:pt>
                <c:pt idx="19">
                  <c:v>5270.8680000000004</c:v>
                </c:pt>
                <c:pt idx="20">
                  <c:v>4789.1559999999999</c:v>
                </c:pt>
                <c:pt idx="21">
                  <c:v>4742.4759999999997</c:v>
                </c:pt>
                <c:pt idx="22">
                  <c:v>5168.8599999999997</c:v>
                </c:pt>
                <c:pt idx="23">
                  <c:v>4872.9359999999997</c:v>
                </c:pt>
                <c:pt idx="24">
                  <c:v>5646.9560000000001</c:v>
                </c:pt>
                <c:pt idx="25">
                  <c:v>5049.1480000000001</c:v>
                </c:pt>
                <c:pt idx="26">
                  <c:v>5141.8040000000001</c:v>
                </c:pt>
                <c:pt idx="27">
                  <c:v>5292.7759999999998</c:v>
                </c:pt>
                <c:pt idx="28">
                  <c:v>5565</c:v>
                </c:pt>
                <c:pt idx="29">
                  <c:v>4599.4160000000002</c:v>
                </c:pt>
                <c:pt idx="30">
                  <c:v>4517.2240000000002</c:v>
                </c:pt>
                <c:pt idx="31">
                  <c:v>5247.2759999999998</c:v>
                </c:pt>
                <c:pt idx="32">
                  <c:v>5010.8159999999998</c:v>
                </c:pt>
                <c:pt idx="33">
                  <c:v>5681.4040000000005</c:v>
                </c:pt>
                <c:pt idx="34">
                  <c:v>4691.2039999999997</c:v>
                </c:pt>
                <c:pt idx="35">
                  <c:v>5858.6719999999996</c:v>
                </c:pt>
                <c:pt idx="36">
                  <c:v>5230.9880000000003</c:v>
                </c:pt>
                <c:pt idx="37">
                  <c:v>5147.9920000000002</c:v>
                </c:pt>
                <c:pt idx="38">
                  <c:v>5128.8159999999998</c:v>
                </c:pt>
                <c:pt idx="39">
                  <c:v>5529.5959999999995</c:v>
                </c:pt>
                <c:pt idx="40">
                  <c:v>5059.0079999999998</c:v>
                </c:pt>
                <c:pt idx="41">
                  <c:v>4502.76</c:v>
                </c:pt>
                <c:pt idx="42">
                  <c:v>5200.3599999999997</c:v>
                </c:pt>
                <c:pt idx="43">
                  <c:v>4945.7719999999999</c:v>
                </c:pt>
                <c:pt idx="44">
                  <c:v>5605.12</c:v>
                </c:pt>
                <c:pt idx="45">
                  <c:v>6024.3919999999998</c:v>
                </c:pt>
                <c:pt idx="46">
                  <c:v>5434.98</c:v>
                </c:pt>
                <c:pt idx="47">
                  <c:v>5637.7079999999996</c:v>
                </c:pt>
                <c:pt idx="48">
                  <c:v>4929.9440000000004</c:v>
                </c:pt>
                <c:pt idx="49">
                  <c:v>4555.5159999999996</c:v>
                </c:pt>
                <c:pt idx="50">
                  <c:v>4914.16</c:v>
                </c:pt>
                <c:pt idx="51">
                  <c:v>4735.0640000000003</c:v>
                </c:pt>
                <c:pt idx="52">
                  <c:v>5080.9319999999998</c:v>
                </c:pt>
                <c:pt idx="53">
                  <c:v>5033.1080000000002</c:v>
                </c:pt>
                <c:pt idx="54">
                  <c:v>4571.26</c:v>
                </c:pt>
                <c:pt idx="55">
                  <c:v>4515.1319999999996</c:v>
                </c:pt>
                <c:pt idx="56">
                  <c:v>4922.808</c:v>
                </c:pt>
                <c:pt idx="57">
                  <c:v>5039.3879999999999</c:v>
                </c:pt>
                <c:pt idx="58">
                  <c:v>5043.5680000000002</c:v>
                </c:pt>
                <c:pt idx="59">
                  <c:v>4790.1760000000004</c:v>
                </c:pt>
                <c:pt idx="60">
                  <c:v>5148.6559999999999</c:v>
                </c:pt>
                <c:pt idx="61">
                  <c:v>5477.4</c:v>
                </c:pt>
                <c:pt idx="62">
                  <c:v>4710.0640000000003</c:v>
                </c:pt>
                <c:pt idx="63">
                  <c:v>5088.4840000000004</c:v>
                </c:pt>
                <c:pt idx="64">
                  <c:v>5389.58</c:v>
                </c:pt>
                <c:pt idx="65">
                  <c:v>5653.4279999999999</c:v>
                </c:pt>
                <c:pt idx="66">
                  <c:v>5068.9639999999999</c:v>
                </c:pt>
                <c:pt idx="67">
                  <c:v>4833.4359999999997</c:v>
                </c:pt>
                <c:pt idx="68">
                  <c:v>4676.6400000000003</c:v>
                </c:pt>
                <c:pt idx="69">
                  <c:v>4768.16</c:v>
                </c:pt>
                <c:pt idx="70">
                  <c:v>5376.6679999999997</c:v>
                </c:pt>
                <c:pt idx="71">
                  <c:v>4795.7280000000001</c:v>
                </c:pt>
                <c:pt idx="72">
                  <c:v>5000.0240000000003</c:v>
                </c:pt>
                <c:pt idx="73">
                  <c:v>4578.8320000000003</c:v>
                </c:pt>
                <c:pt idx="74">
                  <c:v>5566.7520000000004</c:v>
                </c:pt>
                <c:pt idx="75">
                  <c:v>5180.3680000000004</c:v>
                </c:pt>
                <c:pt idx="76">
                  <c:v>4976.3239999999996</c:v>
                </c:pt>
                <c:pt idx="77">
                  <c:v>4570.9080000000004</c:v>
                </c:pt>
                <c:pt idx="78">
                  <c:v>4747.3919999999998</c:v>
                </c:pt>
                <c:pt idx="79">
                  <c:v>5075.0119999999997</c:v>
                </c:pt>
                <c:pt idx="80">
                  <c:v>5932.9080000000004</c:v>
                </c:pt>
                <c:pt idx="81">
                  <c:v>4846.1840000000002</c:v>
                </c:pt>
                <c:pt idx="82">
                  <c:v>4780.5600000000004</c:v>
                </c:pt>
                <c:pt idx="83">
                  <c:v>5309.68</c:v>
                </c:pt>
                <c:pt idx="84">
                  <c:v>5061.768</c:v>
                </c:pt>
                <c:pt idx="85">
                  <c:v>4843.5320000000002</c:v>
                </c:pt>
                <c:pt idx="86">
                  <c:v>5158.2439999999997</c:v>
                </c:pt>
                <c:pt idx="87">
                  <c:v>5391.9719999999998</c:v>
                </c:pt>
                <c:pt idx="88">
                  <c:v>5070.6000000000004</c:v>
                </c:pt>
                <c:pt idx="89">
                  <c:v>4699.0959999999995</c:v>
                </c:pt>
                <c:pt idx="90">
                  <c:v>5491.1040000000003</c:v>
                </c:pt>
                <c:pt idx="91">
                  <c:v>4601.7160000000003</c:v>
                </c:pt>
                <c:pt idx="92">
                  <c:v>4781.8720000000003</c:v>
                </c:pt>
                <c:pt idx="93">
                  <c:v>4670.8360000000002</c:v>
                </c:pt>
                <c:pt idx="94">
                  <c:v>5025.8360000000002</c:v>
                </c:pt>
                <c:pt idx="95">
                  <c:v>5213.3639999999996</c:v>
                </c:pt>
                <c:pt idx="96">
                  <c:v>4550.4440000000004</c:v>
                </c:pt>
                <c:pt idx="97">
                  <c:v>4354.848</c:v>
                </c:pt>
                <c:pt idx="98">
                  <c:v>4912.6840000000002</c:v>
                </c:pt>
                <c:pt idx="99">
                  <c:v>5361.1639999999998</c:v>
                </c:pt>
                <c:pt idx="100">
                  <c:v>4437.4279999999999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8-41FD-AE86-64443CA5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29311"/>
        <c:axId val="1091040335"/>
      </c:lineChart>
      <c:catAx>
        <c:axId val="102502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1040335"/>
        <c:crosses val="autoZero"/>
        <c:auto val="1"/>
        <c:lblAlgn val="ctr"/>
        <c:lblOffset val="100"/>
        <c:noMultiLvlLbl val="0"/>
      </c:catAx>
      <c:valAx>
        <c:axId val="1091040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029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120.03799999999977</c:v>
                </c:pt>
                <c:pt idx="2">
                  <c:v>171.34000000000006</c:v>
                </c:pt>
                <c:pt idx="3">
                  <c:v>223.02599999999987</c:v>
                </c:pt>
                <c:pt idx="4">
                  <c:v>250.56240000000011</c:v>
                </c:pt>
                <c:pt idx="5">
                  <c:v>280.58039999999966</c:v>
                </c:pt>
                <c:pt idx="6">
                  <c:v>292.75799999999975</c:v>
                </c:pt>
                <c:pt idx="7">
                  <c:v>326.96839999999946</c:v>
                </c:pt>
                <c:pt idx="8">
                  <c:v>360.24319999999972</c:v>
                </c:pt>
                <c:pt idx="9">
                  <c:v>382.48799999999966</c:v>
                </c:pt>
                <c:pt idx="10">
                  <c:v>398.26519999999994</c:v>
                </c:pt>
                <c:pt idx="11">
                  <c:v>430.30759999999964</c:v>
                </c:pt>
                <c:pt idx="12">
                  <c:v>441.45559999999961</c:v>
                </c:pt>
                <c:pt idx="13">
                  <c:v>445.10159999999985</c:v>
                </c:pt>
                <c:pt idx="14">
                  <c:v>468.90159999999986</c:v>
                </c:pt>
                <c:pt idx="15">
                  <c:v>498.19159999999999</c:v>
                </c:pt>
                <c:pt idx="16">
                  <c:v>512.27399999999943</c:v>
                </c:pt>
                <c:pt idx="17">
                  <c:v>530.02520000000015</c:v>
                </c:pt>
                <c:pt idx="18">
                  <c:v>532.11080000000015</c:v>
                </c:pt>
                <c:pt idx="19">
                  <c:v>537.46040000000016</c:v>
                </c:pt>
                <c:pt idx="20">
                  <c:v>558.41119999999944</c:v>
                </c:pt>
                <c:pt idx="21">
                  <c:v>558.49679999999967</c:v>
                </c:pt>
                <c:pt idx="22">
                  <c:v>586.11079999999913</c:v>
                </c:pt>
                <c:pt idx="23">
                  <c:v>613.34120000000019</c:v>
                </c:pt>
                <c:pt idx="24">
                  <c:v>624.20839999999953</c:v>
                </c:pt>
                <c:pt idx="25">
                  <c:v>632.64039999999989</c:v>
                </c:pt>
                <c:pt idx="26">
                  <c:v>638.95000000000039</c:v>
                </c:pt>
                <c:pt idx="27">
                  <c:v>645.34999999999991</c:v>
                </c:pt>
                <c:pt idx="28">
                  <c:v>652.47159999999997</c:v>
                </c:pt>
                <c:pt idx="29">
                  <c:v>670.36999999999955</c:v>
                </c:pt>
                <c:pt idx="30">
                  <c:v>675.74920000000009</c:v>
                </c:pt>
                <c:pt idx="31">
                  <c:v>680.85720000000038</c:v>
                </c:pt>
                <c:pt idx="32">
                  <c:v>683.46039999999948</c:v>
                </c:pt>
                <c:pt idx="33">
                  <c:v>692.26479999999924</c:v>
                </c:pt>
                <c:pt idx="34">
                  <c:v>701.47759999999982</c:v>
                </c:pt>
                <c:pt idx="35">
                  <c:v>711.40519999999992</c:v>
                </c:pt>
                <c:pt idx="36">
                  <c:v>719.54039999999952</c:v>
                </c:pt>
                <c:pt idx="37">
                  <c:v>717.81480000000033</c:v>
                </c:pt>
                <c:pt idx="38">
                  <c:v>725.9287999999998</c:v>
                </c:pt>
                <c:pt idx="39">
                  <c:v>734.95360000000016</c:v>
                </c:pt>
                <c:pt idx="40">
                  <c:v>762.3047999999992</c:v>
                </c:pt>
                <c:pt idx="41">
                  <c:v>769.99440000000027</c:v>
                </c:pt>
                <c:pt idx="42">
                  <c:v>775.99800000000005</c:v>
                </c:pt>
                <c:pt idx="43">
                  <c:v>784.95160000000033</c:v>
                </c:pt>
                <c:pt idx="44">
                  <c:v>796.68999999999926</c:v>
                </c:pt>
                <c:pt idx="45">
                  <c:v>814.91239999999937</c:v>
                </c:pt>
                <c:pt idx="46">
                  <c:v>833.47800000000018</c:v>
                </c:pt>
                <c:pt idx="47">
                  <c:v>856.21400000000006</c:v>
                </c:pt>
                <c:pt idx="48">
                  <c:v>855.19879999999966</c:v>
                </c:pt>
                <c:pt idx="49">
                  <c:v>851.82639999999981</c:v>
                </c:pt>
                <c:pt idx="50">
                  <c:v>859.5723999999999</c:v>
                </c:pt>
                <c:pt idx="51">
                  <c:v>860.31479999999976</c:v>
                </c:pt>
                <c:pt idx="52">
                  <c:v>872.31879999999978</c:v>
                </c:pt>
                <c:pt idx="53">
                  <c:v>877.92639999999994</c:v>
                </c:pt>
                <c:pt idx="54">
                  <c:v>891.66399999999999</c:v>
                </c:pt>
                <c:pt idx="55">
                  <c:v>896.2367999999999</c:v>
                </c:pt>
                <c:pt idx="56">
                  <c:v>914.40880000000016</c:v>
                </c:pt>
                <c:pt idx="57">
                  <c:v>917.74239999999986</c:v>
                </c:pt>
                <c:pt idx="58">
                  <c:v>948.6808000000002</c:v>
                </c:pt>
                <c:pt idx="59">
                  <c:v>950.88520000000017</c:v>
                </c:pt>
                <c:pt idx="60">
                  <c:v>945.17239999999902</c:v>
                </c:pt>
                <c:pt idx="61">
                  <c:v>953.84919999999954</c:v>
                </c:pt>
                <c:pt idx="62">
                  <c:v>952.90599999999858</c:v>
                </c:pt>
                <c:pt idx="63">
                  <c:v>963.55480000000023</c:v>
                </c:pt>
                <c:pt idx="64">
                  <c:v>963.25759999999934</c:v>
                </c:pt>
                <c:pt idx="65">
                  <c:v>971.75000000000023</c:v>
                </c:pt>
                <c:pt idx="66">
                  <c:v>988.34279999999922</c:v>
                </c:pt>
                <c:pt idx="67">
                  <c:v>1000.6072000000001</c:v>
                </c:pt>
                <c:pt idx="68">
                  <c:v>997.49999999999977</c:v>
                </c:pt>
                <c:pt idx="69">
                  <c:v>1001.1716000000001</c:v>
                </c:pt>
                <c:pt idx="70">
                  <c:v>1018.7631999999991</c:v>
                </c:pt>
                <c:pt idx="71">
                  <c:v>1020.2759999999995</c:v>
                </c:pt>
                <c:pt idx="72">
                  <c:v>1028.6176000000003</c:v>
                </c:pt>
                <c:pt idx="73">
                  <c:v>1037.1772000000012</c:v>
                </c:pt>
                <c:pt idx="74">
                  <c:v>1043.8823999999993</c:v>
                </c:pt>
                <c:pt idx="75">
                  <c:v>1051.4355999999991</c:v>
                </c:pt>
                <c:pt idx="76">
                  <c:v>1072.4704000000006</c:v>
                </c:pt>
                <c:pt idx="77">
                  <c:v>1083.5852000000004</c:v>
                </c:pt>
                <c:pt idx="78">
                  <c:v>1091.6772000000001</c:v>
                </c:pt>
                <c:pt idx="79">
                  <c:v>1111.8672000000008</c:v>
                </c:pt>
                <c:pt idx="80">
                  <c:v>1139.5912000000005</c:v>
                </c:pt>
                <c:pt idx="81">
                  <c:v>1158.3747999999998</c:v>
                </c:pt>
                <c:pt idx="82">
                  <c:v>1152.0983999999992</c:v>
                </c:pt>
                <c:pt idx="83">
                  <c:v>1172.6072000000001</c:v>
                </c:pt>
                <c:pt idx="84">
                  <c:v>1178.4368000000002</c:v>
                </c:pt>
                <c:pt idx="85">
                  <c:v>1169.2144000000008</c:v>
                </c:pt>
                <c:pt idx="86">
                  <c:v>1172.2056000000007</c:v>
                </c:pt>
                <c:pt idx="87">
                  <c:v>1185.8847999999996</c:v>
                </c:pt>
                <c:pt idx="88">
                  <c:v>1190.4048000000005</c:v>
                </c:pt>
                <c:pt idx="89">
                  <c:v>1187.6807999999994</c:v>
                </c:pt>
                <c:pt idx="90">
                  <c:v>1191.8016000000011</c:v>
                </c:pt>
                <c:pt idx="91">
                  <c:v>1180.2652000000003</c:v>
                </c:pt>
                <c:pt idx="92">
                  <c:v>1192.6952000000001</c:v>
                </c:pt>
                <c:pt idx="93">
                  <c:v>1214.015200000001</c:v>
                </c:pt>
                <c:pt idx="94">
                  <c:v>1193.6491999999989</c:v>
                </c:pt>
                <c:pt idx="95">
                  <c:v>1208.1395999999988</c:v>
                </c:pt>
                <c:pt idx="96">
                  <c:v>1228.3624000000002</c:v>
                </c:pt>
                <c:pt idx="97">
                  <c:v>1236.6263999999999</c:v>
                </c:pt>
                <c:pt idx="98">
                  <c:v>1249.7872000000004</c:v>
                </c:pt>
                <c:pt idx="99">
                  <c:v>1242.8147999999997</c:v>
                </c:pt>
                <c:pt idx="100">
                  <c:v>1256.6955999999989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4B1B-8D9E-FD2131A5E6E3}"/>
            </c:ext>
          </c:extLst>
        </c:ser>
        <c:ser>
          <c:idx val="1"/>
          <c:order val="1"/>
          <c:tx>
            <c:v>OR10x250-0.50_3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248.31199999999973</c:v>
                </c:pt>
                <c:pt idx="2">
                  <c:v>308.81879999999967</c:v>
                </c:pt>
                <c:pt idx="3">
                  <c:v>376.67879999999957</c:v>
                </c:pt>
                <c:pt idx="4">
                  <c:v>462.45479999999975</c:v>
                </c:pt>
                <c:pt idx="5">
                  <c:v>511.8839999999999</c:v>
                </c:pt>
                <c:pt idx="6">
                  <c:v>556.33040000000028</c:v>
                </c:pt>
                <c:pt idx="7">
                  <c:v>610.23040000000026</c:v>
                </c:pt>
                <c:pt idx="8">
                  <c:v>607.48079999999982</c:v>
                </c:pt>
                <c:pt idx="9">
                  <c:v>654.98640000000012</c:v>
                </c:pt>
                <c:pt idx="10">
                  <c:v>713.8968000000001</c:v>
                </c:pt>
                <c:pt idx="11">
                  <c:v>752.01639999999998</c:v>
                </c:pt>
                <c:pt idx="12">
                  <c:v>802.10720000000003</c:v>
                </c:pt>
                <c:pt idx="13">
                  <c:v>863.19039999999973</c:v>
                </c:pt>
                <c:pt idx="14">
                  <c:v>888.87040000000025</c:v>
                </c:pt>
                <c:pt idx="15">
                  <c:v>923.11479999999983</c:v>
                </c:pt>
                <c:pt idx="16">
                  <c:v>975.90399999999954</c:v>
                </c:pt>
                <c:pt idx="17">
                  <c:v>993.57640000000038</c:v>
                </c:pt>
                <c:pt idx="18">
                  <c:v>988.2112000000003</c:v>
                </c:pt>
                <c:pt idx="19">
                  <c:v>1027.3936000000008</c:v>
                </c:pt>
                <c:pt idx="20">
                  <c:v>1038.2096000000004</c:v>
                </c:pt>
                <c:pt idx="21">
                  <c:v>1059.3056000000001</c:v>
                </c:pt>
                <c:pt idx="22">
                  <c:v>1100.1912</c:v>
                </c:pt>
                <c:pt idx="23">
                  <c:v>1122.6712000000005</c:v>
                </c:pt>
                <c:pt idx="24">
                  <c:v>1173.5115999999998</c:v>
                </c:pt>
                <c:pt idx="25">
                  <c:v>1203.288400000001</c:v>
                </c:pt>
                <c:pt idx="26">
                  <c:v>1206.8607999999999</c:v>
                </c:pt>
                <c:pt idx="27">
                  <c:v>1226.8355999999997</c:v>
                </c:pt>
                <c:pt idx="28">
                  <c:v>1260.7879999999996</c:v>
                </c:pt>
                <c:pt idx="29">
                  <c:v>1277.9912000000006</c:v>
                </c:pt>
                <c:pt idx="30">
                  <c:v>1293.7615999999998</c:v>
                </c:pt>
                <c:pt idx="31">
                  <c:v>1323.4028000000001</c:v>
                </c:pt>
                <c:pt idx="32">
                  <c:v>1321.5424000000012</c:v>
                </c:pt>
                <c:pt idx="33">
                  <c:v>1334.4724000000006</c:v>
                </c:pt>
                <c:pt idx="34">
                  <c:v>1350.0083999999997</c:v>
                </c:pt>
                <c:pt idx="35">
                  <c:v>1366.7587999999996</c:v>
                </c:pt>
                <c:pt idx="36">
                  <c:v>1404.2936</c:v>
                </c:pt>
                <c:pt idx="37">
                  <c:v>1404.8320000000006</c:v>
                </c:pt>
                <c:pt idx="38">
                  <c:v>1437.7496000000006</c:v>
                </c:pt>
                <c:pt idx="39">
                  <c:v>1466.3415999999988</c:v>
                </c:pt>
                <c:pt idx="40">
                  <c:v>1488.4983999999986</c:v>
                </c:pt>
                <c:pt idx="41">
                  <c:v>1487.7824000000005</c:v>
                </c:pt>
                <c:pt idx="42">
                  <c:v>1533.6320000000005</c:v>
                </c:pt>
                <c:pt idx="43">
                  <c:v>1533.3263999999992</c:v>
                </c:pt>
                <c:pt idx="44">
                  <c:v>1549.7659999999998</c:v>
                </c:pt>
                <c:pt idx="45">
                  <c:v>1526.9391999999996</c:v>
                </c:pt>
                <c:pt idx="46">
                  <c:v>1552.8336000000006</c:v>
                </c:pt>
                <c:pt idx="47">
                  <c:v>1569.7347999999997</c:v>
                </c:pt>
                <c:pt idx="48">
                  <c:v>1593.1915999999999</c:v>
                </c:pt>
                <c:pt idx="49">
                  <c:v>1601.4848000000004</c:v>
                </c:pt>
                <c:pt idx="50">
                  <c:v>1625.4900000000002</c:v>
                </c:pt>
                <c:pt idx="51">
                  <c:v>1633.2123999999997</c:v>
                </c:pt>
                <c:pt idx="52">
                  <c:v>1609.4720000000004</c:v>
                </c:pt>
                <c:pt idx="53">
                  <c:v>1593.7231999999988</c:v>
                </c:pt>
                <c:pt idx="54">
                  <c:v>1604.1475999999996</c:v>
                </c:pt>
                <c:pt idx="55">
                  <c:v>1618.5320000000002</c:v>
                </c:pt>
                <c:pt idx="56">
                  <c:v>1642.7971999999995</c:v>
                </c:pt>
                <c:pt idx="57">
                  <c:v>1645.1811999999993</c:v>
                </c:pt>
                <c:pt idx="58">
                  <c:v>1653.1443999999999</c:v>
                </c:pt>
                <c:pt idx="59">
                  <c:v>1682.9928000000002</c:v>
                </c:pt>
                <c:pt idx="60">
                  <c:v>1714.712</c:v>
                </c:pt>
                <c:pt idx="61">
                  <c:v>1723.9500000000005</c:v>
                </c:pt>
                <c:pt idx="62">
                  <c:v>1745.2939999999994</c:v>
                </c:pt>
                <c:pt idx="63">
                  <c:v>1803.9976000000001</c:v>
                </c:pt>
                <c:pt idx="64">
                  <c:v>1821.8259999999998</c:v>
                </c:pt>
                <c:pt idx="65">
                  <c:v>1803.5551999999984</c:v>
                </c:pt>
                <c:pt idx="66">
                  <c:v>1828.9432000000004</c:v>
                </c:pt>
                <c:pt idx="67">
                  <c:v>1848.6456000000003</c:v>
                </c:pt>
                <c:pt idx="68">
                  <c:v>1893.5071999999993</c:v>
                </c:pt>
                <c:pt idx="69">
                  <c:v>1884.0007999999998</c:v>
                </c:pt>
                <c:pt idx="70">
                  <c:v>1891.9459999999974</c:v>
                </c:pt>
                <c:pt idx="71">
                  <c:v>1923.3944000000006</c:v>
                </c:pt>
                <c:pt idx="72">
                  <c:v>1956.4452000000001</c:v>
                </c:pt>
                <c:pt idx="73">
                  <c:v>1973.0496000000003</c:v>
                </c:pt>
                <c:pt idx="74">
                  <c:v>1987.0399999999993</c:v>
                </c:pt>
                <c:pt idx="75">
                  <c:v>2033.9899999999984</c:v>
                </c:pt>
                <c:pt idx="76">
                  <c:v>2034.9923999999999</c:v>
                </c:pt>
                <c:pt idx="77">
                  <c:v>2071.2419999999997</c:v>
                </c:pt>
                <c:pt idx="78">
                  <c:v>2068.2159999999999</c:v>
                </c:pt>
                <c:pt idx="79">
                  <c:v>2087.7567999999987</c:v>
                </c:pt>
                <c:pt idx="80">
                  <c:v>2081.9651999999996</c:v>
                </c:pt>
                <c:pt idx="81">
                  <c:v>2105.9555999999993</c:v>
                </c:pt>
                <c:pt idx="82">
                  <c:v>2111.9219999999996</c:v>
                </c:pt>
                <c:pt idx="83">
                  <c:v>2121.5424000000003</c:v>
                </c:pt>
                <c:pt idx="84">
                  <c:v>2134.9292</c:v>
                </c:pt>
                <c:pt idx="85">
                  <c:v>2158.6267999999995</c:v>
                </c:pt>
                <c:pt idx="86">
                  <c:v>2148.7475999999997</c:v>
                </c:pt>
                <c:pt idx="87">
                  <c:v>2179.8572000000013</c:v>
                </c:pt>
                <c:pt idx="88">
                  <c:v>2187.9996000000001</c:v>
                </c:pt>
                <c:pt idx="89">
                  <c:v>2194.9703999999979</c:v>
                </c:pt>
                <c:pt idx="90">
                  <c:v>2208.2103999999995</c:v>
                </c:pt>
                <c:pt idx="91">
                  <c:v>2216.5495999999989</c:v>
                </c:pt>
                <c:pt idx="92">
                  <c:v>2232.0515999999993</c:v>
                </c:pt>
                <c:pt idx="93">
                  <c:v>2250.5960000000009</c:v>
                </c:pt>
                <c:pt idx="94">
                  <c:v>2257.5131999999999</c:v>
                </c:pt>
                <c:pt idx="95">
                  <c:v>2288.4928000000004</c:v>
                </c:pt>
                <c:pt idx="96">
                  <c:v>2299.3972000000008</c:v>
                </c:pt>
                <c:pt idx="97">
                  <c:v>2336.476000000001</c:v>
                </c:pt>
                <c:pt idx="98">
                  <c:v>2344.1011999999996</c:v>
                </c:pt>
                <c:pt idx="99">
                  <c:v>2354.5603999999994</c:v>
                </c:pt>
                <c:pt idx="100">
                  <c:v>2371.4091999999996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2-4B1B-8D9E-FD2131A5E6E3}"/>
            </c:ext>
          </c:extLst>
        </c:ser>
        <c:ser>
          <c:idx val="2"/>
          <c:order val="2"/>
          <c:tx>
            <c:v>OR10x250-0.50_3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672.45079999999939</c:v>
                </c:pt>
                <c:pt idx="2">
                  <c:v>920.29639999999995</c:v>
                </c:pt>
                <c:pt idx="3">
                  <c:v>1131.638799999999</c:v>
                </c:pt>
                <c:pt idx="4">
                  <c:v>1271.4143999999999</c:v>
                </c:pt>
                <c:pt idx="5">
                  <c:v>1443.9960000000008</c:v>
                </c:pt>
                <c:pt idx="6">
                  <c:v>1587.734799999999</c:v>
                </c:pt>
                <c:pt idx="7">
                  <c:v>1678.2383999999993</c:v>
                </c:pt>
                <c:pt idx="8">
                  <c:v>1735.2684000000011</c:v>
                </c:pt>
                <c:pt idx="9">
                  <c:v>1825.9452000000013</c:v>
                </c:pt>
                <c:pt idx="10">
                  <c:v>1889.1435999999981</c:v>
                </c:pt>
                <c:pt idx="11">
                  <c:v>2023.1655999999991</c:v>
                </c:pt>
                <c:pt idx="12">
                  <c:v>2117.7988000000005</c:v>
                </c:pt>
                <c:pt idx="13">
                  <c:v>2219.3960000000002</c:v>
                </c:pt>
                <c:pt idx="14">
                  <c:v>2323.6724000000008</c:v>
                </c:pt>
                <c:pt idx="15">
                  <c:v>2368.7315999999987</c:v>
                </c:pt>
                <c:pt idx="16">
                  <c:v>2488.9268000000011</c:v>
                </c:pt>
                <c:pt idx="17">
                  <c:v>2565.9892000000004</c:v>
                </c:pt>
                <c:pt idx="18">
                  <c:v>2621.4467999999993</c:v>
                </c:pt>
                <c:pt idx="19">
                  <c:v>2698.3176000000003</c:v>
                </c:pt>
                <c:pt idx="20">
                  <c:v>2761.0359999999987</c:v>
                </c:pt>
                <c:pt idx="21">
                  <c:v>2830.4024000000018</c:v>
                </c:pt>
                <c:pt idx="22">
                  <c:v>2895.2867999999994</c:v>
                </c:pt>
                <c:pt idx="23">
                  <c:v>2960.3192000000017</c:v>
                </c:pt>
                <c:pt idx="24">
                  <c:v>3003.2376000000013</c:v>
                </c:pt>
                <c:pt idx="25">
                  <c:v>3055.4427999999998</c:v>
                </c:pt>
                <c:pt idx="26">
                  <c:v>3094.2575999999995</c:v>
                </c:pt>
                <c:pt idx="27">
                  <c:v>3180.7375999999963</c:v>
                </c:pt>
                <c:pt idx="28">
                  <c:v>3195.8296000000014</c:v>
                </c:pt>
                <c:pt idx="29">
                  <c:v>3240.3679999999986</c:v>
                </c:pt>
                <c:pt idx="30">
                  <c:v>3369.652</c:v>
                </c:pt>
                <c:pt idx="31">
                  <c:v>3339.9495999999954</c:v>
                </c:pt>
                <c:pt idx="32">
                  <c:v>3398.3112000000015</c:v>
                </c:pt>
                <c:pt idx="33">
                  <c:v>3437.3091999999997</c:v>
                </c:pt>
                <c:pt idx="34">
                  <c:v>3571.0620000000008</c:v>
                </c:pt>
                <c:pt idx="35">
                  <c:v>3624.2915999999987</c:v>
                </c:pt>
                <c:pt idx="36">
                  <c:v>3662.8692000000001</c:v>
                </c:pt>
                <c:pt idx="37">
                  <c:v>3721.2899999999981</c:v>
                </c:pt>
                <c:pt idx="38">
                  <c:v>3811.9436000000019</c:v>
                </c:pt>
                <c:pt idx="39">
                  <c:v>3900.0083999999988</c:v>
                </c:pt>
                <c:pt idx="40">
                  <c:v>3920.8607999999986</c:v>
                </c:pt>
                <c:pt idx="41">
                  <c:v>3861.792800000002</c:v>
                </c:pt>
                <c:pt idx="42">
                  <c:v>3848.9492000000009</c:v>
                </c:pt>
                <c:pt idx="43">
                  <c:v>3818.2635999999993</c:v>
                </c:pt>
                <c:pt idx="44">
                  <c:v>3851.0483999999988</c:v>
                </c:pt>
                <c:pt idx="45">
                  <c:v>3913.0299999999984</c:v>
                </c:pt>
                <c:pt idx="46">
                  <c:v>3964.5352000000003</c:v>
                </c:pt>
                <c:pt idx="47">
                  <c:v>3985.5156000000002</c:v>
                </c:pt>
                <c:pt idx="48">
                  <c:v>3975.9700000000003</c:v>
                </c:pt>
                <c:pt idx="49">
                  <c:v>4025.4011999999998</c:v>
                </c:pt>
                <c:pt idx="50">
                  <c:v>4064.5123999999992</c:v>
                </c:pt>
                <c:pt idx="51">
                  <c:v>4050.0187999999989</c:v>
                </c:pt>
                <c:pt idx="52">
                  <c:v>4115.6119999999983</c:v>
                </c:pt>
                <c:pt idx="53">
                  <c:v>4106.3668000000007</c:v>
                </c:pt>
                <c:pt idx="54">
                  <c:v>4112.2991999999977</c:v>
                </c:pt>
                <c:pt idx="55">
                  <c:v>4192.0580000000009</c:v>
                </c:pt>
                <c:pt idx="56">
                  <c:v>4262.6163999999999</c:v>
                </c:pt>
                <c:pt idx="57">
                  <c:v>4227.1479999999974</c:v>
                </c:pt>
                <c:pt idx="58">
                  <c:v>4254.213999999999</c:v>
                </c:pt>
                <c:pt idx="59">
                  <c:v>4308.5204000000003</c:v>
                </c:pt>
                <c:pt idx="60">
                  <c:v>4358.3316000000004</c:v>
                </c:pt>
                <c:pt idx="61">
                  <c:v>4449.5344000000005</c:v>
                </c:pt>
                <c:pt idx="62">
                  <c:v>4460.9012000000002</c:v>
                </c:pt>
                <c:pt idx="63">
                  <c:v>4485.6612000000014</c:v>
                </c:pt>
                <c:pt idx="64">
                  <c:v>4464.7671999999993</c:v>
                </c:pt>
                <c:pt idx="65">
                  <c:v>4461.4072000000006</c:v>
                </c:pt>
                <c:pt idx="66">
                  <c:v>4478.0736000000015</c:v>
                </c:pt>
                <c:pt idx="67">
                  <c:v>4409.2468000000017</c:v>
                </c:pt>
                <c:pt idx="68">
                  <c:v>4386.9436000000014</c:v>
                </c:pt>
                <c:pt idx="69">
                  <c:v>4470.9479999999994</c:v>
                </c:pt>
                <c:pt idx="70">
                  <c:v>4435.4752000000017</c:v>
                </c:pt>
                <c:pt idx="71">
                  <c:v>4511.8128000000015</c:v>
                </c:pt>
                <c:pt idx="72">
                  <c:v>4522.0056000000004</c:v>
                </c:pt>
                <c:pt idx="73">
                  <c:v>4595.5879999999979</c:v>
                </c:pt>
                <c:pt idx="74">
                  <c:v>4582.6943999999994</c:v>
                </c:pt>
                <c:pt idx="75">
                  <c:v>4654.9743999999992</c:v>
                </c:pt>
                <c:pt idx="76">
                  <c:v>4645.8775999999989</c:v>
                </c:pt>
                <c:pt idx="77">
                  <c:v>4706.3428000000004</c:v>
                </c:pt>
                <c:pt idx="78">
                  <c:v>4700.1839999999975</c:v>
                </c:pt>
                <c:pt idx="79">
                  <c:v>4777.5168000000012</c:v>
                </c:pt>
                <c:pt idx="80">
                  <c:v>4861.2992000000004</c:v>
                </c:pt>
                <c:pt idx="81">
                  <c:v>4933.0135999999957</c:v>
                </c:pt>
                <c:pt idx="82">
                  <c:v>4994.8768</c:v>
                </c:pt>
                <c:pt idx="83">
                  <c:v>4940.4276000000009</c:v>
                </c:pt>
                <c:pt idx="84">
                  <c:v>4961.2379999999985</c:v>
                </c:pt>
                <c:pt idx="85">
                  <c:v>4951.7420000000029</c:v>
                </c:pt>
                <c:pt idx="86">
                  <c:v>4952.2455999999984</c:v>
                </c:pt>
                <c:pt idx="87">
                  <c:v>4988.0903999999973</c:v>
                </c:pt>
                <c:pt idx="88">
                  <c:v>5051.3744000000024</c:v>
                </c:pt>
                <c:pt idx="89">
                  <c:v>5048.8799999999965</c:v>
                </c:pt>
                <c:pt idx="90">
                  <c:v>5060.974400000001</c:v>
                </c:pt>
                <c:pt idx="91">
                  <c:v>5101.7836000000016</c:v>
                </c:pt>
                <c:pt idx="92">
                  <c:v>5224.5700000000024</c:v>
                </c:pt>
                <c:pt idx="93">
                  <c:v>5286.5668000000014</c:v>
                </c:pt>
                <c:pt idx="94">
                  <c:v>5317.6208000000006</c:v>
                </c:pt>
                <c:pt idx="95">
                  <c:v>5264.111200000003</c:v>
                </c:pt>
                <c:pt idx="96">
                  <c:v>5331.0516000000016</c:v>
                </c:pt>
                <c:pt idx="97">
                  <c:v>5347.9963999999954</c:v>
                </c:pt>
                <c:pt idx="98">
                  <c:v>5428.9627999999993</c:v>
                </c:pt>
                <c:pt idx="99">
                  <c:v>5424.7251999999971</c:v>
                </c:pt>
                <c:pt idx="100">
                  <c:v>5512.4087999999974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2-4B1B-8D9E-FD2131A5E6E3}"/>
            </c:ext>
          </c:extLst>
        </c:ser>
        <c:ser>
          <c:idx val="3"/>
          <c:order val="3"/>
          <c:tx>
            <c:v>OR10x250-0.50_3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1415.8036000000011</c:v>
                </c:pt>
                <c:pt idx="2">
                  <c:v>1920.9823999999992</c:v>
                </c:pt>
                <c:pt idx="3">
                  <c:v>2287.3180000000002</c:v>
                </c:pt>
                <c:pt idx="4">
                  <c:v>2418.7471999999989</c:v>
                </c:pt>
                <c:pt idx="5">
                  <c:v>2744.4768000000008</c:v>
                </c:pt>
                <c:pt idx="6">
                  <c:v>2885.1780000000008</c:v>
                </c:pt>
                <c:pt idx="7">
                  <c:v>3247.4043999999981</c:v>
                </c:pt>
                <c:pt idx="8">
                  <c:v>3414.5459999999971</c:v>
                </c:pt>
                <c:pt idx="9">
                  <c:v>3610.0519999999992</c:v>
                </c:pt>
                <c:pt idx="10">
                  <c:v>3627.1207999999988</c:v>
                </c:pt>
                <c:pt idx="11">
                  <c:v>3806.3820000000014</c:v>
                </c:pt>
                <c:pt idx="12">
                  <c:v>3887.8315999999977</c:v>
                </c:pt>
                <c:pt idx="13">
                  <c:v>3970.1996000000017</c:v>
                </c:pt>
                <c:pt idx="14">
                  <c:v>4133.022399999998</c:v>
                </c:pt>
                <c:pt idx="15">
                  <c:v>4228.5771999999979</c:v>
                </c:pt>
                <c:pt idx="16">
                  <c:v>4458.9136000000026</c:v>
                </c:pt>
                <c:pt idx="17">
                  <c:v>4637.1747999999989</c:v>
                </c:pt>
                <c:pt idx="18">
                  <c:v>4743.4843999999994</c:v>
                </c:pt>
                <c:pt idx="19">
                  <c:v>4837.3700000000008</c:v>
                </c:pt>
                <c:pt idx="20">
                  <c:v>4842.2943999999979</c:v>
                </c:pt>
                <c:pt idx="21">
                  <c:v>4823.5363999999972</c:v>
                </c:pt>
                <c:pt idx="22">
                  <c:v>5004.8263999999963</c:v>
                </c:pt>
                <c:pt idx="23">
                  <c:v>5163.1147999999957</c:v>
                </c:pt>
                <c:pt idx="24">
                  <c:v>5076.5860000000011</c:v>
                </c:pt>
                <c:pt idx="25">
                  <c:v>5356.7568000000001</c:v>
                </c:pt>
                <c:pt idx="26">
                  <c:v>5329.7863999999954</c:v>
                </c:pt>
                <c:pt idx="27">
                  <c:v>5488.1123999999973</c:v>
                </c:pt>
                <c:pt idx="28">
                  <c:v>5487.329200000001</c:v>
                </c:pt>
                <c:pt idx="29">
                  <c:v>5565.1995999999999</c:v>
                </c:pt>
                <c:pt idx="30">
                  <c:v>5628.3492000000006</c:v>
                </c:pt>
                <c:pt idx="31">
                  <c:v>5673.9295999999958</c:v>
                </c:pt>
                <c:pt idx="32">
                  <c:v>5755.125200000004</c:v>
                </c:pt>
                <c:pt idx="33">
                  <c:v>5772.2164000000012</c:v>
                </c:pt>
                <c:pt idx="34">
                  <c:v>5960.2204000000002</c:v>
                </c:pt>
                <c:pt idx="35">
                  <c:v>6138.6819999999989</c:v>
                </c:pt>
                <c:pt idx="36">
                  <c:v>6115.0739999999987</c:v>
                </c:pt>
                <c:pt idx="37">
                  <c:v>6197.0807999999961</c:v>
                </c:pt>
                <c:pt idx="38">
                  <c:v>6030.9291999999987</c:v>
                </c:pt>
                <c:pt idx="39">
                  <c:v>5948.7659999999987</c:v>
                </c:pt>
                <c:pt idx="40">
                  <c:v>6200.9720000000034</c:v>
                </c:pt>
                <c:pt idx="41">
                  <c:v>6250.786399999999</c:v>
                </c:pt>
                <c:pt idx="42">
                  <c:v>6327.5220000000036</c:v>
                </c:pt>
                <c:pt idx="43">
                  <c:v>6462.6591999999964</c:v>
                </c:pt>
                <c:pt idx="44">
                  <c:v>6518.8739999999998</c:v>
                </c:pt>
                <c:pt idx="45">
                  <c:v>6542.7563999999984</c:v>
                </c:pt>
                <c:pt idx="46">
                  <c:v>6514.2931999999955</c:v>
                </c:pt>
                <c:pt idx="47">
                  <c:v>6719.5252000000028</c:v>
                </c:pt>
                <c:pt idx="48">
                  <c:v>6785.4400000000014</c:v>
                </c:pt>
                <c:pt idx="49">
                  <c:v>6801.7808000000014</c:v>
                </c:pt>
                <c:pt idx="50">
                  <c:v>6824.6123999999991</c:v>
                </c:pt>
                <c:pt idx="51">
                  <c:v>6990.771999999999</c:v>
                </c:pt>
                <c:pt idx="52">
                  <c:v>6909.7052000000022</c:v>
                </c:pt>
                <c:pt idx="53">
                  <c:v>6928.8667999999989</c:v>
                </c:pt>
                <c:pt idx="54">
                  <c:v>7099.609199999999</c:v>
                </c:pt>
                <c:pt idx="55">
                  <c:v>7024.1031999999996</c:v>
                </c:pt>
                <c:pt idx="56">
                  <c:v>7109.8704000000043</c:v>
                </c:pt>
                <c:pt idx="57">
                  <c:v>7099.1575999999923</c:v>
                </c:pt>
                <c:pt idx="58">
                  <c:v>7278.8079999999973</c:v>
                </c:pt>
                <c:pt idx="59">
                  <c:v>7194.9980000000014</c:v>
                </c:pt>
                <c:pt idx="60">
                  <c:v>7303.5879999999997</c:v>
                </c:pt>
                <c:pt idx="61">
                  <c:v>7463.9456000000009</c:v>
                </c:pt>
                <c:pt idx="62">
                  <c:v>7508.6615999999967</c:v>
                </c:pt>
                <c:pt idx="63">
                  <c:v>7649.86</c:v>
                </c:pt>
                <c:pt idx="64">
                  <c:v>7557.9047999999984</c:v>
                </c:pt>
                <c:pt idx="65">
                  <c:v>7556.3868000000002</c:v>
                </c:pt>
                <c:pt idx="66">
                  <c:v>7696.2283999999972</c:v>
                </c:pt>
                <c:pt idx="67">
                  <c:v>7566.7392000000027</c:v>
                </c:pt>
                <c:pt idx="68">
                  <c:v>7466.4716000000008</c:v>
                </c:pt>
                <c:pt idx="69">
                  <c:v>7571.3304000000026</c:v>
                </c:pt>
                <c:pt idx="70">
                  <c:v>7731.949999999998</c:v>
                </c:pt>
                <c:pt idx="71">
                  <c:v>7768.8740000000016</c:v>
                </c:pt>
                <c:pt idx="72">
                  <c:v>7797.0787999999966</c:v>
                </c:pt>
                <c:pt idx="73">
                  <c:v>7860.9272000000019</c:v>
                </c:pt>
                <c:pt idx="74">
                  <c:v>7956.0396000000019</c:v>
                </c:pt>
                <c:pt idx="75">
                  <c:v>8127.6479999999983</c:v>
                </c:pt>
                <c:pt idx="76">
                  <c:v>8278.2799999999988</c:v>
                </c:pt>
                <c:pt idx="77">
                  <c:v>8525.5796000000009</c:v>
                </c:pt>
                <c:pt idx="78">
                  <c:v>8580.9635999999973</c:v>
                </c:pt>
                <c:pt idx="79">
                  <c:v>8555.0623999999953</c:v>
                </c:pt>
                <c:pt idx="80">
                  <c:v>8580.8756000000012</c:v>
                </c:pt>
                <c:pt idx="81">
                  <c:v>8718.0639999999985</c:v>
                </c:pt>
                <c:pt idx="82">
                  <c:v>8743.7744000000002</c:v>
                </c:pt>
                <c:pt idx="83">
                  <c:v>8919.5539999999928</c:v>
                </c:pt>
                <c:pt idx="84">
                  <c:v>8902.912799999991</c:v>
                </c:pt>
                <c:pt idx="85">
                  <c:v>8923.4460000000017</c:v>
                </c:pt>
                <c:pt idx="86">
                  <c:v>9074.8307999999979</c:v>
                </c:pt>
                <c:pt idx="87">
                  <c:v>9219.5596000000005</c:v>
                </c:pt>
                <c:pt idx="88">
                  <c:v>9195.01</c:v>
                </c:pt>
                <c:pt idx="89">
                  <c:v>9262.1547999999984</c:v>
                </c:pt>
                <c:pt idx="90">
                  <c:v>9187.3112000000056</c:v>
                </c:pt>
                <c:pt idx="91">
                  <c:v>9231.5080000000016</c:v>
                </c:pt>
                <c:pt idx="92">
                  <c:v>9435.0619999999999</c:v>
                </c:pt>
                <c:pt idx="93">
                  <c:v>9417.6496000000006</c:v>
                </c:pt>
                <c:pt idx="94">
                  <c:v>9541.2804000000124</c:v>
                </c:pt>
                <c:pt idx="95">
                  <c:v>9615.6455999999962</c:v>
                </c:pt>
                <c:pt idx="96">
                  <c:v>9630.370399999998</c:v>
                </c:pt>
                <c:pt idx="97">
                  <c:v>9670.3835999999919</c:v>
                </c:pt>
                <c:pt idx="98">
                  <c:v>9684.7591999999913</c:v>
                </c:pt>
                <c:pt idx="99">
                  <c:v>9637.491200000004</c:v>
                </c:pt>
                <c:pt idx="100">
                  <c:v>9690.1339999999909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2-4B1B-8D9E-FD2131A5E6E3}"/>
            </c:ext>
          </c:extLst>
        </c:ser>
        <c:ser>
          <c:idx val="4"/>
          <c:order val="4"/>
          <c:tx>
            <c:v>OR10x250-0.50_3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3124.7691999999997</c:v>
                </c:pt>
                <c:pt idx="2">
                  <c:v>4316.5936000000002</c:v>
                </c:pt>
                <c:pt idx="3">
                  <c:v>4962.8668000000007</c:v>
                </c:pt>
                <c:pt idx="4">
                  <c:v>5470.8116000000018</c:v>
                </c:pt>
                <c:pt idx="5">
                  <c:v>5939.1299999999983</c:v>
                </c:pt>
                <c:pt idx="6">
                  <c:v>6161.5648000000001</c:v>
                </c:pt>
                <c:pt idx="7">
                  <c:v>6538.0019999999995</c:v>
                </c:pt>
                <c:pt idx="8">
                  <c:v>6847.2943999999961</c:v>
                </c:pt>
                <c:pt idx="9">
                  <c:v>7087.291199999996</c:v>
                </c:pt>
                <c:pt idx="10">
                  <c:v>7823.5723999999991</c:v>
                </c:pt>
                <c:pt idx="11">
                  <c:v>8094.0235999999968</c:v>
                </c:pt>
                <c:pt idx="12">
                  <c:v>8161.2160000000022</c:v>
                </c:pt>
                <c:pt idx="13">
                  <c:v>8252.4555999999975</c:v>
                </c:pt>
                <c:pt idx="14">
                  <c:v>8633.3667999999998</c:v>
                </c:pt>
                <c:pt idx="15">
                  <c:v>8987.3952000000027</c:v>
                </c:pt>
                <c:pt idx="16">
                  <c:v>8761.1959999999999</c:v>
                </c:pt>
                <c:pt idx="17">
                  <c:v>8775.6391999999996</c:v>
                </c:pt>
                <c:pt idx="18">
                  <c:v>8986.3127999999997</c:v>
                </c:pt>
                <c:pt idx="19">
                  <c:v>8957.1887999999963</c:v>
                </c:pt>
                <c:pt idx="20">
                  <c:v>9205.6772000000001</c:v>
                </c:pt>
                <c:pt idx="21">
                  <c:v>9358.397199999994</c:v>
                </c:pt>
                <c:pt idx="22">
                  <c:v>9181.9660000000058</c:v>
                </c:pt>
                <c:pt idx="23">
                  <c:v>9315.3212000000003</c:v>
                </c:pt>
                <c:pt idx="24">
                  <c:v>9810.3964000000033</c:v>
                </c:pt>
                <c:pt idx="25">
                  <c:v>10216.518799999998</c:v>
                </c:pt>
                <c:pt idx="26">
                  <c:v>10126.923599999995</c:v>
                </c:pt>
                <c:pt idx="27">
                  <c:v>10037.825199999999</c:v>
                </c:pt>
                <c:pt idx="28">
                  <c:v>10190.5124</c:v>
                </c:pt>
                <c:pt idx="29">
                  <c:v>9974.5675999999985</c:v>
                </c:pt>
                <c:pt idx="30">
                  <c:v>10185.496000000001</c:v>
                </c:pt>
                <c:pt idx="31">
                  <c:v>10250.877999999993</c:v>
                </c:pt>
                <c:pt idx="32">
                  <c:v>10347.754400000003</c:v>
                </c:pt>
                <c:pt idx="33">
                  <c:v>10177.270400000001</c:v>
                </c:pt>
                <c:pt idx="34">
                  <c:v>10040.541999999999</c:v>
                </c:pt>
                <c:pt idx="35">
                  <c:v>10107.9684</c:v>
                </c:pt>
                <c:pt idx="36">
                  <c:v>10243.504800000001</c:v>
                </c:pt>
                <c:pt idx="37">
                  <c:v>10635.441999999997</c:v>
                </c:pt>
                <c:pt idx="38">
                  <c:v>10622.804799999996</c:v>
                </c:pt>
                <c:pt idx="39">
                  <c:v>10763.824399999996</c:v>
                </c:pt>
                <c:pt idx="40">
                  <c:v>10830.384000000004</c:v>
                </c:pt>
                <c:pt idx="41">
                  <c:v>10901.372400000009</c:v>
                </c:pt>
                <c:pt idx="42">
                  <c:v>10873.595199999996</c:v>
                </c:pt>
                <c:pt idx="43">
                  <c:v>10828.045999999998</c:v>
                </c:pt>
                <c:pt idx="44">
                  <c:v>10712.849600000001</c:v>
                </c:pt>
                <c:pt idx="45">
                  <c:v>10870.1032</c:v>
                </c:pt>
                <c:pt idx="46">
                  <c:v>10953.403999999995</c:v>
                </c:pt>
                <c:pt idx="47">
                  <c:v>10868.693599999997</c:v>
                </c:pt>
                <c:pt idx="48">
                  <c:v>11244.871599999997</c:v>
                </c:pt>
                <c:pt idx="49">
                  <c:v>11212.241600000001</c:v>
                </c:pt>
                <c:pt idx="50">
                  <c:v>11271.231999999998</c:v>
                </c:pt>
                <c:pt idx="51">
                  <c:v>11009.428399999995</c:v>
                </c:pt>
                <c:pt idx="52">
                  <c:v>10852.324000000004</c:v>
                </c:pt>
                <c:pt idx="53">
                  <c:v>10853.537200000002</c:v>
                </c:pt>
                <c:pt idx="54">
                  <c:v>11015.201999999999</c:v>
                </c:pt>
                <c:pt idx="55">
                  <c:v>11050.496399999998</c:v>
                </c:pt>
                <c:pt idx="56">
                  <c:v>10973.931200000003</c:v>
                </c:pt>
                <c:pt idx="57">
                  <c:v>11002.454800000009</c:v>
                </c:pt>
                <c:pt idx="58">
                  <c:v>10974.015200000007</c:v>
                </c:pt>
                <c:pt idx="59">
                  <c:v>10873.492800000005</c:v>
                </c:pt>
                <c:pt idx="60">
                  <c:v>10806.067999999999</c:v>
                </c:pt>
                <c:pt idx="61">
                  <c:v>11239.470800000003</c:v>
                </c:pt>
                <c:pt idx="62">
                  <c:v>11221.404799999998</c:v>
                </c:pt>
                <c:pt idx="63">
                  <c:v>11121.411599999998</c:v>
                </c:pt>
                <c:pt idx="64">
                  <c:v>11450.9892</c:v>
                </c:pt>
                <c:pt idx="65">
                  <c:v>11162.193600000004</c:v>
                </c:pt>
                <c:pt idx="66">
                  <c:v>11190.484400000003</c:v>
                </c:pt>
                <c:pt idx="67">
                  <c:v>10951.074800000008</c:v>
                </c:pt>
                <c:pt idx="68">
                  <c:v>11095.810000000001</c:v>
                </c:pt>
                <c:pt idx="69">
                  <c:v>11016.434799999999</c:v>
                </c:pt>
                <c:pt idx="70">
                  <c:v>10962.071200000009</c:v>
                </c:pt>
                <c:pt idx="71">
                  <c:v>11225.602000000008</c:v>
                </c:pt>
                <c:pt idx="72">
                  <c:v>11287.886800000002</c:v>
                </c:pt>
                <c:pt idx="73">
                  <c:v>11008.197599999998</c:v>
                </c:pt>
                <c:pt idx="74">
                  <c:v>11089.379199999996</c:v>
                </c:pt>
                <c:pt idx="75">
                  <c:v>10858.221199999993</c:v>
                </c:pt>
                <c:pt idx="76">
                  <c:v>10850.65</c:v>
                </c:pt>
                <c:pt idx="77">
                  <c:v>10936.580799999998</c:v>
                </c:pt>
                <c:pt idx="78">
                  <c:v>10714.404399999998</c:v>
                </c:pt>
                <c:pt idx="79">
                  <c:v>10751.461999999996</c:v>
                </c:pt>
                <c:pt idx="80">
                  <c:v>10895.744000000004</c:v>
                </c:pt>
                <c:pt idx="81">
                  <c:v>11146.632800000005</c:v>
                </c:pt>
                <c:pt idx="82">
                  <c:v>10901.318800000003</c:v>
                </c:pt>
                <c:pt idx="83">
                  <c:v>10997.7212</c:v>
                </c:pt>
                <c:pt idx="84">
                  <c:v>11111.868799999998</c:v>
                </c:pt>
                <c:pt idx="85">
                  <c:v>11112.337200000004</c:v>
                </c:pt>
                <c:pt idx="86">
                  <c:v>10942.052399999997</c:v>
                </c:pt>
                <c:pt idx="87">
                  <c:v>11342.121200000001</c:v>
                </c:pt>
                <c:pt idx="88">
                  <c:v>11653.3832</c:v>
                </c:pt>
                <c:pt idx="89">
                  <c:v>11708.1304</c:v>
                </c:pt>
                <c:pt idx="90">
                  <c:v>11699.088400000002</c:v>
                </c:pt>
                <c:pt idx="91">
                  <c:v>11543.222400000002</c:v>
                </c:pt>
                <c:pt idx="92">
                  <c:v>11517.881600000001</c:v>
                </c:pt>
                <c:pt idx="93">
                  <c:v>11251.373199999996</c:v>
                </c:pt>
                <c:pt idx="94">
                  <c:v>11423.463999999996</c:v>
                </c:pt>
                <c:pt idx="95">
                  <c:v>11200.831599999998</c:v>
                </c:pt>
                <c:pt idx="96">
                  <c:v>11343.864</c:v>
                </c:pt>
                <c:pt idx="97">
                  <c:v>10982.812399999995</c:v>
                </c:pt>
                <c:pt idx="98">
                  <c:v>11010.746799999994</c:v>
                </c:pt>
                <c:pt idx="99">
                  <c:v>11064.040799999993</c:v>
                </c:pt>
                <c:pt idx="100">
                  <c:v>10940.363599999997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2-4B1B-8D9E-FD2131A5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43711"/>
        <c:axId val="1091034095"/>
      </c:lineChart>
      <c:catAx>
        <c:axId val="102504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1034095"/>
        <c:crosses val="autoZero"/>
        <c:auto val="1"/>
        <c:lblAlgn val="ctr"/>
        <c:lblOffset val="100"/>
        <c:noMultiLvlLbl val="0"/>
      </c:catAx>
      <c:valAx>
        <c:axId val="1091034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043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120.03799999999977</c:v>
                </c:pt>
                <c:pt idx="2">
                  <c:v>119.878</c:v>
                </c:pt>
                <c:pt idx="3">
                  <c:v>123.26680000000013</c:v>
                </c:pt>
                <c:pt idx="4">
                  <c:v>108.63480000000023</c:v>
                </c:pt>
                <c:pt idx="5">
                  <c:v>125.13559999999988</c:v>
                </c:pt>
                <c:pt idx="6">
                  <c:v>124.07039999999994</c:v>
                </c:pt>
                <c:pt idx="7">
                  <c:v>117.06959999999943</c:v>
                </c:pt>
                <c:pt idx="8">
                  <c:v>114.83479999999976</c:v>
                </c:pt>
                <c:pt idx="9">
                  <c:v>129.12000000000009</c:v>
                </c:pt>
                <c:pt idx="10">
                  <c:v>117.60679999999984</c:v>
                </c:pt>
                <c:pt idx="11">
                  <c:v>134.10880000000003</c:v>
                </c:pt>
                <c:pt idx="12">
                  <c:v>112.46959999999989</c:v>
                </c:pt>
                <c:pt idx="13">
                  <c:v>118.84039999999973</c:v>
                </c:pt>
                <c:pt idx="14">
                  <c:v>117.13359999999994</c:v>
                </c:pt>
                <c:pt idx="15">
                  <c:v>121.33879999999996</c:v>
                </c:pt>
                <c:pt idx="16">
                  <c:v>115.68399999999994</c:v>
                </c:pt>
                <c:pt idx="17">
                  <c:v>115.51920000000015</c:v>
                </c:pt>
                <c:pt idx="18">
                  <c:v>108.9191999999998</c:v>
                </c:pt>
                <c:pt idx="19">
                  <c:v>132.08559999999989</c:v>
                </c:pt>
                <c:pt idx="20">
                  <c:v>119.1988000000003</c:v>
                </c:pt>
                <c:pt idx="21">
                  <c:v>110.6383999999999</c:v>
                </c:pt>
                <c:pt idx="22">
                  <c:v>115.70199999999994</c:v>
                </c:pt>
                <c:pt idx="23">
                  <c:v>122.17280000000008</c:v>
                </c:pt>
                <c:pt idx="24">
                  <c:v>106.19279999999996</c:v>
                </c:pt>
                <c:pt idx="25">
                  <c:v>122.87600000000015</c:v>
                </c:pt>
                <c:pt idx="26">
                  <c:v>124.06160000000021</c:v>
                </c:pt>
                <c:pt idx="27">
                  <c:v>125.31440000000032</c:v>
                </c:pt>
                <c:pt idx="28">
                  <c:v>111.62239999999967</c:v>
                </c:pt>
                <c:pt idx="29">
                  <c:v>113.88560000000004</c:v>
                </c:pt>
                <c:pt idx="30">
                  <c:v>118.30399999999992</c:v>
                </c:pt>
                <c:pt idx="31">
                  <c:v>111.39919999999998</c:v>
                </c:pt>
                <c:pt idx="32">
                  <c:v>127.91199999999988</c:v>
                </c:pt>
                <c:pt idx="33">
                  <c:v>103.87400000000012</c:v>
                </c:pt>
                <c:pt idx="34">
                  <c:v>116.2095999999999</c:v>
                </c:pt>
                <c:pt idx="35">
                  <c:v>124.2972000000003</c:v>
                </c:pt>
                <c:pt idx="36">
                  <c:v>124.8247999999997</c:v>
                </c:pt>
                <c:pt idx="37">
                  <c:v>118.86719999999987</c:v>
                </c:pt>
                <c:pt idx="38">
                  <c:v>121.29559999999992</c:v>
                </c:pt>
                <c:pt idx="39">
                  <c:v>124.56959999999977</c:v>
                </c:pt>
                <c:pt idx="40">
                  <c:v>130.81839999999983</c:v>
                </c:pt>
                <c:pt idx="41">
                  <c:v>122.81600000000009</c:v>
                </c:pt>
                <c:pt idx="42">
                  <c:v>123.28600000000014</c:v>
                </c:pt>
                <c:pt idx="43">
                  <c:v>113.70160000000047</c:v>
                </c:pt>
                <c:pt idx="44">
                  <c:v>122.79440000000008</c:v>
                </c:pt>
                <c:pt idx="45">
                  <c:v>131.46959999999996</c:v>
                </c:pt>
                <c:pt idx="46">
                  <c:v>115.46400000000055</c:v>
                </c:pt>
                <c:pt idx="47">
                  <c:v>117.70400000000015</c:v>
                </c:pt>
                <c:pt idx="48">
                  <c:v>127.99120000000045</c:v>
                </c:pt>
                <c:pt idx="49">
                  <c:v>124.69399999999956</c:v>
                </c:pt>
                <c:pt idx="50">
                  <c:v>115.56759999999994</c:v>
                </c:pt>
                <c:pt idx="51">
                  <c:v>132.80880000000008</c:v>
                </c:pt>
                <c:pt idx="52">
                  <c:v>99.45439999999985</c:v>
                </c:pt>
                <c:pt idx="53">
                  <c:v>128.18280000000036</c:v>
                </c:pt>
                <c:pt idx="54">
                  <c:v>121.63520000000057</c:v>
                </c:pt>
                <c:pt idx="55">
                  <c:v>119.11760000000027</c:v>
                </c:pt>
                <c:pt idx="56">
                  <c:v>123.38160000000006</c:v>
                </c:pt>
                <c:pt idx="57">
                  <c:v>118.48160000000016</c:v>
                </c:pt>
                <c:pt idx="58">
                  <c:v>123.48799999999977</c:v>
                </c:pt>
                <c:pt idx="59">
                  <c:v>124.68040000000008</c:v>
                </c:pt>
                <c:pt idx="60">
                  <c:v>124.77679999999997</c:v>
                </c:pt>
                <c:pt idx="61">
                  <c:v>113.3895999999996</c:v>
                </c:pt>
                <c:pt idx="62">
                  <c:v>120.68320000000018</c:v>
                </c:pt>
                <c:pt idx="63">
                  <c:v>116.1096</c:v>
                </c:pt>
                <c:pt idx="64">
                  <c:v>117.69399999999992</c:v>
                </c:pt>
                <c:pt idx="65">
                  <c:v>125.70120000000033</c:v>
                </c:pt>
                <c:pt idx="66">
                  <c:v>134.08640000000011</c:v>
                </c:pt>
                <c:pt idx="67">
                  <c:v>127.11800000000005</c:v>
                </c:pt>
                <c:pt idx="68">
                  <c:v>122.65840000000011</c:v>
                </c:pt>
                <c:pt idx="69">
                  <c:v>122.13719999999945</c:v>
                </c:pt>
                <c:pt idx="70">
                  <c:v>121.21079999999994</c:v>
                </c:pt>
                <c:pt idx="71">
                  <c:v>123.84720000000013</c:v>
                </c:pt>
                <c:pt idx="72">
                  <c:v>122.5952000000001</c:v>
                </c:pt>
                <c:pt idx="73">
                  <c:v>130.77479999999991</c:v>
                </c:pt>
                <c:pt idx="74">
                  <c:v>121.52439999999982</c:v>
                </c:pt>
                <c:pt idx="75">
                  <c:v>117.54200000000009</c:v>
                </c:pt>
                <c:pt idx="76">
                  <c:v>130.22199999999972</c:v>
                </c:pt>
                <c:pt idx="77">
                  <c:v>118.8363999999997</c:v>
                </c:pt>
                <c:pt idx="78">
                  <c:v>120.39520000000044</c:v>
                </c:pt>
                <c:pt idx="79">
                  <c:v>119.59239999999994</c:v>
                </c:pt>
                <c:pt idx="80">
                  <c:v>126.49839999999979</c:v>
                </c:pt>
                <c:pt idx="81">
                  <c:v>120.78919999999995</c:v>
                </c:pt>
                <c:pt idx="82">
                  <c:v>112.8052000000001</c:v>
                </c:pt>
                <c:pt idx="83">
                  <c:v>130.82400000000007</c:v>
                </c:pt>
                <c:pt idx="84">
                  <c:v>113.25839999999955</c:v>
                </c:pt>
                <c:pt idx="85">
                  <c:v>117.55279999999955</c:v>
                </c:pt>
                <c:pt idx="86">
                  <c:v>120.4464</c:v>
                </c:pt>
                <c:pt idx="87">
                  <c:v>118.85440000000003</c:v>
                </c:pt>
                <c:pt idx="88">
                  <c:v>129.512</c:v>
                </c:pt>
                <c:pt idx="89">
                  <c:v>119.58879999999958</c:v>
                </c:pt>
                <c:pt idx="90">
                  <c:v>116.10639999999991</c:v>
                </c:pt>
                <c:pt idx="91">
                  <c:v>127.39399999999998</c:v>
                </c:pt>
                <c:pt idx="92">
                  <c:v>116.3292000000001</c:v>
                </c:pt>
                <c:pt idx="93">
                  <c:v>120.2087999999995</c:v>
                </c:pt>
                <c:pt idx="94">
                  <c:v>117.45560000000015</c:v>
                </c:pt>
                <c:pt idx="95">
                  <c:v>120.75680000000001</c:v>
                </c:pt>
                <c:pt idx="96">
                  <c:v>120.22280000000022</c:v>
                </c:pt>
                <c:pt idx="97">
                  <c:v>116.89359999999984</c:v>
                </c:pt>
                <c:pt idx="98">
                  <c:v>118.87280000000011</c:v>
                </c:pt>
                <c:pt idx="99">
                  <c:v>121.71800000000006</c:v>
                </c:pt>
                <c:pt idx="100">
                  <c:v>124.95520000000016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9-44EF-8EBC-875862233461}"/>
            </c:ext>
          </c:extLst>
        </c:ser>
        <c:ser>
          <c:idx val="1"/>
          <c:order val="1"/>
          <c:tx>
            <c:v>OR10x250-0.50_3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248.31199999999973</c:v>
                </c:pt>
                <c:pt idx="2">
                  <c:v>221.66200000000009</c:v>
                </c:pt>
                <c:pt idx="3">
                  <c:v>235.43199999999985</c:v>
                </c:pt>
                <c:pt idx="4">
                  <c:v>228.6543999999997</c:v>
                </c:pt>
                <c:pt idx="5">
                  <c:v>219.34520000000001</c:v>
                </c:pt>
                <c:pt idx="6">
                  <c:v>235.63199999999958</c:v>
                </c:pt>
                <c:pt idx="7">
                  <c:v>223.59200000000018</c:v>
                </c:pt>
                <c:pt idx="8">
                  <c:v>243.3672000000002</c:v>
                </c:pt>
                <c:pt idx="9">
                  <c:v>225.44799999999995</c:v>
                </c:pt>
                <c:pt idx="10">
                  <c:v>238.66560000000024</c:v>
                </c:pt>
                <c:pt idx="11">
                  <c:v>262.04520000000019</c:v>
                </c:pt>
                <c:pt idx="12">
                  <c:v>239.87160000000011</c:v>
                </c:pt>
                <c:pt idx="13">
                  <c:v>253.4583999999997</c:v>
                </c:pt>
                <c:pt idx="14">
                  <c:v>230.2192000000004</c:v>
                </c:pt>
                <c:pt idx="15">
                  <c:v>241.90840000000006</c:v>
                </c:pt>
                <c:pt idx="16">
                  <c:v>231.50120000000015</c:v>
                </c:pt>
                <c:pt idx="17">
                  <c:v>234.84120000000013</c:v>
                </c:pt>
                <c:pt idx="18">
                  <c:v>234.61159999999936</c:v>
                </c:pt>
                <c:pt idx="19">
                  <c:v>246.42559999999997</c:v>
                </c:pt>
                <c:pt idx="20">
                  <c:v>231.35119999999986</c:v>
                </c:pt>
                <c:pt idx="21">
                  <c:v>245.8952000000001</c:v>
                </c:pt>
                <c:pt idx="22">
                  <c:v>237.83439999999979</c:v>
                </c:pt>
                <c:pt idx="23">
                  <c:v>227.4568000000003</c:v>
                </c:pt>
                <c:pt idx="24">
                  <c:v>216.77240000000023</c:v>
                </c:pt>
                <c:pt idx="25">
                  <c:v>248.53840000000037</c:v>
                </c:pt>
                <c:pt idx="26">
                  <c:v>223.43319999999966</c:v>
                </c:pt>
                <c:pt idx="27">
                  <c:v>239.08840000000004</c:v>
                </c:pt>
                <c:pt idx="28">
                  <c:v>222.80759999999961</c:v>
                </c:pt>
                <c:pt idx="29">
                  <c:v>250.75200000000029</c:v>
                </c:pt>
                <c:pt idx="30">
                  <c:v>236.73200000000026</c:v>
                </c:pt>
                <c:pt idx="31">
                  <c:v>244.33960000000008</c:v>
                </c:pt>
                <c:pt idx="32">
                  <c:v>225.47159999999991</c:v>
                </c:pt>
                <c:pt idx="33">
                  <c:v>229.43879999999993</c:v>
                </c:pt>
                <c:pt idx="34">
                  <c:v>230.05279999999999</c:v>
                </c:pt>
                <c:pt idx="35">
                  <c:v>248.23840000000001</c:v>
                </c:pt>
                <c:pt idx="36">
                  <c:v>226.63239999999985</c:v>
                </c:pt>
                <c:pt idx="37">
                  <c:v>223.03839999999974</c:v>
                </c:pt>
                <c:pt idx="38">
                  <c:v>234.01599999999968</c:v>
                </c:pt>
                <c:pt idx="39">
                  <c:v>234.00000000000026</c:v>
                </c:pt>
                <c:pt idx="40">
                  <c:v>234.05999999999946</c:v>
                </c:pt>
                <c:pt idx="41">
                  <c:v>234.3184</c:v>
                </c:pt>
                <c:pt idx="42">
                  <c:v>231.99999999999991</c:v>
                </c:pt>
                <c:pt idx="43">
                  <c:v>223.52880000000005</c:v>
                </c:pt>
                <c:pt idx="44">
                  <c:v>232.4556</c:v>
                </c:pt>
                <c:pt idx="45">
                  <c:v>219.10360000000003</c:v>
                </c:pt>
                <c:pt idx="46">
                  <c:v>242.32240000000007</c:v>
                </c:pt>
                <c:pt idx="47">
                  <c:v>218.36200000000011</c:v>
                </c:pt>
                <c:pt idx="48">
                  <c:v>246.57840000000044</c:v>
                </c:pt>
                <c:pt idx="49">
                  <c:v>229.81320000000017</c:v>
                </c:pt>
                <c:pt idx="50">
                  <c:v>244.63399999999956</c:v>
                </c:pt>
                <c:pt idx="51">
                  <c:v>220.08080000000015</c:v>
                </c:pt>
                <c:pt idx="52">
                  <c:v>223.70759999999967</c:v>
                </c:pt>
                <c:pt idx="53">
                  <c:v>225.19599999999988</c:v>
                </c:pt>
                <c:pt idx="54">
                  <c:v>242.79160000000027</c:v>
                </c:pt>
                <c:pt idx="55">
                  <c:v>228.24199999999988</c:v>
                </c:pt>
                <c:pt idx="56">
                  <c:v>245.39560000000003</c:v>
                </c:pt>
                <c:pt idx="57">
                  <c:v>229.88720000000058</c:v>
                </c:pt>
                <c:pt idx="58">
                  <c:v>233.21119999999982</c:v>
                </c:pt>
                <c:pt idx="59">
                  <c:v>249.49080000000043</c:v>
                </c:pt>
                <c:pt idx="60">
                  <c:v>250.4272000000002</c:v>
                </c:pt>
                <c:pt idx="61">
                  <c:v>215.76199999999989</c:v>
                </c:pt>
                <c:pt idx="62">
                  <c:v>224.97519999999977</c:v>
                </c:pt>
                <c:pt idx="63">
                  <c:v>247.81159999999988</c:v>
                </c:pt>
                <c:pt idx="64">
                  <c:v>253.65720000000016</c:v>
                </c:pt>
                <c:pt idx="65">
                  <c:v>232.96600000000001</c:v>
                </c:pt>
                <c:pt idx="66">
                  <c:v>239.1800000000004</c:v>
                </c:pt>
                <c:pt idx="67">
                  <c:v>224.92079999999984</c:v>
                </c:pt>
                <c:pt idx="68">
                  <c:v>247.6816000000004</c:v>
                </c:pt>
                <c:pt idx="69">
                  <c:v>236.08160000000021</c:v>
                </c:pt>
                <c:pt idx="70">
                  <c:v>223.4332000000004</c:v>
                </c:pt>
                <c:pt idx="71">
                  <c:v>219.6035999999998</c:v>
                </c:pt>
                <c:pt idx="72">
                  <c:v>233.73959999999988</c:v>
                </c:pt>
                <c:pt idx="73">
                  <c:v>246.7323999999997</c:v>
                </c:pt>
                <c:pt idx="74">
                  <c:v>243.25520000000051</c:v>
                </c:pt>
                <c:pt idx="75">
                  <c:v>245.20279999999983</c:v>
                </c:pt>
                <c:pt idx="76">
                  <c:v>239.18559999999988</c:v>
                </c:pt>
                <c:pt idx="77">
                  <c:v>238.53679999999929</c:v>
                </c:pt>
                <c:pt idx="78">
                  <c:v>236.50599999999997</c:v>
                </c:pt>
                <c:pt idx="79">
                  <c:v>205.55199999999999</c:v>
                </c:pt>
                <c:pt idx="80">
                  <c:v>227.67960000000016</c:v>
                </c:pt>
                <c:pt idx="81">
                  <c:v>224.66559999999996</c:v>
                </c:pt>
                <c:pt idx="82">
                  <c:v>230.59680000000031</c:v>
                </c:pt>
                <c:pt idx="83">
                  <c:v>232.49000000000018</c:v>
                </c:pt>
                <c:pt idx="84">
                  <c:v>215.05399999999966</c:v>
                </c:pt>
                <c:pt idx="85">
                  <c:v>234.80239999999972</c:v>
                </c:pt>
                <c:pt idx="86">
                  <c:v>236.47599999999994</c:v>
                </c:pt>
                <c:pt idx="87">
                  <c:v>232.17519999999999</c:v>
                </c:pt>
                <c:pt idx="88">
                  <c:v>259.40079999999949</c:v>
                </c:pt>
                <c:pt idx="89">
                  <c:v>220.27719999999999</c:v>
                </c:pt>
                <c:pt idx="90">
                  <c:v>222.71360000000024</c:v>
                </c:pt>
                <c:pt idx="91">
                  <c:v>221.64640000000023</c:v>
                </c:pt>
                <c:pt idx="92">
                  <c:v>250.51000000000033</c:v>
                </c:pt>
                <c:pt idx="93">
                  <c:v>234.63960000000026</c:v>
                </c:pt>
                <c:pt idx="94">
                  <c:v>245.78520000000043</c:v>
                </c:pt>
                <c:pt idx="95">
                  <c:v>230.02999999999986</c:v>
                </c:pt>
                <c:pt idx="96">
                  <c:v>241.77559999999988</c:v>
                </c:pt>
                <c:pt idx="97">
                  <c:v>240.13159999999982</c:v>
                </c:pt>
                <c:pt idx="98">
                  <c:v>243.03240000000002</c:v>
                </c:pt>
                <c:pt idx="99">
                  <c:v>229.0744</c:v>
                </c:pt>
                <c:pt idx="100">
                  <c:v>250.29279999999952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9-44EF-8EBC-875862233461}"/>
            </c:ext>
          </c:extLst>
        </c:ser>
        <c:ser>
          <c:idx val="2"/>
          <c:order val="2"/>
          <c:tx>
            <c:v>OR10x250-0.50_3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672.45079999999939</c:v>
                </c:pt>
                <c:pt idx="2">
                  <c:v>614.47119999999995</c:v>
                </c:pt>
                <c:pt idx="3">
                  <c:v>607.2031999999997</c:v>
                </c:pt>
                <c:pt idx="4">
                  <c:v>520.62119999999982</c:v>
                </c:pt>
                <c:pt idx="5">
                  <c:v>630.5544000000001</c:v>
                </c:pt>
                <c:pt idx="6">
                  <c:v>607.66280000000029</c:v>
                </c:pt>
                <c:pt idx="7">
                  <c:v>537.09319999999957</c:v>
                </c:pt>
                <c:pt idx="8">
                  <c:v>566.90279999999962</c:v>
                </c:pt>
                <c:pt idx="9">
                  <c:v>623.03199999999993</c:v>
                </c:pt>
                <c:pt idx="10">
                  <c:v>562.29920000000061</c:v>
                </c:pt>
                <c:pt idx="11">
                  <c:v>637.59159999999963</c:v>
                </c:pt>
                <c:pt idx="12">
                  <c:v>564.11160000000041</c:v>
                </c:pt>
                <c:pt idx="13">
                  <c:v>542.97239999999988</c:v>
                </c:pt>
                <c:pt idx="14">
                  <c:v>582.29640000000029</c:v>
                </c:pt>
                <c:pt idx="15">
                  <c:v>576.42240000000015</c:v>
                </c:pt>
                <c:pt idx="16">
                  <c:v>574.43279999999947</c:v>
                </c:pt>
                <c:pt idx="17">
                  <c:v>604.03359999999964</c:v>
                </c:pt>
                <c:pt idx="18">
                  <c:v>552.62879999999939</c:v>
                </c:pt>
                <c:pt idx="19">
                  <c:v>588.04120000000023</c:v>
                </c:pt>
                <c:pt idx="20">
                  <c:v>570.89520000000016</c:v>
                </c:pt>
                <c:pt idx="21">
                  <c:v>562.00719999999967</c:v>
                </c:pt>
                <c:pt idx="22">
                  <c:v>584.79319999999996</c:v>
                </c:pt>
                <c:pt idx="23">
                  <c:v>521.01959999999997</c:v>
                </c:pt>
                <c:pt idx="24">
                  <c:v>586.99920000000066</c:v>
                </c:pt>
                <c:pt idx="25">
                  <c:v>541.47479999999973</c:v>
                </c:pt>
                <c:pt idx="26">
                  <c:v>566.97080000000017</c:v>
                </c:pt>
                <c:pt idx="27">
                  <c:v>589.87680000000012</c:v>
                </c:pt>
                <c:pt idx="28">
                  <c:v>569.72720000000072</c:v>
                </c:pt>
                <c:pt idx="29">
                  <c:v>601.60159999999985</c:v>
                </c:pt>
                <c:pt idx="30">
                  <c:v>623.51119999999969</c:v>
                </c:pt>
                <c:pt idx="31">
                  <c:v>576.25040000000035</c:v>
                </c:pt>
                <c:pt idx="32">
                  <c:v>556.95280000000002</c:v>
                </c:pt>
                <c:pt idx="33">
                  <c:v>566.76760000000036</c:v>
                </c:pt>
                <c:pt idx="34">
                  <c:v>589.38320000000067</c:v>
                </c:pt>
                <c:pt idx="35">
                  <c:v>583.20879999999966</c:v>
                </c:pt>
                <c:pt idx="36">
                  <c:v>601.19360000000017</c:v>
                </c:pt>
                <c:pt idx="37">
                  <c:v>593.55839999999966</c:v>
                </c:pt>
                <c:pt idx="38">
                  <c:v>585.19840000000022</c:v>
                </c:pt>
                <c:pt idx="39">
                  <c:v>573.37200000000075</c:v>
                </c:pt>
                <c:pt idx="40">
                  <c:v>604.75640000000033</c:v>
                </c:pt>
                <c:pt idx="41">
                  <c:v>600.94000000000005</c:v>
                </c:pt>
                <c:pt idx="42">
                  <c:v>586.85000000000048</c:v>
                </c:pt>
                <c:pt idx="43">
                  <c:v>619.8512000000004</c:v>
                </c:pt>
                <c:pt idx="44">
                  <c:v>606.31519999999978</c:v>
                </c:pt>
                <c:pt idx="45">
                  <c:v>623.90000000000089</c:v>
                </c:pt>
                <c:pt idx="46">
                  <c:v>562.31320000000028</c:v>
                </c:pt>
                <c:pt idx="47">
                  <c:v>595.83719999999994</c:v>
                </c:pt>
                <c:pt idx="48">
                  <c:v>582.52720000000045</c:v>
                </c:pt>
                <c:pt idx="49">
                  <c:v>569.41119999999944</c:v>
                </c:pt>
                <c:pt idx="50">
                  <c:v>601.82640000000015</c:v>
                </c:pt>
                <c:pt idx="51">
                  <c:v>593.05920000000026</c:v>
                </c:pt>
                <c:pt idx="52">
                  <c:v>561.18680000000052</c:v>
                </c:pt>
                <c:pt idx="53">
                  <c:v>546.51479999999958</c:v>
                </c:pt>
                <c:pt idx="54">
                  <c:v>562.9443999999994</c:v>
                </c:pt>
                <c:pt idx="55">
                  <c:v>609.66279999999995</c:v>
                </c:pt>
                <c:pt idx="56">
                  <c:v>577.25839999999982</c:v>
                </c:pt>
                <c:pt idx="57">
                  <c:v>620.2012000000002</c:v>
                </c:pt>
                <c:pt idx="58">
                  <c:v>582.0908000000004</c:v>
                </c:pt>
                <c:pt idx="59">
                  <c:v>616.08479999999986</c:v>
                </c:pt>
                <c:pt idx="60">
                  <c:v>542.55920000000037</c:v>
                </c:pt>
                <c:pt idx="61">
                  <c:v>570.73879999999974</c:v>
                </c:pt>
                <c:pt idx="62">
                  <c:v>610.6819999999999</c:v>
                </c:pt>
                <c:pt idx="63">
                  <c:v>581.46560000000022</c:v>
                </c:pt>
                <c:pt idx="64">
                  <c:v>573.70759999999996</c:v>
                </c:pt>
                <c:pt idx="65">
                  <c:v>583.04319999999984</c:v>
                </c:pt>
                <c:pt idx="66">
                  <c:v>574.86160000000041</c:v>
                </c:pt>
                <c:pt idx="67">
                  <c:v>588.73719999999946</c:v>
                </c:pt>
                <c:pt idx="68">
                  <c:v>611.93280000000016</c:v>
                </c:pt>
                <c:pt idx="69">
                  <c:v>541.08839999999941</c:v>
                </c:pt>
                <c:pt idx="70">
                  <c:v>640.22639999999956</c:v>
                </c:pt>
                <c:pt idx="71">
                  <c:v>595.61440000000016</c:v>
                </c:pt>
                <c:pt idx="72">
                  <c:v>637.24799999999914</c:v>
                </c:pt>
                <c:pt idx="73">
                  <c:v>597.31440000000021</c:v>
                </c:pt>
                <c:pt idx="74">
                  <c:v>609.46079999999972</c:v>
                </c:pt>
                <c:pt idx="75">
                  <c:v>545.79760000000033</c:v>
                </c:pt>
                <c:pt idx="76">
                  <c:v>579.39919999999961</c:v>
                </c:pt>
                <c:pt idx="77">
                  <c:v>604.0340000000009</c:v>
                </c:pt>
                <c:pt idx="78">
                  <c:v>580.70600000000047</c:v>
                </c:pt>
                <c:pt idx="79">
                  <c:v>567.2215999999994</c:v>
                </c:pt>
                <c:pt idx="80">
                  <c:v>568.74959999999976</c:v>
                </c:pt>
                <c:pt idx="81">
                  <c:v>593.52720000000011</c:v>
                </c:pt>
                <c:pt idx="82">
                  <c:v>596.31280000000049</c:v>
                </c:pt>
                <c:pt idx="83">
                  <c:v>596.54279999999972</c:v>
                </c:pt>
                <c:pt idx="84">
                  <c:v>535.87440000000004</c:v>
                </c:pt>
                <c:pt idx="85">
                  <c:v>587.83519999999999</c:v>
                </c:pt>
                <c:pt idx="86">
                  <c:v>591.60359999999991</c:v>
                </c:pt>
                <c:pt idx="87">
                  <c:v>545.76479999999958</c:v>
                </c:pt>
                <c:pt idx="88">
                  <c:v>598.96159999999918</c:v>
                </c:pt>
                <c:pt idx="89">
                  <c:v>571.43919999999991</c:v>
                </c:pt>
                <c:pt idx="90">
                  <c:v>639.08400000000006</c:v>
                </c:pt>
                <c:pt idx="91">
                  <c:v>604.1252000000004</c:v>
                </c:pt>
                <c:pt idx="92">
                  <c:v>612.67199999999991</c:v>
                </c:pt>
                <c:pt idx="93">
                  <c:v>631.62400000000025</c:v>
                </c:pt>
                <c:pt idx="94">
                  <c:v>582.10919999999987</c:v>
                </c:pt>
                <c:pt idx="95">
                  <c:v>589.6247999999996</c:v>
                </c:pt>
                <c:pt idx="96">
                  <c:v>640.77879999999948</c:v>
                </c:pt>
                <c:pt idx="97">
                  <c:v>617.10320000000024</c:v>
                </c:pt>
                <c:pt idx="98">
                  <c:v>592.48719999999992</c:v>
                </c:pt>
                <c:pt idx="99">
                  <c:v>545.52319999999963</c:v>
                </c:pt>
                <c:pt idx="100">
                  <c:v>574.05799999999988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9-44EF-8EBC-875862233461}"/>
            </c:ext>
          </c:extLst>
        </c:ser>
        <c:ser>
          <c:idx val="3"/>
          <c:order val="3"/>
          <c:tx>
            <c:v>OR10x250-0.50_3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1415.8036000000011</c:v>
                </c:pt>
                <c:pt idx="2">
                  <c:v>1166.7475999999997</c:v>
                </c:pt>
                <c:pt idx="3">
                  <c:v>1270.0452</c:v>
                </c:pt>
                <c:pt idx="4">
                  <c:v>1209.0043999999998</c:v>
                </c:pt>
                <c:pt idx="5">
                  <c:v>1307.0040000000006</c:v>
                </c:pt>
                <c:pt idx="6">
                  <c:v>1120.2964000000009</c:v>
                </c:pt>
                <c:pt idx="7">
                  <c:v>1229.5135999999998</c:v>
                </c:pt>
                <c:pt idx="8">
                  <c:v>1242.6655999999998</c:v>
                </c:pt>
                <c:pt idx="9">
                  <c:v>1136.5675999999999</c:v>
                </c:pt>
                <c:pt idx="10">
                  <c:v>1156.5759999999998</c:v>
                </c:pt>
                <c:pt idx="11">
                  <c:v>1101.8643999999995</c:v>
                </c:pt>
                <c:pt idx="12">
                  <c:v>1147.3968000000002</c:v>
                </c:pt>
                <c:pt idx="13">
                  <c:v>1166.1431999999984</c:v>
                </c:pt>
                <c:pt idx="14">
                  <c:v>1262.2044000000003</c:v>
                </c:pt>
                <c:pt idx="15">
                  <c:v>1150.5195999999999</c:v>
                </c:pt>
                <c:pt idx="16">
                  <c:v>1128.7115999999994</c:v>
                </c:pt>
                <c:pt idx="17">
                  <c:v>1204.7980000000007</c:v>
                </c:pt>
                <c:pt idx="18">
                  <c:v>1114.7488000000008</c:v>
                </c:pt>
                <c:pt idx="19">
                  <c:v>1228.1879999999999</c:v>
                </c:pt>
                <c:pt idx="20">
                  <c:v>1199.6780000000001</c:v>
                </c:pt>
                <c:pt idx="21">
                  <c:v>1135.2788000000014</c:v>
                </c:pt>
                <c:pt idx="22">
                  <c:v>1133.4468000000013</c:v>
                </c:pt>
                <c:pt idx="23">
                  <c:v>1197.7516000000005</c:v>
                </c:pt>
                <c:pt idx="24">
                  <c:v>1104.1992000000005</c:v>
                </c:pt>
                <c:pt idx="25">
                  <c:v>1178.150000000001</c:v>
                </c:pt>
                <c:pt idx="26">
                  <c:v>1184.6383999999994</c:v>
                </c:pt>
                <c:pt idx="27">
                  <c:v>1243.2140000000002</c:v>
                </c:pt>
                <c:pt idx="28">
                  <c:v>1178.5072000000002</c:v>
                </c:pt>
                <c:pt idx="29">
                  <c:v>1210.2831999999999</c:v>
                </c:pt>
                <c:pt idx="30">
                  <c:v>1273.9263999999994</c:v>
                </c:pt>
                <c:pt idx="31">
                  <c:v>1183.7308000000005</c:v>
                </c:pt>
                <c:pt idx="32">
                  <c:v>1191.4083999999996</c:v>
                </c:pt>
                <c:pt idx="33">
                  <c:v>1321.5848000000005</c:v>
                </c:pt>
                <c:pt idx="34">
                  <c:v>1110.4183999999991</c:v>
                </c:pt>
                <c:pt idx="35">
                  <c:v>1190.6519999999998</c:v>
                </c:pt>
                <c:pt idx="36">
                  <c:v>1174.1327999999994</c:v>
                </c:pt>
                <c:pt idx="37">
                  <c:v>1184.1676000000009</c:v>
                </c:pt>
                <c:pt idx="38">
                  <c:v>1120.7956000000008</c:v>
                </c:pt>
                <c:pt idx="39">
                  <c:v>1121.324800000001</c:v>
                </c:pt>
                <c:pt idx="40">
                  <c:v>1181.2411999999997</c:v>
                </c:pt>
                <c:pt idx="41">
                  <c:v>1109.9567999999997</c:v>
                </c:pt>
                <c:pt idx="42">
                  <c:v>1151.886</c:v>
                </c:pt>
                <c:pt idx="43">
                  <c:v>1123.3604</c:v>
                </c:pt>
                <c:pt idx="44">
                  <c:v>1204.1107999999999</c:v>
                </c:pt>
                <c:pt idx="45">
                  <c:v>1271.731199999999</c:v>
                </c:pt>
                <c:pt idx="46">
                  <c:v>1093.1224</c:v>
                </c:pt>
                <c:pt idx="47">
                  <c:v>1197.6824000000001</c:v>
                </c:pt>
                <c:pt idx="48">
                  <c:v>1208.2427999999998</c:v>
                </c:pt>
                <c:pt idx="49">
                  <c:v>1175.8408000000015</c:v>
                </c:pt>
                <c:pt idx="50">
                  <c:v>1146.2396000000001</c:v>
                </c:pt>
                <c:pt idx="51">
                  <c:v>1230.4404000000009</c:v>
                </c:pt>
                <c:pt idx="52">
                  <c:v>1183.3972000000001</c:v>
                </c:pt>
                <c:pt idx="53">
                  <c:v>1240.0360000000001</c:v>
                </c:pt>
                <c:pt idx="54">
                  <c:v>1063.0008</c:v>
                </c:pt>
                <c:pt idx="55">
                  <c:v>1275.4732000000001</c:v>
                </c:pt>
                <c:pt idx="56">
                  <c:v>1189.7976000000003</c:v>
                </c:pt>
                <c:pt idx="57">
                  <c:v>1158.9591999999989</c:v>
                </c:pt>
                <c:pt idx="58">
                  <c:v>1222.5239999999997</c:v>
                </c:pt>
                <c:pt idx="59">
                  <c:v>1130.7948000000004</c:v>
                </c:pt>
                <c:pt idx="60">
                  <c:v>1256.034799999999</c:v>
                </c:pt>
                <c:pt idx="61">
                  <c:v>1161.5639999999994</c:v>
                </c:pt>
                <c:pt idx="62">
                  <c:v>1118.3127999999992</c:v>
                </c:pt>
                <c:pt idx="63">
                  <c:v>1103.1167999999998</c:v>
                </c:pt>
                <c:pt idx="64">
                  <c:v>1195.8688000000006</c:v>
                </c:pt>
                <c:pt idx="65">
                  <c:v>1183.4756000000007</c:v>
                </c:pt>
                <c:pt idx="66">
                  <c:v>1183.7960000000003</c:v>
                </c:pt>
                <c:pt idx="67">
                  <c:v>1110.8484000000003</c:v>
                </c:pt>
                <c:pt idx="68">
                  <c:v>1285.702</c:v>
                </c:pt>
                <c:pt idx="69">
                  <c:v>1199.6924000000001</c:v>
                </c:pt>
                <c:pt idx="70">
                  <c:v>1188.97</c:v>
                </c:pt>
                <c:pt idx="71">
                  <c:v>1165.9120000000014</c:v>
                </c:pt>
                <c:pt idx="72">
                  <c:v>1213.5360000000005</c:v>
                </c:pt>
                <c:pt idx="73">
                  <c:v>1211.4300000000005</c:v>
                </c:pt>
                <c:pt idx="74">
                  <c:v>1143.6500000000008</c:v>
                </c:pt>
                <c:pt idx="75">
                  <c:v>1125.7420000000004</c:v>
                </c:pt>
                <c:pt idx="76">
                  <c:v>1174.1696000000013</c:v>
                </c:pt>
                <c:pt idx="77">
                  <c:v>1197.8163999999992</c:v>
                </c:pt>
                <c:pt idx="78">
                  <c:v>1193.1432000000002</c:v>
                </c:pt>
                <c:pt idx="79">
                  <c:v>1194.9331999999997</c:v>
                </c:pt>
                <c:pt idx="80">
                  <c:v>1198.6556</c:v>
                </c:pt>
                <c:pt idx="81">
                  <c:v>1346.2964000000004</c:v>
                </c:pt>
                <c:pt idx="82">
                  <c:v>1087.9935999999993</c:v>
                </c:pt>
                <c:pt idx="83">
                  <c:v>1184.2875999999994</c:v>
                </c:pt>
                <c:pt idx="84">
                  <c:v>1037.5724000000007</c:v>
                </c:pt>
                <c:pt idx="85">
                  <c:v>1089.6964</c:v>
                </c:pt>
                <c:pt idx="86">
                  <c:v>1206.4671999999998</c:v>
                </c:pt>
                <c:pt idx="87">
                  <c:v>1270.5775999999992</c:v>
                </c:pt>
                <c:pt idx="88">
                  <c:v>1165.5111999999995</c:v>
                </c:pt>
                <c:pt idx="89">
                  <c:v>1237.6615999999997</c:v>
                </c:pt>
                <c:pt idx="90">
                  <c:v>1210.7012</c:v>
                </c:pt>
                <c:pt idx="91">
                  <c:v>1191.8568000000002</c:v>
                </c:pt>
                <c:pt idx="92">
                  <c:v>1255.1331999999995</c:v>
                </c:pt>
                <c:pt idx="93">
                  <c:v>1179.5923999999998</c:v>
                </c:pt>
                <c:pt idx="94">
                  <c:v>1239.0243999999993</c:v>
                </c:pt>
                <c:pt idx="95">
                  <c:v>1151.9556</c:v>
                </c:pt>
                <c:pt idx="96">
                  <c:v>1100.5904</c:v>
                </c:pt>
                <c:pt idx="97">
                  <c:v>1171.5475999999996</c:v>
                </c:pt>
                <c:pt idx="98">
                  <c:v>1208.6348</c:v>
                </c:pt>
                <c:pt idx="99">
                  <c:v>1300.989600000001</c:v>
                </c:pt>
                <c:pt idx="100">
                  <c:v>1205.0548000000008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9-44EF-8EBC-875862233461}"/>
            </c:ext>
          </c:extLst>
        </c:ser>
        <c:ser>
          <c:idx val="4"/>
          <c:order val="4"/>
          <c:tx>
            <c:v>OR10x250-0.50_3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3124.7691999999997</c:v>
                </c:pt>
                <c:pt idx="2">
                  <c:v>2570.3300000000004</c:v>
                </c:pt>
                <c:pt idx="3">
                  <c:v>2445.0219999999995</c:v>
                </c:pt>
                <c:pt idx="4">
                  <c:v>2355.8512000000005</c:v>
                </c:pt>
                <c:pt idx="5">
                  <c:v>2355.2327999999975</c:v>
                </c:pt>
                <c:pt idx="6">
                  <c:v>2299.7387999999987</c:v>
                </c:pt>
                <c:pt idx="7">
                  <c:v>2246.1388000000002</c:v>
                </c:pt>
                <c:pt idx="8">
                  <c:v>2317.0355999999988</c:v>
                </c:pt>
                <c:pt idx="9">
                  <c:v>2354.2600000000002</c:v>
                </c:pt>
                <c:pt idx="10">
                  <c:v>2687.4835999999996</c:v>
                </c:pt>
                <c:pt idx="11">
                  <c:v>2399.9952000000017</c:v>
                </c:pt>
                <c:pt idx="12">
                  <c:v>2350.5435999999963</c:v>
                </c:pt>
                <c:pt idx="13">
                  <c:v>2534.3732000000009</c:v>
                </c:pt>
                <c:pt idx="14">
                  <c:v>2091.5935999999988</c:v>
                </c:pt>
                <c:pt idx="15">
                  <c:v>2401.5068000000001</c:v>
                </c:pt>
                <c:pt idx="16">
                  <c:v>2333.0904000000028</c:v>
                </c:pt>
                <c:pt idx="17">
                  <c:v>2540.8672000000001</c:v>
                </c:pt>
                <c:pt idx="18">
                  <c:v>2308.454400000001</c:v>
                </c:pt>
                <c:pt idx="19">
                  <c:v>2631.2136000000014</c:v>
                </c:pt>
                <c:pt idx="20">
                  <c:v>2478.876400000001</c:v>
                </c:pt>
                <c:pt idx="21">
                  <c:v>2370.2528000000011</c:v>
                </c:pt>
                <c:pt idx="22">
                  <c:v>2153.8247999999999</c:v>
                </c:pt>
                <c:pt idx="23">
                  <c:v>2406.0672000000013</c:v>
                </c:pt>
                <c:pt idx="24">
                  <c:v>2594.3304000000007</c:v>
                </c:pt>
                <c:pt idx="25">
                  <c:v>2387.4975999999992</c:v>
                </c:pt>
                <c:pt idx="26">
                  <c:v>2140.0071999999986</c:v>
                </c:pt>
                <c:pt idx="27">
                  <c:v>2273.4584000000013</c:v>
                </c:pt>
                <c:pt idx="28">
                  <c:v>2500.6320000000019</c:v>
                </c:pt>
                <c:pt idx="29">
                  <c:v>2436.9711999999981</c:v>
                </c:pt>
                <c:pt idx="30">
                  <c:v>2370.608400000001</c:v>
                </c:pt>
                <c:pt idx="31">
                  <c:v>2502.9492000000005</c:v>
                </c:pt>
                <c:pt idx="32">
                  <c:v>2363.4523999999992</c:v>
                </c:pt>
                <c:pt idx="33">
                  <c:v>2445.0447999999992</c:v>
                </c:pt>
                <c:pt idx="34">
                  <c:v>2450.2579999999998</c:v>
                </c:pt>
                <c:pt idx="35">
                  <c:v>2227.9319999999984</c:v>
                </c:pt>
                <c:pt idx="36">
                  <c:v>2333.0979999999981</c:v>
                </c:pt>
                <c:pt idx="37">
                  <c:v>2367.2331999999992</c:v>
                </c:pt>
                <c:pt idx="38">
                  <c:v>2504.0259999999989</c:v>
                </c:pt>
                <c:pt idx="39">
                  <c:v>2262.8732</c:v>
                </c:pt>
                <c:pt idx="40">
                  <c:v>2444.1995999999999</c:v>
                </c:pt>
                <c:pt idx="41">
                  <c:v>2383.6980000000012</c:v>
                </c:pt>
                <c:pt idx="42">
                  <c:v>2401.4187999999999</c:v>
                </c:pt>
                <c:pt idx="43">
                  <c:v>2290.0771999999988</c:v>
                </c:pt>
                <c:pt idx="44">
                  <c:v>2490.2011999999977</c:v>
                </c:pt>
                <c:pt idx="45">
                  <c:v>2527.2447999999986</c:v>
                </c:pt>
                <c:pt idx="46">
                  <c:v>2361.8287999999998</c:v>
                </c:pt>
                <c:pt idx="47">
                  <c:v>2162.6887999999999</c:v>
                </c:pt>
                <c:pt idx="48">
                  <c:v>2370.2907999999979</c:v>
                </c:pt>
                <c:pt idx="49">
                  <c:v>2316.5092000000009</c:v>
                </c:pt>
                <c:pt idx="50">
                  <c:v>2267.728000000001</c:v>
                </c:pt>
                <c:pt idx="51">
                  <c:v>2541.0860000000025</c:v>
                </c:pt>
                <c:pt idx="52">
                  <c:v>2423.6596000000013</c:v>
                </c:pt>
                <c:pt idx="53">
                  <c:v>2381.5516000000011</c:v>
                </c:pt>
                <c:pt idx="54">
                  <c:v>2381.5231999999992</c:v>
                </c:pt>
                <c:pt idx="55">
                  <c:v>2331.1520000000014</c:v>
                </c:pt>
                <c:pt idx="56">
                  <c:v>2618.9020000000005</c:v>
                </c:pt>
                <c:pt idx="57">
                  <c:v>2178.0899999999988</c:v>
                </c:pt>
                <c:pt idx="58">
                  <c:v>2180.0100000000029</c:v>
                </c:pt>
                <c:pt idx="59">
                  <c:v>2456.3240000000001</c:v>
                </c:pt>
                <c:pt idx="60">
                  <c:v>2216.1111999999994</c:v>
                </c:pt>
                <c:pt idx="61">
                  <c:v>2452.8444000000013</c:v>
                </c:pt>
                <c:pt idx="62">
                  <c:v>2352.6932000000002</c:v>
                </c:pt>
                <c:pt idx="63">
                  <c:v>2453.6788000000001</c:v>
                </c:pt>
                <c:pt idx="64">
                  <c:v>2294.885600000001</c:v>
                </c:pt>
                <c:pt idx="65">
                  <c:v>2238.6452000000004</c:v>
                </c:pt>
                <c:pt idx="66">
                  <c:v>2226.5740000000005</c:v>
                </c:pt>
                <c:pt idx="67">
                  <c:v>2373.9015999999997</c:v>
                </c:pt>
                <c:pt idx="68">
                  <c:v>2554.1664000000019</c:v>
                </c:pt>
                <c:pt idx="69">
                  <c:v>2347.052799999999</c:v>
                </c:pt>
                <c:pt idx="70">
                  <c:v>2633.9284000000011</c:v>
                </c:pt>
                <c:pt idx="71">
                  <c:v>2282.5204000000003</c:v>
                </c:pt>
                <c:pt idx="72">
                  <c:v>2328.3728000000019</c:v>
                </c:pt>
                <c:pt idx="73">
                  <c:v>2261.0980000000004</c:v>
                </c:pt>
                <c:pt idx="74">
                  <c:v>2559.4063999999998</c:v>
                </c:pt>
                <c:pt idx="75">
                  <c:v>2360.1643999999997</c:v>
                </c:pt>
                <c:pt idx="76">
                  <c:v>2265.0743999999991</c:v>
                </c:pt>
                <c:pt idx="77">
                  <c:v>2410.1651999999999</c:v>
                </c:pt>
                <c:pt idx="78">
                  <c:v>2325.512400000001</c:v>
                </c:pt>
                <c:pt idx="79">
                  <c:v>2389.3087999999998</c:v>
                </c:pt>
                <c:pt idx="80">
                  <c:v>2441.9212000000002</c:v>
                </c:pt>
                <c:pt idx="81">
                  <c:v>2406.1200000000003</c:v>
                </c:pt>
                <c:pt idx="82">
                  <c:v>2394.3779999999997</c:v>
                </c:pt>
                <c:pt idx="83">
                  <c:v>2461.2623999999983</c:v>
                </c:pt>
                <c:pt idx="84">
                  <c:v>2395.9804000000008</c:v>
                </c:pt>
                <c:pt idx="85">
                  <c:v>2463.5052000000001</c:v>
                </c:pt>
                <c:pt idx="86">
                  <c:v>2504.0592000000006</c:v>
                </c:pt>
                <c:pt idx="87">
                  <c:v>2534.1664000000019</c:v>
                </c:pt>
                <c:pt idx="88">
                  <c:v>2488.4468000000002</c:v>
                </c:pt>
                <c:pt idx="89">
                  <c:v>2538.0831999999982</c:v>
                </c:pt>
                <c:pt idx="90">
                  <c:v>2301.3395999999998</c:v>
                </c:pt>
                <c:pt idx="91">
                  <c:v>2280.6572000000006</c:v>
                </c:pt>
                <c:pt idx="92">
                  <c:v>2275.7959999999966</c:v>
                </c:pt>
                <c:pt idx="93">
                  <c:v>2183.1380000000013</c:v>
                </c:pt>
                <c:pt idx="94">
                  <c:v>2263.1179999999999</c:v>
                </c:pt>
                <c:pt idx="95">
                  <c:v>2459.7627999999995</c:v>
                </c:pt>
                <c:pt idx="96">
                  <c:v>2564.9540000000006</c:v>
                </c:pt>
                <c:pt idx="97">
                  <c:v>2490.0715999999993</c:v>
                </c:pt>
                <c:pt idx="98">
                  <c:v>2190.7231999999985</c:v>
                </c:pt>
                <c:pt idx="99">
                  <c:v>2529.7300000000005</c:v>
                </c:pt>
                <c:pt idx="100">
                  <c:v>2240.7859999999991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F9-44EF-8EBC-87586223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75711"/>
        <c:axId val="1091046991"/>
      </c:lineChart>
      <c:catAx>
        <c:axId val="102507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1046991"/>
        <c:crosses val="autoZero"/>
        <c:auto val="1"/>
        <c:lblAlgn val="ctr"/>
        <c:lblOffset val="100"/>
        <c:noMultiLvlLbl val="0"/>
      </c:catAx>
      <c:valAx>
        <c:axId val="1091046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07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311.56919999999997</c:v>
                </c:pt>
                <c:pt idx="2">
                  <c:v>469.91599999999977</c:v>
                </c:pt>
                <c:pt idx="3">
                  <c:v>595.24199999999996</c:v>
                </c:pt>
                <c:pt idx="4">
                  <c:v>698.77599999999973</c:v>
                </c:pt>
                <c:pt idx="5">
                  <c:v>810.76440000000014</c:v>
                </c:pt>
                <c:pt idx="6">
                  <c:v>895.13720000000058</c:v>
                </c:pt>
                <c:pt idx="7">
                  <c:v>967.88119999999947</c:v>
                </c:pt>
                <c:pt idx="8">
                  <c:v>1023.1447999999998</c:v>
                </c:pt>
                <c:pt idx="9">
                  <c:v>1093.7808000000007</c:v>
                </c:pt>
                <c:pt idx="10">
                  <c:v>1155.1460000000004</c:v>
                </c:pt>
                <c:pt idx="11">
                  <c:v>1224.5643999999998</c:v>
                </c:pt>
                <c:pt idx="12">
                  <c:v>1282.4124000000004</c:v>
                </c:pt>
                <c:pt idx="13">
                  <c:v>1316.4503999999999</c:v>
                </c:pt>
                <c:pt idx="14">
                  <c:v>1371.1800000000005</c:v>
                </c:pt>
                <c:pt idx="15">
                  <c:v>1418.5188000000014</c:v>
                </c:pt>
                <c:pt idx="16">
                  <c:v>1470.2132000000004</c:v>
                </c:pt>
                <c:pt idx="17">
                  <c:v>1519.4588000000003</c:v>
                </c:pt>
                <c:pt idx="18">
                  <c:v>1574.6075999999991</c:v>
                </c:pt>
                <c:pt idx="19">
                  <c:v>1607.7603999999997</c:v>
                </c:pt>
                <c:pt idx="20">
                  <c:v>1653.4663999999998</c:v>
                </c:pt>
                <c:pt idx="21">
                  <c:v>1694.5591999999999</c:v>
                </c:pt>
                <c:pt idx="22">
                  <c:v>1712.402</c:v>
                </c:pt>
                <c:pt idx="23">
                  <c:v>1756.2251999999992</c:v>
                </c:pt>
                <c:pt idx="24">
                  <c:v>1788.5284000000004</c:v>
                </c:pt>
                <c:pt idx="25">
                  <c:v>1841.0995999999989</c:v>
                </c:pt>
                <c:pt idx="26">
                  <c:v>1862.9684000000004</c:v>
                </c:pt>
                <c:pt idx="27">
                  <c:v>1887.5220000000004</c:v>
                </c:pt>
                <c:pt idx="28">
                  <c:v>1924.5307999999993</c:v>
                </c:pt>
                <c:pt idx="29">
                  <c:v>1966.0364000000004</c:v>
                </c:pt>
                <c:pt idx="30">
                  <c:v>2004.2860000000003</c:v>
                </c:pt>
                <c:pt idx="31">
                  <c:v>2035.4812000000015</c:v>
                </c:pt>
                <c:pt idx="32">
                  <c:v>2061.3235999999993</c:v>
                </c:pt>
                <c:pt idx="33">
                  <c:v>2109.7288000000003</c:v>
                </c:pt>
                <c:pt idx="34">
                  <c:v>2144.2128000000002</c:v>
                </c:pt>
                <c:pt idx="35">
                  <c:v>2159.3036000000002</c:v>
                </c:pt>
                <c:pt idx="36">
                  <c:v>2207.8012000000003</c:v>
                </c:pt>
                <c:pt idx="37">
                  <c:v>2235.0491999999999</c:v>
                </c:pt>
                <c:pt idx="38">
                  <c:v>2277.8264000000008</c:v>
                </c:pt>
                <c:pt idx="39">
                  <c:v>2302.3464000000004</c:v>
                </c:pt>
                <c:pt idx="40">
                  <c:v>2340.3176000000003</c:v>
                </c:pt>
                <c:pt idx="41">
                  <c:v>2372.5767999999994</c:v>
                </c:pt>
                <c:pt idx="42">
                  <c:v>2395.1860000000006</c:v>
                </c:pt>
                <c:pt idx="43">
                  <c:v>2422.4500000000003</c:v>
                </c:pt>
                <c:pt idx="44">
                  <c:v>2458.4748</c:v>
                </c:pt>
                <c:pt idx="45">
                  <c:v>2485.0428000000015</c:v>
                </c:pt>
                <c:pt idx="46">
                  <c:v>2512.0828000000015</c:v>
                </c:pt>
                <c:pt idx="47">
                  <c:v>2549.1444000000001</c:v>
                </c:pt>
                <c:pt idx="48">
                  <c:v>2572.9612000000002</c:v>
                </c:pt>
                <c:pt idx="49">
                  <c:v>2601.4415999999974</c:v>
                </c:pt>
                <c:pt idx="50">
                  <c:v>2643.5492000000008</c:v>
                </c:pt>
                <c:pt idx="51">
                  <c:v>2663.8723999999997</c:v>
                </c:pt>
                <c:pt idx="52">
                  <c:v>2672.2107999999994</c:v>
                </c:pt>
                <c:pt idx="53">
                  <c:v>2692.6488000000004</c:v>
                </c:pt>
                <c:pt idx="54">
                  <c:v>2740.4288000000006</c:v>
                </c:pt>
                <c:pt idx="55">
                  <c:v>2766.2887999999994</c:v>
                </c:pt>
                <c:pt idx="56">
                  <c:v>2795.3944000000006</c:v>
                </c:pt>
                <c:pt idx="57">
                  <c:v>2810.2151999999987</c:v>
                </c:pt>
                <c:pt idx="58">
                  <c:v>2841.068000000002</c:v>
                </c:pt>
                <c:pt idx="59">
                  <c:v>2875.0364000000022</c:v>
                </c:pt>
                <c:pt idx="60">
                  <c:v>2909.4059999999999</c:v>
                </c:pt>
                <c:pt idx="61">
                  <c:v>2928.6843999999987</c:v>
                </c:pt>
                <c:pt idx="62">
                  <c:v>2946.473199999999</c:v>
                </c:pt>
                <c:pt idx="63">
                  <c:v>2961.8868000000007</c:v>
                </c:pt>
                <c:pt idx="64">
                  <c:v>2992.2808</c:v>
                </c:pt>
                <c:pt idx="65">
                  <c:v>3019.7611999999999</c:v>
                </c:pt>
                <c:pt idx="66">
                  <c:v>3045.6043999999983</c:v>
                </c:pt>
                <c:pt idx="67">
                  <c:v>3069.1071999999995</c:v>
                </c:pt>
                <c:pt idx="68">
                  <c:v>3102.952000000002</c:v>
                </c:pt>
                <c:pt idx="69">
                  <c:v>3120.9428000000012</c:v>
                </c:pt>
                <c:pt idx="70">
                  <c:v>3156.9344000000028</c:v>
                </c:pt>
                <c:pt idx="71">
                  <c:v>3177.8399999999988</c:v>
                </c:pt>
                <c:pt idx="72">
                  <c:v>3198.653600000001</c:v>
                </c:pt>
                <c:pt idx="73">
                  <c:v>3216.7884000000013</c:v>
                </c:pt>
                <c:pt idx="74">
                  <c:v>3255.1616000000008</c:v>
                </c:pt>
                <c:pt idx="75">
                  <c:v>3260.7507999999975</c:v>
                </c:pt>
                <c:pt idx="76">
                  <c:v>3294.112000000001</c:v>
                </c:pt>
                <c:pt idx="77">
                  <c:v>3330.8883999999994</c:v>
                </c:pt>
                <c:pt idx="78">
                  <c:v>3337.2819999999983</c:v>
                </c:pt>
                <c:pt idx="79">
                  <c:v>3376.2175999999972</c:v>
                </c:pt>
                <c:pt idx="80">
                  <c:v>3401.3751999999995</c:v>
                </c:pt>
                <c:pt idx="81">
                  <c:v>3418.7099999999991</c:v>
                </c:pt>
                <c:pt idx="82">
                  <c:v>3441.8943999999992</c:v>
                </c:pt>
                <c:pt idx="83">
                  <c:v>3470.6591999999982</c:v>
                </c:pt>
                <c:pt idx="84">
                  <c:v>3492.3055999999988</c:v>
                </c:pt>
                <c:pt idx="85">
                  <c:v>3515.6935999999982</c:v>
                </c:pt>
                <c:pt idx="86">
                  <c:v>3543.0431999999996</c:v>
                </c:pt>
                <c:pt idx="87">
                  <c:v>3561.9983999999995</c:v>
                </c:pt>
                <c:pt idx="88">
                  <c:v>3604.6928000000021</c:v>
                </c:pt>
                <c:pt idx="89">
                  <c:v>3618.7816000000003</c:v>
                </c:pt>
                <c:pt idx="90">
                  <c:v>3637.427999999999</c:v>
                </c:pt>
                <c:pt idx="91">
                  <c:v>3654.5595999999991</c:v>
                </c:pt>
                <c:pt idx="92">
                  <c:v>3681.6792</c:v>
                </c:pt>
                <c:pt idx="93">
                  <c:v>3700.2680000000032</c:v>
                </c:pt>
                <c:pt idx="94">
                  <c:v>3703.8859999999991</c:v>
                </c:pt>
                <c:pt idx="95">
                  <c:v>3731.9579999999996</c:v>
                </c:pt>
                <c:pt idx="96">
                  <c:v>3738.7208000000019</c:v>
                </c:pt>
                <c:pt idx="97">
                  <c:v>3754.454400000001</c:v>
                </c:pt>
                <c:pt idx="98">
                  <c:v>3766.0895999999993</c:v>
                </c:pt>
                <c:pt idx="99">
                  <c:v>3780.7036000000016</c:v>
                </c:pt>
                <c:pt idx="100">
                  <c:v>3814.5547999999985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2-4A6F-AD3B-76D9E1E72C5B}"/>
            </c:ext>
          </c:extLst>
        </c:ser>
        <c:ser>
          <c:idx val="1"/>
          <c:order val="1"/>
          <c:tx>
            <c:v>OR10x250-0.50_3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639.24480000000017</c:v>
                </c:pt>
                <c:pt idx="2">
                  <c:v>978.90199999999936</c:v>
                </c:pt>
                <c:pt idx="3">
                  <c:v>1234.5531999999994</c:v>
                </c:pt>
                <c:pt idx="4">
                  <c:v>1452.4627999999996</c:v>
                </c:pt>
                <c:pt idx="5">
                  <c:v>1630.0567999999998</c:v>
                </c:pt>
                <c:pt idx="6">
                  <c:v>1817.5023999999999</c:v>
                </c:pt>
                <c:pt idx="7">
                  <c:v>1932.859200000001</c:v>
                </c:pt>
                <c:pt idx="8">
                  <c:v>2077.8264000000004</c:v>
                </c:pt>
                <c:pt idx="9">
                  <c:v>2185.9175999999989</c:v>
                </c:pt>
                <c:pt idx="10">
                  <c:v>2325.5496000000007</c:v>
                </c:pt>
                <c:pt idx="11">
                  <c:v>2439.1924000000008</c:v>
                </c:pt>
                <c:pt idx="12">
                  <c:v>2537.0007999999984</c:v>
                </c:pt>
                <c:pt idx="13">
                  <c:v>2653.3376000000003</c:v>
                </c:pt>
                <c:pt idx="14">
                  <c:v>2746.9208000000003</c:v>
                </c:pt>
                <c:pt idx="15">
                  <c:v>2843.7028</c:v>
                </c:pt>
                <c:pt idx="16">
                  <c:v>2921.9248000000011</c:v>
                </c:pt>
                <c:pt idx="17">
                  <c:v>3009.0771999999988</c:v>
                </c:pt>
                <c:pt idx="18">
                  <c:v>3084.6544000000008</c:v>
                </c:pt>
                <c:pt idx="19">
                  <c:v>3153.4127999999982</c:v>
                </c:pt>
                <c:pt idx="20">
                  <c:v>3267.5840000000003</c:v>
                </c:pt>
                <c:pt idx="21">
                  <c:v>3356.0800000000004</c:v>
                </c:pt>
                <c:pt idx="22">
                  <c:v>3447.8055999999997</c:v>
                </c:pt>
                <c:pt idx="23">
                  <c:v>3504.0679999999979</c:v>
                </c:pt>
                <c:pt idx="24">
                  <c:v>3605.4963999999977</c:v>
                </c:pt>
                <c:pt idx="25">
                  <c:v>3688.4987999999998</c:v>
                </c:pt>
                <c:pt idx="26">
                  <c:v>3769.2015999999999</c:v>
                </c:pt>
                <c:pt idx="27">
                  <c:v>3846.9475999999981</c:v>
                </c:pt>
                <c:pt idx="28">
                  <c:v>3911.4160000000029</c:v>
                </c:pt>
                <c:pt idx="29">
                  <c:v>4006.9007999999994</c:v>
                </c:pt>
                <c:pt idx="30">
                  <c:v>4064.4479999999976</c:v>
                </c:pt>
                <c:pt idx="31">
                  <c:v>4146.9539999999988</c:v>
                </c:pt>
                <c:pt idx="32">
                  <c:v>4212.7496000000028</c:v>
                </c:pt>
                <c:pt idx="33">
                  <c:v>4261.37</c:v>
                </c:pt>
                <c:pt idx="34">
                  <c:v>4302.6252000000004</c:v>
                </c:pt>
                <c:pt idx="35">
                  <c:v>4358.9132000000027</c:v>
                </c:pt>
                <c:pt idx="36">
                  <c:v>4409.3959999999988</c:v>
                </c:pt>
                <c:pt idx="37">
                  <c:v>4457.5895999999966</c:v>
                </c:pt>
                <c:pt idx="38">
                  <c:v>4509.056800000003</c:v>
                </c:pt>
                <c:pt idx="39">
                  <c:v>4561.3135999999995</c:v>
                </c:pt>
                <c:pt idx="40">
                  <c:v>4600.6231999999982</c:v>
                </c:pt>
                <c:pt idx="41">
                  <c:v>4645.8776000000016</c:v>
                </c:pt>
                <c:pt idx="42">
                  <c:v>4670.4031999999979</c:v>
                </c:pt>
                <c:pt idx="43">
                  <c:v>4715.3495999999986</c:v>
                </c:pt>
                <c:pt idx="44">
                  <c:v>4753.0675999999994</c:v>
                </c:pt>
                <c:pt idx="45">
                  <c:v>4774.5919999999978</c:v>
                </c:pt>
                <c:pt idx="46">
                  <c:v>4824.0263999999988</c:v>
                </c:pt>
                <c:pt idx="47">
                  <c:v>4876.793999999999</c:v>
                </c:pt>
                <c:pt idx="48">
                  <c:v>4891.3388000000014</c:v>
                </c:pt>
                <c:pt idx="49">
                  <c:v>4950.6535999999996</c:v>
                </c:pt>
                <c:pt idx="50">
                  <c:v>4997.4331999999995</c:v>
                </c:pt>
                <c:pt idx="51">
                  <c:v>5030.4475999999968</c:v>
                </c:pt>
                <c:pt idx="52">
                  <c:v>5082.5728000000017</c:v>
                </c:pt>
                <c:pt idx="53">
                  <c:v>5083.5104000000038</c:v>
                </c:pt>
                <c:pt idx="54">
                  <c:v>5136.2435999999989</c:v>
                </c:pt>
                <c:pt idx="55">
                  <c:v>5205.6560000000009</c:v>
                </c:pt>
                <c:pt idx="56">
                  <c:v>5242.4011999999984</c:v>
                </c:pt>
                <c:pt idx="57">
                  <c:v>5263.217200000001</c:v>
                </c:pt>
                <c:pt idx="58">
                  <c:v>5338.3979999999938</c:v>
                </c:pt>
                <c:pt idx="59">
                  <c:v>5365.8136000000004</c:v>
                </c:pt>
                <c:pt idx="60">
                  <c:v>5418.5520000000033</c:v>
                </c:pt>
                <c:pt idx="61">
                  <c:v>5467.0859999999993</c:v>
                </c:pt>
                <c:pt idx="62">
                  <c:v>5509.2291999999979</c:v>
                </c:pt>
                <c:pt idx="63">
                  <c:v>5575.9999999999982</c:v>
                </c:pt>
                <c:pt idx="64">
                  <c:v>5614.0020000000013</c:v>
                </c:pt>
                <c:pt idx="65">
                  <c:v>5652.7919999999958</c:v>
                </c:pt>
                <c:pt idx="66">
                  <c:v>5711.4991999999957</c:v>
                </c:pt>
                <c:pt idx="67">
                  <c:v>5790.8503999999966</c:v>
                </c:pt>
                <c:pt idx="68">
                  <c:v>5850.9296000000049</c:v>
                </c:pt>
                <c:pt idx="69">
                  <c:v>5879.1215999999949</c:v>
                </c:pt>
                <c:pt idx="70">
                  <c:v>5890.0372000000007</c:v>
                </c:pt>
                <c:pt idx="71">
                  <c:v>5945.8735999999981</c:v>
                </c:pt>
                <c:pt idx="72">
                  <c:v>5998.9204000000009</c:v>
                </c:pt>
                <c:pt idx="73">
                  <c:v>6033.8511999999973</c:v>
                </c:pt>
                <c:pt idx="74">
                  <c:v>6068.3919999999971</c:v>
                </c:pt>
                <c:pt idx="75">
                  <c:v>6149.1132000000007</c:v>
                </c:pt>
                <c:pt idx="76">
                  <c:v>6191.5331999999944</c:v>
                </c:pt>
                <c:pt idx="77">
                  <c:v>6233.4291999999996</c:v>
                </c:pt>
                <c:pt idx="78">
                  <c:v>6267.4336000000058</c:v>
                </c:pt>
                <c:pt idx="79">
                  <c:v>6285.6704000000018</c:v>
                </c:pt>
                <c:pt idx="80">
                  <c:v>6316.4556000000021</c:v>
                </c:pt>
                <c:pt idx="81">
                  <c:v>6379.8339999999998</c:v>
                </c:pt>
                <c:pt idx="82">
                  <c:v>6410.5284000000011</c:v>
                </c:pt>
                <c:pt idx="83">
                  <c:v>6439.8664000000026</c:v>
                </c:pt>
                <c:pt idx="84">
                  <c:v>6493.53</c:v>
                </c:pt>
                <c:pt idx="85">
                  <c:v>6537.9460000000017</c:v>
                </c:pt>
                <c:pt idx="86">
                  <c:v>6570.0835999999972</c:v>
                </c:pt>
                <c:pt idx="87">
                  <c:v>6599.6796000000031</c:v>
                </c:pt>
                <c:pt idx="88">
                  <c:v>6627.6284000000014</c:v>
                </c:pt>
                <c:pt idx="89">
                  <c:v>6683.2559999999976</c:v>
                </c:pt>
                <c:pt idx="90">
                  <c:v>6681.5664000000033</c:v>
                </c:pt>
                <c:pt idx="91">
                  <c:v>6727.6864000000005</c:v>
                </c:pt>
                <c:pt idx="92">
                  <c:v>6765.8195999999998</c:v>
                </c:pt>
                <c:pt idx="93">
                  <c:v>6773.6143999999958</c:v>
                </c:pt>
                <c:pt idx="94">
                  <c:v>6808.882800000003</c:v>
                </c:pt>
                <c:pt idx="95">
                  <c:v>6861.6719999999978</c:v>
                </c:pt>
                <c:pt idx="96">
                  <c:v>6881.999600000001</c:v>
                </c:pt>
                <c:pt idx="97">
                  <c:v>6937.3496000000023</c:v>
                </c:pt>
                <c:pt idx="98">
                  <c:v>6968.1531999999988</c:v>
                </c:pt>
                <c:pt idx="99">
                  <c:v>6978.6924000000017</c:v>
                </c:pt>
                <c:pt idx="100">
                  <c:v>6993.9060000000018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2-4A6F-AD3B-76D9E1E72C5B}"/>
            </c:ext>
          </c:extLst>
        </c:ser>
        <c:ser>
          <c:idx val="2"/>
          <c:order val="2"/>
          <c:tx>
            <c:v>OR10x250-0.50_3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1713.3436000000002</c:v>
                </c:pt>
                <c:pt idx="2">
                  <c:v>2583.5235999999986</c:v>
                </c:pt>
                <c:pt idx="3">
                  <c:v>3246.8972000000031</c:v>
                </c:pt>
                <c:pt idx="4">
                  <c:v>3687.6471999999985</c:v>
                </c:pt>
                <c:pt idx="5">
                  <c:v>4080.2031999999999</c:v>
                </c:pt>
                <c:pt idx="6">
                  <c:v>4467.3252000000039</c:v>
                </c:pt>
                <c:pt idx="7">
                  <c:v>4805.5855999999994</c:v>
                </c:pt>
                <c:pt idx="8">
                  <c:v>5069.9987999999994</c:v>
                </c:pt>
                <c:pt idx="9">
                  <c:v>5333.3067999999976</c:v>
                </c:pt>
                <c:pt idx="10">
                  <c:v>5595.7716000000055</c:v>
                </c:pt>
                <c:pt idx="11">
                  <c:v>5880.9551999999985</c:v>
                </c:pt>
                <c:pt idx="12">
                  <c:v>6165.3924000000034</c:v>
                </c:pt>
                <c:pt idx="13">
                  <c:v>6335.7200000000021</c:v>
                </c:pt>
                <c:pt idx="14">
                  <c:v>6584.724400000001</c:v>
                </c:pt>
                <c:pt idx="15">
                  <c:v>6797.4116000000022</c:v>
                </c:pt>
                <c:pt idx="16">
                  <c:v>6924.9332000000013</c:v>
                </c:pt>
                <c:pt idx="17">
                  <c:v>7145.2844000000023</c:v>
                </c:pt>
                <c:pt idx="18">
                  <c:v>7397.1348000000007</c:v>
                </c:pt>
                <c:pt idx="19">
                  <c:v>7564.4296000000013</c:v>
                </c:pt>
                <c:pt idx="20">
                  <c:v>7767.6807999999983</c:v>
                </c:pt>
                <c:pt idx="21">
                  <c:v>7953.6327999999967</c:v>
                </c:pt>
                <c:pt idx="22">
                  <c:v>8119.7211999999963</c:v>
                </c:pt>
                <c:pt idx="23">
                  <c:v>8264.2248000000018</c:v>
                </c:pt>
                <c:pt idx="24">
                  <c:v>8489.3864000000067</c:v>
                </c:pt>
                <c:pt idx="25">
                  <c:v>8700.4164000000019</c:v>
                </c:pt>
                <c:pt idx="26">
                  <c:v>8832.991200000004</c:v>
                </c:pt>
                <c:pt idx="27">
                  <c:v>8915.7160000000022</c:v>
                </c:pt>
                <c:pt idx="28">
                  <c:v>9029.866399999999</c:v>
                </c:pt>
                <c:pt idx="29">
                  <c:v>9273.6927999999989</c:v>
                </c:pt>
                <c:pt idx="30">
                  <c:v>9469.3791999999976</c:v>
                </c:pt>
                <c:pt idx="31">
                  <c:v>9556.4775999999983</c:v>
                </c:pt>
                <c:pt idx="32">
                  <c:v>9672.6472000000049</c:v>
                </c:pt>
                <c:pt idx="33">
                  <c:v>9828.9859999999935</c:v>
                </c:pt>
                <c:pt idx="34">
                  <c:v>10052.910800000001</c:v>
                </c:pt>
                <c:pt idx="35">
                  <c:v>10196.244399999998</c:v>
                </c:pt>
                <c:pt idx="36">
                  <c:v>10308.443600000002</c:v>
                </c:pt>
                <c:pt idx="37">
                  <c:v>10416.928399999997</c:v>
                </c:pt>
                <c:pt idx="38">
                  <c:v>10570.126800000005</c:v>
                </c:pt>
                <c:pt idx="39">
                  <c:v>10669.350799999997</c:v>
                </c:pt>
                <c:pt idx="40">
                  <c:v>10726.96</c:v>
                </c:pt>
                <c:pt idx="41">
                  <c:v>10845.489600000004</c:v>
                </c:pt>
                <c:pt idx="42">
                  <c:v>10967.513200000003</c:v>
                </c:pt>
                <c:pt idx="43">
                  <c:v>11055.493200000001</c:v>
                </c:pt>
                <c:pt idx="44">
                  <c:v>11224.1068</c:v>
                </c:pt>
                <c:pt idx="45">
                  <c:v>11350.4468</c:v>
                </c:pt>
                <c:pt idx="46">
                  <c:v>11511.082399999992</c:v>
                </c:pt>
                <c:pt idx="47">
                  <c:v>11592.766800000007</c:v>
                </c:pt>
                <c:pt idx="48">
                  <c:v>11682.658800000012</c:v>
                </c:pt>
                <c:pt idx="49">
                  <c:v>11781.558799999992</c:v>
                </c:pt>
                <c:pt idx="50">
                  <c:v>11931.288400000005</c:v>
                </c:pt>
                <c:pt idx="51">
                  <c:v>12014.424399999996</c:v>
                </c:pt>
                <c:pt idx="52">
                  <c:v>12119.956799999994</c:v>
                </c:pt>
                <c:pt idx="53">
                  <c:v>12273.065200000003</c:v>
                </c:pt>
                <c:pt idx="54">
                  <c:v>12311.1672</c:v>
                </c:pt>
                <c:pt idx="55">
                  <c:v>12380.630000000001</c:v>
                </c:pt>
                <c:pt idx="56">
                  <c:v>12430.013199999992</c:v>
                </c:pt>
                <c:pt idx="57">
                  <c:v>12600.908799999997</c:v>
                </c:pt>
                <c:pt idx="58">
                  <c:v>12601.65</c:v>
                </c:pt>
                <c:pt idx="59">
                  <c:v>12770.126799999995</c:v>
                </c:pt>
                <c:pt idx="60">
                  <c:v>12883.236399999996</c:v>
                </c:pt>
                <c:pt idx="61">
                  <c:v>12920.088799999992</c:v>
                </c:pt>
                <c:pt idx="62">
                  <c:v>13120.105200000004</c:v>
                </c:pt>
                <c:pt idx="63">
                  <c:v>13188.805999999991</c:v>
                </c:pt>
                <c:pt idx="64">
                  <c:v>13296.019200000001</c:v>
                </c:pt>
                <c:pt idx="65">
                  <c:v>13299.952000000005</c:v>
                </c:pt>
                <c:pt idx="66">
                  <c:v>13469.489599999992</c:v>
                </c:pt>
                <c:pt idx="67">
                  <c:v>13529.941200000001</c:v>
                </c:pt>
                <c:pt idx="68">
                  <c:v>13622.312400000001</c:v>
                </c:pt>
                <c:pt idx="69">
                  <c:v>13825.818399999998</c:v>
                </c:pt>
                <c:pt idx="70">
                  <c:v>13875.744000000001</c:v>
                </c:pt>
                <c:pt idx="71">
                  <c:v>13971.13360000001</c:v>
                </c:pt>
                <c:pt idx="72">
                  <c:v>14126.714399999995</c:v>
                </c:pt>
                <c:pt idx="73">
                  <c:v>14214.352800000006</c:v>
                </c:pt>
                <c:pt idx="74">
                  <c:v>14305.399200000005</c:v>
                </c:pt>
                <c:pt idx="75">
                  <c:v>14308.934400000002</c:v>
                </c:pt>
                <c:pt idx="76">
                  <c:v>14277.583200000001</c:v>
                </c:pt>
                <c:pt idx="77">
                  <c:v>14372.294799999992</c:v>
                </c:pt>
                <c:pt idx="78">
                  <c:v>14516.63599999999</c:v>
                </c:pt>
                <c:pt idx="79">
                  <c:v>14669.485599999995</c:v>
                </c:pt>
                <c:pt idx="80">
                  <c:v>14662.483200000002</c:v>
                </c:pt>
                <c:pt idx="81">
                  <c:v>14745.595200000002</c:v>
                </c:pt>
                <c:pt idx="82">
                  <c:v>14928.467199999996</c:v>
                </c:pt>
                <c:pt idx="83">
                  <c:v>15047.9004</c:v>
                </c:pt>
                <c:pt idx="84">
                  <c:v>15128.204400000006</c:v>
                </c:pt>
                <c:pt idx="85">
                  <c:v>15165.042000000001</c:v>
                </c:pt>
                <c:pt idx="86">
                  <c:v>15259.268800000009</c:v>
                </c:pt>
                <c:pt idx="87">
                  <c:v>15398.442399999996</c:v>
                </c:pt>
                <c:pt idx="88">
                  <c:v>15409.054400000012</c:v>
                </c:pt>
                <c:pt idx="89">
                  <c:v>15492.301599999999</c:v>
                </c:pt>
                <c:pt idx="90">
                  <c:v>15586.773600000008</c:v>
                </c:pt>
                <c:pt idx="91">
                  <c:v>15592.981200000007</c:v>
                </c:pt>
                <c:pt idx="92">
                  <c:v>15724.977200000003</c:v>
                </c:pt>
                <c:pt idx="93">
                  <c:v>15763.009200000002</c:v>
                </c:pt>
                <c:pt idx="94">
                  <c:v>15859.727999999997</c:v>
                </c:pt>
                <c:pt idx="95">
                  <c:v>15937.193600000006</c:v>
                </c:pt>
                <c:pt idx="96">
                  <c:v>16039.631599999993</c:v>
                </c:pt>
                <c:pt idx="97">
                  <c:v>16014.482800000009</c:v>
                </c:pt>
                <c:pt idx="98">
                  <c:v>16091.568399999995</c:v>
                </c:pt>
                <c:pt idx="99">
                  <c:v>16190.825200000003</c:v>
                </c:pt>
                <c:pt idx="100">
                  <c:v>16222.601600000004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2-4A6F-AD3B-76D9E1E72C5B}"/>
            </c:ext>
          </c:extLst>
        </c:ser>
        <c:ser>
          <c:idx val="3"/>
          <c:order val="3"/>
          <c:tx>
            <c:v>OR10x250-0.50_3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3704.9211999999998</c:v>
                </c:pt>
                <c:pt idx="2">
                  <c:v>5437.2887999999975</c:v>
                </c:pt>
                <c:pt idx="3">
                  <c:v>6625.2940000000017</c:v>
                </c:pt>
                <c:pt idx="4">
                  <c:v>7557.5503999999964</c:v>
                </c:pt>
                <c:pt idx="5">
                  <c:v>8371.6015999999981</c:v>
                </c:pt>
                <c:pt idx="6">
                  <c:v>9168.0684000000001</c:v>
                </c:pt>
                <c:pt idx="7">
                  <c:v>9990.9492000000046</c:v>
                </c:pt>
                <c:pt idx="8">
                  <c:v>10555.986000000003</c:v>
                </c:pt>
                <c:pt idx="9">
                  <c:v>11049.888799999997</c:v>
                </c:pt>
                <c:pt idx="10">
                  <c:v>11508.319200000005</c:v>
                </c:pt>
                <c:pt idx="11">
                  <c:v>12014.537199999995</c:v>
                </c:pt>
                <c:pt idx="12">
                  <c:v>12564.9828</c:v>
                </c:pt>
                <c:pt idx="13">
                  <c:v>13044.431600000002</c:v>
                </c:pt>
                <c:pt idx="14">
                  <c:v>13324.536000000007</c:v>
                </c:pt>
                <c:pt idx="15">
                  <c:v>13580.935600000003</c:v>
                </c:pt>
                <c:pt idx="16">
                  <c:v>14083.825599999998</c:v>
                </c:pt>
                <c:pt idx="17">
                  <c:v>14436.180400000001</c:v>
                </c:pt>
                <c:pt idx="18">
                  <c:v>14681.635600000003</c:v>
                </c:pt>
                <c:pt idx="19">
                  <c:v>15131.123599999994</c:v>
                </c:pt>
                <c:pt idx="20">
                  <c:v>15456.487200000005</c:v>
                </c:pt>
                <c:pt idx="21">
                  <c:v>15785.456400000003</c:v>
                </c:pt>
                <c:pt idx="22">
                  <c:v>16019.064799999996</c:v>
                </c:pt>
                <c:pt idx="23">
                  <c:v>16344.46279999999</c:v>
                </c:pt>
                <c:pt idx="24">
                  <c:v>16635.530000000002</c:v>
                </c:pt>
                <c:pt idx="25">
                  <c:v>16918.428800000012</c:v>
                </c:pt>
                <c:pt idx="26">
                  <c:v>17338.896000000001</c:v>
                </c:pt>
                <c:pt idx="27">
                  <c:v>17602.519600000014</c:v>
                </c:pt>
                <c:pt idx="28">
                  <c:v>17747.854800000005</c:v>
                </c:pt>
                <c:pt idx="29">
                  <c:v>18043.510800000007</c:v>
                </c:pt>
                <c:pt idx="30">
                  <c:v>18228.704399999999</c:v>
                </c:pt>
                <c:pt idx="31">
                  <c:v>18502.187999999998</c:v>
                </c:pt>
                <c:pt idx="32">
                  <c:v>18637.705200000004</c:v>
                </c:pt>
                <c:pt idx="33">
                  <c:v>18957.950000000012</c:v>
                </c:pt>
                <c:pt idx="34">
                  <c:v>19182.885199999993</c:v>
                </c:pt>
                <c:pt idx="35">
                  <c:v>19366.211599999995</c:v>
                </c:pt>
                <c:pt idx="36">
                  <c:v>19664.942799999993</c:v>
                </c:pt>
                <c:pt idx="37">
                  <c:v>19878.311200000015</c:v>
                </c:pt>
                <c:pt idx="38">
                  <c:v>20121.335599999995</c:v>
                </c:pt>
                <c:pt idx="39">
                  <c:v>20507.161200000017</c:v>
                </c:pt>
                <c:pt idx="40">
                  <c:v>20621.702400000002</c:v>
                </c:pt>
                <c:pt idx="41">
                  <c:v>20817.477599999984</c:v>
                </c:pt>
                <c:pt idx="42">
                  <c:v>21076.197200000006</c:v>
                </c:pt>
                <c:pt idx="43">
                  <c:v>21280.628799999984</c:v>
                </c:pt>
                <c:pt idx="44">
                  <c:v>21465.916399999976</c:v>
                </c:pt>
                <c:pt idx="45">
                  <c:v>21780.127599999993</c:v>
                </c:pt>
                <c:pt idx="46">
                  <c:v>21851.09959999999</c:v>
                </c:pt>
                <c:pt idx="47">
                  <c:v>21976.576399999998</c:v>
                </c:pt>
                <c:pt idx="48">
                  <c:v>22225.859999999986</c:v>
                </c:pt>
                <c:pt idx="49">
                  <c:v>22437.696800000009</c:v>
                </c:pt>
                <c:pt idx="50">
                  <c:v>22588.05239999999</c:v>
                </c:pt>
                <c:pt idx="51">
                  <c:v>22848.723199999997</c:v>
                </c:pt>
                <c:pt idx="52">
                  <c:v>22863.714799999994</c:v>
                </c:pt>
                <c:pt idx="53">
                  <c:v>23052.747599999981</c:v>
                </c:pt>
                <c:pt idx="54">
                  <c:v>23261.798800000019</c:v>
                </c:pt>
                <c:pt idx="55">
                  <c:v>23292.191999999999</c:v>
                </c:pt>
                <c:pt idx="56">
                  <c:v>23406.431999999993</c:v>
                </c:pt>
                <c:pt idx="57">
                  <c:v>23602.85839999999</c:v>
                </c:pt>
                <c:pt idx="58">
                  <c:v>23760.199200000014</c:v>
                </c:pt>
                <c:pt idx="59">
                  <c:v>23772.151600000012</c:v>
                </c:pt>
                <c:pt idx="60">
                  <c:v>23868.303199999998</c:v>
                </c:pt>
                <c:pt idx="61">
                  <c:v>24084.395199999984</c:v>
                </c:pt>
                <c:pt idx="62">
                  <c:v>24371.41119999998</c:v>
                </c:pt>
                <c:pt idx="63">
                  <c:v>24456.025599999997</c:v>
                </c:pt>
                <c:pt idx="64">
                  <c:v>24441.546400000017</c:v>
                </c:pt>
                <c:pt idx="65">
                  <c:v>24530.081999999999</c:v>
                </c:pt>
                <c:pt idx="66">
                  <c:v>24632.546000000002</c:v>
                </c:pt>
                <c:pt idx="67">
                  <c:v>24600.158399999975</c:v>
                </c:pt>
                <c:pt idx="68">
                  <c:v>24727.958799999993</c:v>
                </c:pt>
                <c:pt idx="69">
                  <c:v>24948.244800000004</c:v>
                </c:pt>
                <c:pt idx="70">
                  <c:v>25026.30999999999</c:v>
                </c:pt>
                <c:pt idx="71">
                  <c:v>25027.173200000016</c:v>
                </c:pt>
                <c:pt idx="72">
                  <c:v>25223.618000000002</c:v>
                </c:pt>
                <c:pt idx="73">
                  <c:v>25410.4696</c:v>
                </c:pt>
                <c:pt idx="74">
                  <c:v>25564.778799999978</c:v>
                </c:pt>
                <c:pt idx="75">
                  <c:v>25756.90000000002</c:v>
                </c:pt>
                <c:pt idx="76">
                  <c:v>25864.265600000017</c:v>
                </c:pt>
                <c:pt idx="77">
                  <c:v>26058.029199999997</c:v>
                </c:pt>
                <c:pt idx="78">
                  <c:v>26236.484400000019</c:v>
                </c:pt>
                <c:pt idx="79">
                  <c:v>26374.126399999986</c:v>
                </c:pt>
                <c:pt idx="80">
                  <c:v>26496.464400000004</c:v>
                </c:pt>
                <c:pt idx="81">
                  <c:v>26680.304799999994</c:v>
                </c:pt>
                <c:pt idx="82">
                  <c:v>26894.142400000004</c:v>
                </c:pt>
                <c:pt idx="83">
                  <c:v>27178.599599999976</c:v>
                </c:pt>
                <c:pt idx="84">
                  <c:v>27360.051999999989</c:v>
                </c:pt>
                <c:pt idx="85">
                  <c:v>27371.215600000007</c:v>
                </c:pt>
                <c:pt idx="86">
                  <c:v>27469.730800000012</c:v>
                </c:pt>
                <c:pt idx="87">
                  <c:v>27503.369200000016</c:v>
                </c:pt>
                <c:pt idx="88">
                  <c:v>27706.493199999994</c:v>
                </c:pt>
                <c:pt idx="89">
                  <c:v>27894.012400000025</c:v>
                </c:pt>
                <c:pt idx="90">
                  <c:v>27789.936000000002</c:v>
                </c:pt>
                <c:pt idx="91">
                  <c:v>27759.086400000029</c:v>
                </c:pt>
                <c:pt idx="92">
                  <c:v>27863.052399999982</c:v>
                </c:pt>
                <c:pt idx="93">
                  <c:v>27925.412800000009</c:v>
                </c:pt>
                <c:pt idx="94">
                  <c:v>28084.194800000001</c:v>
                </c:pt>
                <c:pt idx="95">
                  <c:v>28297.790400000009</c:v>
                </c:pt>
                <c:pt idx="96">
                  <c:v>28641.903999999988</c:v>
                </c:pt>
                <c:pt idx="97">
                  <c:v>28775.763599999998</c:v>
                </c:pt>
                <c:pt idx="98">
                  <c:v>28980.825600000015</c:v>
                </c:pt>
                <c:pt idx="99">
                  <c:v>29126.464800000005</c:v>
                </c:pt>
                <c:pt idx="100">
                  <c:v>29138.046800000007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2-4A6F-AD3B-76D9E1E72C5B}"/>
            </c:ext>
          </c:extLst>
        </c:ser>
        <c:ser>
          <c:idx val="4"/>
          <c:order val="4"/>
          <c:tx>
            <c:v>OR10x250-0.50_3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8363.4123999999974</c:v>
                </c:pt>
                <c:pt idx="2">
                  <c:v>11420.238400000004</c:v>
                </c:pt>
                <c:pt idx="3">
                  <c:v>13467.141999999998</c:v>
                </c:pt>
                <c:pt idx="4">
                  <c:v>15346.048399999989</c:v>
                </c:pt>
                <c:pt idx="5">
                  <c:v>16947.505999999998</c:v>
                </c:pt>
                <c:pt idx="6">
                  <c:v>17954.867200000012</c:v>
                </c:pt>
                <c:pt idx="7">
                  <c:v>19080.363600000008</c:v>
                </c:pt>
                <c:pt idx="8">
                  <c:v>19829.550400000004</c:v>
                </c:pt>
                <c:pt idx="9">
                  <c:v>20824.722399999991</c:v>
                </c:pt>
                <c:pt idx="10">
                  <c:v>21685.27</c:v>
                </c:pt>
                <c:pt idx="11">
                  <c:v>22304.470000000008</c:v>
                </c:pt>
                <c:pt idx="12">
                  <c:v>23116.63519999999</c:v>
                </c:pt>
                <c:pt idx="13">
                  <c:v>24046.497999999996</c:v>
                </c:pt>
                <c:pt idx="14">
                  <c:v>25033.277199999997</c:v>
                </c:pt>
                <c:pt idx="15">
                  <c:v>25433.684800000003</c:v>
                </c:pt>
                <c:pt idx="16">
                  <c:v>25769.31679999999</c:v>
                </c:pt>
                <c:pt idx="17">
                  <c:v>26249.293600000019</c:v>
                </c:pt>
                <c:pt idx="18">
                  <c:v>26829.923200000012</c:v>
                </c:pt>
                <c:pt idx="19">
                  <c:v>27060.02</c:v>
                </c:pt>
                <c:pt idx="20">
                  <c:v>27801.606800000001</c:v>
                </c:pt>
                <c:pt idx="21">
                  <c:v>28029.597200000007</c:v>
                </c:pt>
                <c:pt idx="22">
                  <c:v>28377.223600000005</c:v>
                </c:pt>
                <c:pt idx="23">
                  <c:v>28434.753200000021</c:v>
                </c:pt>
                <c:pt idx="24">
                  <c:v>28891.418000000005</c:v>
                </c:pt>
                <c:pt idx="25">
                  <c:v>29497.917199999996</c:v>
                </c:pt>
                <c:pt idx="26">
                  <c:v>29495.985199999999</c:v>
                </c:pt>
                <c:pt idx="27">
                  <c:v>29927.796400000003</c:v>
                </c:pt>
                <c:pt idx="28">
                  <c:v>30213.550800000008</c:v>
                </c:pt>
                <c:pt idx="29">
                  <c:v>30173.103599999984</c:v>
                </c:pt>
                <c:pt idx="30">
                  <c:v>30334.72879999999</c:v>
                </c:pt>
                <c:pt idx="31">
                  <c:v>30818.67960000001</c:v>
                </c:pt>
                <c:pt idx="32">
                  <c:v>31007.931199999999</c:v>
                </c:pt>
                <c:pt idx="33">
                  <c:v>31373.690399999996</c:v>
                </c:pt>
                <c:pt idx="34">
                  <c:v>31495.509999999991</c:v>
                </c:pt>
                <c:pt idx="35">
                  <c:v>31774.902799999993</c:v>
                </c:pt>
                <c:pt idx="36">
                  <c:v>32285.855199999991</c:v>
                </c:pt>
                <c:pt idx="37">
                  <c:v>32372.5628</c:v>
                </c:pt>
                <c:pt idx="38">
                  <c:v>32381.724800000025</c:v>
                </c:pt>
                <c:pt idx="39">
                  <c:v>32610.224399999999</c:v>
                </c:pt>
                <c:pt idx="40">
                  <c:v>32825.433599999997</c:v>
                </c:pt>
                <c:pt idx="41">
                  <c:v>33074.919600000008</c:v>
                </c:pt>
                <c:pt idx="42">
                  <c:v>33302.720800000003</c:v>
                </c:pt>
                <c:pt idx="43">
                  <c:v>33337.165999999983</c:v>
                </c:pt>
                <c:pt idx="44">
                  <c:v>33311.806400000001</c:v>
                </c:pt>
                <c:pt idx="45">
                  <c:v>33524.17760000001</c:v>
                </c:pt>
                <c:pt idx="46">
                  <c:v>33750.224800000004</c:v>
                </c:pt>
                <c:pt idx="47">
                  <c:v>33525.129600000007</c:v>
                </c:pt>
                <c:pt idx="48">
                  <c:v>33779.961200000005</c:v>
                </c:pt>
                <c:pt idx="49">
                  <c:v>33742.223999999966</c:v>
                </c:pt>
                <c:pt idx="50">
                  <c:v>34088.952800000006</c:v>
                </c:pt>
                <c:pt idx="51">
                  <c:v>34118.539599999996</c:v>
                </c:pt>
                <c:pt idx="52">
                  <c:v>34249.781599999973</c:v>
                </c:pt>
                <c:pt idx="53">
                  <c:v>34214.996400000011</c:v>
                </c:pt>
                <c:pt idx="54">
                  <c:v>34427.926800000001</c:v>
                </c:pt>
                <c:pt idx="55">
                  <c:v>34559.302000000003</c:v>
                </c:pt>
                <c:pt idx="56">
                  <c:v>34417.325599999996</c:v>
                </c:pt>
                <c:pt idx="57">
                  <c:v>34514.538800000002</c:v>
                </c:pt>
                <c:pt idx="58">
                  <c:v>34772.247199999998</c:v>
                </c:pt>
                <c:pt idx="59">
                  <c:v>35067.859999999986</c:v>
                </c:pt>
                <c:pt idx="60">
                  <c:v>34851.348800000014</c:v>
                </c:pt>
                <c:pt idx="61">
                  <c:v>35014.776400000002</c:v>
                </c:pt>
                <c:pt idx="62">
                  <c:v>34918.345599999979</c:v>
                </c:pt>
                <c:pt idx="63">
                  <c:v>34887.618799999997</c:v>
                </c:pt>
                <c:pt idx="64">
                  <c:v>35059.262800000004</c:v>
                </c:pt>
                <c:pt idx="65">
                  <c:v>35077.341599999985</c:v>
                </c:pt>
                <c:pt idx="66">
                  <c:v>35374.507600000012</c:v>
                </c:pt>
                <c:pt idx="67">
                  <c:v>35580.383599999986</c:v>
                </c:pt>
                <c:pt idx="68">
                  <c:v>35579.569199999998</c:v>
                </c:pt>
                <c:pt idx="69">
                  <c:v>35675.351599999987</c:v>
                </c:pt>
                <c:pt idx="70">
                  <c:v>35832.019199999988</c:v>
                </c:pt>
                <c:pt idx="71">
                  <c:v>36063.072399999997</c:v>
                </c:pt>
                <c:pt idx="72">
                  <c:v>36266.851600000002</c:v>
                </c:pt>
                <c:pt idx="73">
                  <c:v>36181.329600000019</c:v>
                </c:pt>
                <c:pt idx="74">
                  <c:v>36204.89360000001</c:v>
                </c:pt>
                <c:pt idx="75">
                  <c:v>36418.471600000026</c:v>
                </c:pt>
                <c:pt idx="76">
                  <c:v>36465.545199999986</c:v>
                </c:pt>
                <c:pt idx="77">
                  <c:v>36339.516800000027</c:v>
                </c:pt>
                <c:pt idx="78">
                  <c:v>35943.606799999987</c:v>
                </c:pt>
                <c:pt idx="79">
                  <c:v>35888.834000000003</c:v>
                </c:pt>
                <c:pt idx="80">
                  <c:v>36004.549599999984</c:v>
                </c:pt>
                <c:pt idx="81">
                  <c:v>36083.142400000004</c:v>
                </c:pt>
                <c:pt idx="82">
                  <c:v>35993.132400000017</c:v>
                </c:pt>
                <c:pt idx="83">
                  <c:v>36052.341199999988</c:v>
                </c:pt>
                <c:pt idx="84">
                  <c:v>35801.184800000017</c:v>
                </c:pt>
                <c:pt idx="85">
                  <c:v>35818.241200000011</c:v>
                </c:pt>
                <c:pt idx="86">
                  <c:v>35762.594000000012</c:v>
                </c:pt>
                <c:pt idx="87">
                  <c:v>35575.679599999981</c:v>
                </c:pt>
                <c:pt idx="88">
                  <c:v>35621.594399999994</c:v>
                </c:pt>
                <c:pt idx="89">
                  <c:v>35516.167999999983</c:v>
                </c:pt>
                <c:pt idx="90">
                  <c:v>35751.898000000001</c:v>
                </c:pt>
                <c:pt idx="91">
                  <c:v>35774.320799999979</c:v>
                </c:pt>
                <c:pt idx="92">
                  <c:v>35842.868799999989</c:v>
                </c:pt>
                <c:pt idx="93">
                  <c:v>35723.440399999999</c:v>
                </c:pt>
                <c:pt idx="94">
                  <c:v>35812.863999999994</c:v>
                </c:pt>
                <c:pt idx="95">
                  <c:v>35754.849200000004</c:v>
                </c:pt>
                <c:pt idx="96">
                  <c:v>35622.524800000007</c:v>
                </c:pt>
                <c:pt idx="97">
                  <c:v>35419.413200000003</c:v>
                </c:pt>
                <c:pt idx="98">
                  <c:v>35501.464399999983</c:v>
                </c:pt>
                <c:pt idx="99">
                  <c:v>35779.870399999993</c:v>
                </c:pt>
                <c:pt idx="100">
                  <c:v>35746.325199999992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82-4A6F-AD3B-76D9E1E7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33711"/>
        <c:axId val="1091064879"/>
      </c:lineChart>
      <c:catAx>
        <c:axId val="102513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1064879"/>
        <c:crosses val="autoZero"/>
        <c:auto val="1"/>
        <c:lblAlgn val="ctr"/>
        <c:lblOffset val="100"/>
        <c:noMultiLvlLbl val="0"/>
      </c:catAx>
      <c:valAx>
        <c:axId val="1091064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33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311.56919999999997</c:v>
                </c:pt>
                <c:pt idx="2">
                  <c:v>299.10119999999989</c:v>
                </c:pt>
                <c:pt idx="3">
                  <c:v>300.02760000000001</c:v>
                </c:pt>
                <c:pt idx="4">
                  <c:v>304.10679999999991</c:v>
                </c:pt>
                <c:pt idx="5">
                  <c:v>324.9196</c:v>
                </c:pt>
                <c:pt idx="6">
                  <c:v>309.78799999999995</c:v>
                </c:pt>
                <c:pt idx="7">
                  <c:v>304.39679999999993</c:v>
                </c:pt>
                <c:pt idx="8">
                  <c:v>298.3547999999999</c:v>
                </c:pt>
                <c:pt idx="9">
                  <c:v>308.12880000000001</c:v>
                </c:pt>
                <c:pt idx="10">
                  <c:v>308.12840000000034</c:v>
                </c:pt>
                <c:pt idx="11">
                  <c:v>321.2376000000001</c:v>
                </c:pt>
                <c:pt idx="12">
                  <c:v>314.40879999999999</c:v>
                </c:pt>
                <c:pt idx="13">
                  <c:v>305.14119999999997</c:v>
                </c:pt>
                <c:pt idx="14">
                  <c:v>311.29119999999983</c:v>
                </c:pt>
                <c:pt idx="15">
                  <c:v>310.30759999999992</c:v>
                </c:pt>
                <c:pt idx="16">
                  <c:v>307.54720000000003</c:v>
                </c:pt>
                <c:pt idx="17">
                  <c:v>313.32239999999996</c:v>
                </c:pt>
                <c:pt idx="18">
                  <c:v>313.40320000000008</c:v>
                </c:pt>
                <c:pt idx="19">
                  <c:v>333.49600000000004</c:v>
                </c:pt>
                <c:pt idx="20">
                  <c:v>319.32440000000014</c:v>
                </c:pt>
                <c:pt idx="21">
                  <c:v>321.33999999999997</c:v>
                </c:pt>
                <c:pt idx="22">
                  <c:v>320.88999999999976</c:v>
                </c:pt>
                <c:pt idx="23">
                  <c:v>322.19760000000014</c:v>
                </c:pt>
                <c:pt idx="24">
                  <c:v>316.2247999999999</c:v>
                </c:pt>
                <c:pt idx="25">
                  <c:v>319.24560000000014</c:v>
                </c:pt>
                <c:pt idx="26">
                  <c:v>314.73200000000037</c:v>
                </c:pt>
                <c:pt idx="27">
                  <c:v>330.79040000000015</c:v>
                </c:pt>
                <c:pt idx="28">
                  <c:v>327.17840000000007</c:v>
                </c:pt>
                <c:pt idx="29">
                  <c:v>318.82639999999981</c:v>
                </c:pt>
                <c:pt idx="30">
                  <c:v>319.2176</c:v>
                </c:pt>
                <c:pt idx="31">
                  <c:v>320.96959999999984</c:v>
                </c:pt>
                <c:pt idx="32">
                  <c:v>323.84639999999996</c:v>
                </c:pt>
                <c:pt idx="33">
                  <c:v>316.8171999999999</c:v>
                </c:pt>
                <c:pt idx="34">
                  <c:v>335.12480000000028</c:v>
                </c:pt>
                <c:pt idx="35">
                  <c:v>322.38199999999995</c:v>
                </c:pt>
                <c:pt idx="36">
                  <c:v>326.04080000000016</c:v>
                </c:pt>
                <c:pt idx="37">
                  <c:v>320.98400000000009</c:v>
                </c:pt>
                <c:pt idx="38">
                  <c:v>333.46439999999984</c:v>
                </c:pt>
                <c:pt idx="39">
                  <c:v>318.81519999999995</c:v>
                </c:pt>
                <c:pt idx="40">
                  <c:v>321.55760000000021</c:v>
                </c:pt>
                <c:pt idx="41">
                  <c:v>323.97439999999966</c:v>
                </c:pt>
                <c:pt idx="42">
                  <c:v>322.38120000000009</c:v>
                </c:pt>
                <c:pt idx="43">
                  <c:v>320.16799999999984</c:v>
                </c:pt>
                <c:pt idx="44">
                  <c:v>326.92240000000004</c:v>
                </c:pt>
                <c:pt idx="45">
                  <c:v>334.55680000000007</c:v>
                </c:pt>
                <c:pt idx="46">
                  <c:v>325.33679999999998</c:v>
                </c:pt>
                <c:pt idx="47">
                  <c:v>312.04320000000001</c:v>
                </c:pt>
                <c:pt idx="48">
                  <c:v>319.38240000000002</c:v>
                </c:pt>
                <c:pt idx="49">
                  <c:v>317.33239999999978</c:v>
                </c:pt>
                <c:pt idx="50">
                  <c:v>305.99399999999969</c:v>
                </c:pt>
                <c:pt idx="51">
                  <c:v>312.45200000000011</c:v>
                </c:pt>
                <c:pt idx="52">
                  <c:v>311.85919999999999</c:v>
                </c:pt>
                <c:pt idx="53">
                  <c:v>317.68679999999989</c:v>
                </c:pt>
                <c:pt idx="54">
                  <c:v>321.41439999999983</c:v>
                </c:pt>
                <c:pt idx="55">
                  <c:v>326.4896</c:v>
                </c:pt>
                <c:pt idx="56">
                  <c:v>319.11840000000007</c:v>
                </c:pt>
                <c:pt idx="57">
                  <c:v>327.64159999999981</c:v>
                </c:pt>
                <c:pt idx="58">
                  <c:v>312.72960000000018</c:v>
                </c:pt>
                <c:pt idx="59">
                  <c:v>315.93799999999976</c:v>
                </c:pt>
                <c:pt idx="60">
                  <c:v>315.02400000000011</c:v>
                </c:pt>
                <c:pt idx="61">
                  <c:v>319.53599999999994</c:v>
                </c:pt>
                <c:pt idx="62">
                  <c:v>321.9008</c:v>
                </c:pt>
                <c:pt idx="63">
                  <c:v>318.96080000000023</c:v>
                </c:pt>
                <c:pt idx="64">
                  <c:v>312.69400000000024</c:v>
                </c:pt>
                <c:pt idx="65">
                  <c:v>322.4556</c:v>
                </c:pt>
                <c:pt idx="66">
                  <c:v>318.82480000000004</c:v>
                </c:pt>
                <c:pt idx="67">
                  <c:v>312.23879999999991</c:v>
                </c:pt>
                <c:pt idx="68">
                  <c:v>322.02400000000011</c:v>
                </c:pt>
                <c:pt idx="69">
                  <c:v>317.89079999999996</c:v>
                </c:pt>
                <c:pt idx="70">
                  <c:v>312.85720000000003</c:v>
                </c:pt>
                <c:pt idx="71">
                  <c:v>309.18720000000019</c:v>
                </c:pt>
                <c:pt idx="72">
                  <c:v>315.71999999999991</c:v>
                </c:pt>
                <c:pt idx="73">
                  <c:v>321.84999999999962</c:v>
                </c:pt>
                <c:pt idx="74">
                  <c:v>328.71079999999995</c:v>
                </c:pt>
                <c:pt idx="75">
                  <c:v>312.64600000000002</c:v>
                </c:pt>
                <c:pt idx="76">
                  <c:v>325.68440000000038</c:v>
                </c:pt>
                <c:pt idx="77">
                  <c:v>322.99159999999995</c:v>
                </c:pt>
                <c:pt idx="78">
                  <c:v>323.51040000000006</c:v>
                </c:pt>
                <c:pt idx="79">
                  <c:v>336.10040000000004</c:v>
                </c:pt>
                <c:pt idx="80">
                  <c:v>319.57840000000016</c:v>
                </c:pt>
                <c:pt idx="81">
                  <c:v>327.63479999999987</c:v>
                </c:pt>
                <c:pt idx="82">
                  <c:v>302.82360000000006</c:v>
                </c:pt>
                <c:pt idx="83">
                  <c:v>316.33999999999997</c:v>
                </c:pt>
                <c:pt idx="84">
                  <c:v>321.15120000000007</c:v>
                </c:pt>
                <c:pt idx="85">
                  <c:v>312.6271999999999</c:v>
                </c:pt>
                <c:pt idx="86">
                  <c:v>317.66080000000034</c:v>
                </c:pt>
                <c:pt idx="87">
                  <c:v>312.69920000000008</c:v>
                </c:pt>
                <c:pt idx="88">
                  <c:v>323.06559999999996</c:v>
                </c:pt>
                <c:pt idx="89">
                  <c:v>332.87120000000004</c:v>
                </c:pt>
                <c:pt idx="90">
                  <c:v>312.41919999999993</c:v>
                </c:pt>
                <c:pt idx="91">
                  <c:v>315.53960000000023</c:v>
                </c:pt>
                <c:pt idx="92">
                  <c:v>329.17240000000004</c:v>
                </c:pt>
                <c:pt idx="93">
                  <c:v>322.18640000000039</c:v>
                </c:pt>
                <c:pt idx="94">
                  <c:v>320.54840000000007</c:v>
                </c:pt>
                <c:pt idx="95">
                  <c:v>312.48399999999981</c:v>
                </c:pt>
                <c:pt idx="96">
                  <c:v>321.85640000000018</c:v>
                </c:pt>
                <c:pt idx="97">
                  <c:v>315.41360000000003</c:v>
                </c:pt>
                <c:pt idx="98">
                  <c:v>326.79439999999977</c:v>
                </c:pt>
                <c:pt idx="99">
                  <c:v>318.18600000000004</c:v>
                </c:pt>
                <c:pt idx="100">
                  <c:v>321.09519999999964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C-494D-87CA-C2CBC9DCEC05}"/>
            </c:ext>
          </c:extLst>
        </c:ser>
        <c:ser>
          <c:idx val="1"/>
          <c:order val="1"/>
          <c:tx>
            <c:v>OR10x250-0.50_3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639.24480000000017</c:v>
                </c:pt>
                <c:pt idx="2">
                  <c:v>598.71559999999965</c:v>
                </c:pt>
                <c:pt idx="3">
                  <c:v>623.9719999999993</c:v>
                </c:pt>
                <c:pt idx="4">
                  <c:v>615.03359999999964</c:v>
                </c:pt>
                <c:pt idx="5">
                  <c:v>602.61720000000014</c:v>
                </c:pt>
                <c:pt idx="6">
                  <c:v>621.4104000000001</c:v>
                </c:pt>
                <c:pt idx="7">
                  <c:v>588.48399999999992</c:v>
                </c:pt>
                <c:pt idx="8">
                  <c:v>603.61519999999985</c:v>
                </c:pt>
                <c:pt idx="9">
                  <c:v>604.41679999999974</c:v>
                </c:pt>
                <c:pt idx="10">
                  <c:v>627.94960000000037</c:v>
                </c:pt>
                <c:pt idx="11">
                  <c:v>614.80999999999983</c:v>
                </c:pt>
                <c:pt idx="12">
                  <c:v>614.20839999999987</c:v>
                </c:pt>
                <c:pt idx="13">
                  <c:v>617.98960000000011</c:v>
                </c:pt>
                <c:pt idx="14">
                  <c:v>607.3983999999997</c:v>
                </c:pt>
                <c:pt idx="15">
                  <c:v>626.63719999999955</c:v>
                </c:pt>
                <c:pt idx="16">
                  <c:v>627.05480000000011</c:v>
                </c:pt>
                <c:pt idx="17">
                  <c:v>604.37319999999988</c:v>
                </c:pt>
                <c:pt idx="18">
                  <c:v>609.32600000000014</c:v>
                </c:pt>
                <c:pt idx="19">
                  <c:v>602.71919999999977</c:v>
                </c:pt>
                <c:pt idx="20">
                  <c:v>640.57679999999993</c:v>
                </c:pt>
                <c:pt idx="21">
                  <c:v>610.59199999999987</c:v>
                </c:pt>
                <c:pt idx="22">
                  <c:v>629.79759999999999</c:v>
                </c:pt>
                <c:pt idx="23">
                  <c:v>596.77120000000014</c:v>
                </c:pt>
                <c:pt idx="24">
                  <c:v>634.80360000000019</c:v>
                </c:pt>
                <c:pt idx="25">
                  <c:v>639.00959999999986</c:v>
                </c:pt>
                <c:pt idx="26">
                  <c:v>602.63480000000004</c:v>
                </c:pt>
                <c:pt idx="27">
                  <c:v>621.30039999999974</c:v>
                </c:pt>
                <c:pt idx="28">
                  <c:v>606.82040000000052</c:v>
                </c:pt>
                <c:pt idx="29">
                  <c:v>630.54400000000066</c:v>
                </c:pt>
                <c:pt idx="30">
                  <c:v>625.42560000000014</c:v>
                </c:pt>
                <c:pt idx="31">
                  <c:v>618.47720000000015</c:v>
                </c:pt>
                <c:pt idx="32">
                  <c:v>618.74119999999948</c:v>
                </c:pt>
                <c:pt idx="33">
                  <c:v>613.35240000000022</c:v>
                </c:pt>
                <c:pt idx="34">
                  <c:v>618.76720000000012</c:v>
                </c:pt>
                <c:pt idx="35">
                  <c:v>608.2199999999998</c:v>
                </c:pt>
                <c:pt idx="36">
                  <c:v>614.5188000000004</c:v>
                </c:pt>
                <c:pt idx="37">
                  <c:v>603.30559999999957</c:v>
                </c:pt>
                <c:pt idx="38">
                  <c:v>599.14400000000023</c:v>
                </c:pt>
                <c:pt idx="39">
                  <c:v>620.14400000000023</c:v>
                </c:pt>
                <c:pt idx="40">
                  <c:v>612.37759999999969</c:v>
                </c:pt>
                <c:pt idx="41">
                  <c:v>633.51440000000002</c:v>
                </c:pt>
                <c:pt idx="42">
                  <c:v>606.78160000000037</c:v>
                </c:pt>
                <c:pt idx="43">
                  <c:v>609.25519999999983</c:v>
                </c:pt>
                <c:pt idx="44">
                  <c:v>616.64919999999995</c:v>
                </c:pt>
                <c:pt idx="45">
                  <c:v>581.39080000000001</c:v>
                </c:pt>
                <c:pt idx="46">
                  <c:v>633.63199999999983</c:v>
                </c:pt>
                <c:pt idx="47">
                  <c:v>611.37000000000012</c:v>
                </c:pt>
                <c:pt idx="48">
                  <c:v>607.80239999999981</c:v>
                </c:pt>
                <c:pt idx="49">
                  <c:v>582.25560000000007</c:v>
                </c:pt>
                <c:pt idx="50">
                  <c:v>628.26840000000038</c:v>
                </c:pt>
                <c:pt idx="51">
                  <c:v>572.31759999999974</c:v>
                </c:pt>
                <c:pt idx="52">
                  <c:v>616.56040000000019</c:v>
                </c:pt>
                <c:pt idx="53">
                  <c:v>609.92560000000037</c:v>
                </c:pt>
                <c:pt idx="54">
                  <c:v>606.68039999999974</c:v>
                </c:pt>
                <c:pt idx="55">
                  <c:v>592.32359999999983</c:v>
                </c:pt>
                <c:pt idx="56">
                  <c:v>602.98359999999968</c:v>
                </c:pt>
                <c:pt idx="57">
                  <c:v>604.56799999999987</c:v>
                </c:pt>
                <c:pt idx="58">
                  <c:v>636.07600000000059</c:v>
                </c:pt>
                <c:pt idx="59">
                  <c:v>613.28680000000054</c:v>
                </c:pt>
                <c:pt idx="60">
                  <c:v>628.92000000000007</c:v>
                </c:pt>
                <c:pt idx="61">
                  <c:v>603.49240000000032</c:v>
                </c:pt>
                <c:pt idx="62">
                  <c:v>616.86160000000007</c:v>
                </c:pt>
                <c:pt idx="63">
                  <c:v>612.90759999999989</c:v>
                </c:pt>
                <c:pt idx="64">
                  <c:v>600.39480000000015</c:v>
                </c:pt>
                <c:pt idx="65">
                  <c:v>605.43080000000009</c:v>
                </c:pt>
                <c:pt idx="66">
                  <c:v>646.82879999999977</c:v>
                </c:pt>
                <c:pt idx="67">
                  <c:v>619.02559999999971</c:v>
                </c:pt>
                <c:pt idx="68">
                  <c:v>630.17280000000017</c:v>
                </c:pt>
                <c:pt idx="69">
                  <c:v>621.59119999999996</c:v>
                </c:pt>
                <c:pt idx="70">
                  <c:v>605.85160000000008</c:v>
                </c:pt>
                <c:pt idx="71">
                  <c:v>590.68519999999967</c:v>
                </c:pt>
                <c:pt idx="72">
                  <c:v>613.31240000000071</c:v>
                </c:pt>
                <c:pt idx="73">
                  <c:v>618.01160000000016</c:v>
                </c:pt>
                <c:pt idx="74">
                  <c:v>602.26480000000015</c:v>
                </c:pt>
                <c:pt idx="75">
                  <c:v>617.07799999999997</c:v>
                </c:pt>
                <c:pt idx="76">
                  <c:v>620.01119999999969</c:v>
                </c:pt>
                <c:pt idx="77">
                  <c:v>610.14319999999952</c:v>
                </c:pt>
                <c:pt idx="78">
                  <c:v>615.02760000000035</c:v>
                </c:pt>
                <c:pt idx="79">
                  <c:v>600.72000000000025</c:v>
                </c:pt>
                <c:pt idx="80">
                  <c:v>609.22600000000034</c:v>
                </c:pt>
                <c:pt idx="81">
                  <c:v>620.70640000000003</c:v>
                </c:pt>
                <c:pt idx="82">
                  <c:v>607.01440000000036</c:v>
                </c:pt>
                <c:pt idx="83">
                  <c:v>582.31479999999999</c:v>
                </c:pt>
                <c:pt idx="84">
                  <c:v>607.93559999999991</c:v>
                </c:pt>
                <c:pt idx="85">
                  <c:v>628.63119999999947</c:v>
                </c:pt>
                <c:pt idx="86">
                  <c:v>617.52719999999988</c:v>
                </c:pt>
                <c:pt idx="87">
                  <c:v>617.15520000000004</c:v>
                </c:pt>
                <c:pt idx="88">
                  <c:v>610.84560000000022</c:v>
                </c:pt>
                <c:pt idx="89">
                  <c:v>576.9036000000001</c:v>
                </c:pt>
                <c:pt idx="90">
                  <c:v>583.78639999999996</c:v>
                </c:pt>
                <c:pt idx="91">
                  <c:v>589.57120000000009</c:v>
                </c:pt>
                <c:pt idx="92">
                  <c:v>612.00600000000043</c:v>
                </c:pt>
                <c:pt idx="93">
                  <c:v>585.58920000000012</c:v>
                </c:pt>
                <c:pt idx="94">
                  <c:v>625.37639999999988</c:v>
                </c:pt>
                <c:pt idx="95">
                  <c:v>595.49720000000025</c:v>
                </c:pt>
                <c:pt idx="96">
                  <c:v>611.16520000000025</c:v>
                </c:pt>
                <c:pt idx="97">
                  <c:v>614.84999999999991</c:v>
                </c:pt>
                <c:pt idx="98">
                  <c:v>620.81160000000011</c:v>
                </c:pt>
                <c:pt idx="99">
                  <c:v>618.02320000000009</c:v>
                </c:pt>
                <c:pt idx="100">
                  <c:v>630.61599999999964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C-494D-87CA-C2CBC9DCEC05}"/>
            </c:ext>
          </c:extLst>
        </c:ser>
        <c:ser>
          <c:idx val="2"/>
          <c:order val="2"/>
          <c:tx>
            <c:v>OR10x250-0.50_3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1713.3436000000002</c:v>
                </c:pt>
                <c:pt idx="2">
                  <c:v>1568.2472000000014</c:v>
                </c:pt>
                <c:pt idx="3">
                  <c:v>1614.5504000000003</c:v>
                </c:pt>
                <c:pt idx="4">
                  <c:v>1476.7483999999993</c:v>
                </c:pt>
                <c:pt idx="5">
                  <c:v>1549.7055999999989</c:v>
                </c:pt>
                <c:pt idx="6">
                  <c:v>1565.1427999999994</c:v>
                </c:pt>
                <c:pt idx="7">
                  <c:v>1484.2276000000008</c:v>
                </c:pt>
                <c:pt idx="8">
                  <c:v>1523.3812000000012</c:v>
                </c:pt>
                <c:pt idx="9">
                  <c:v>1576.2071999999994</c:v>
                </c:pt>
                <c:pt idx="10">
                  <c:v>1506.6936000000005</c:v>
                </c:pt>
                <c:pt idx="11">
                  <c:v>1563.0579999999991</c:v>
                </c:pt>
                <c:pt idx="12">
                  <c:v>1486.9291999999984</c:v>
                </c:pt>
                <c:pt idx="13">
                  <c:v>1484.9684000000009</c:v>
                </c:pt>
                <c:pt idx="14">
                  <c:v>1529.6091999999999</c:v>
                </c:pt>
                <c:pt idx="15">
                  <c:v>1541.4431999999997</c:v>
                </c:pt>
                <c:pt idx="16">
                  <c:v>1492.3847999999998</c:v>
                </c:pt>
                <c:pt idx="17">
                  <c:v>1551.5855999999997</c:v>
                </c:pt>
                <c:pt idx="18">
                  <c:v>1558.9919999999995</c:v>
                </c:pt>
                <c:pt idx="19">
                  <c:v>1561.4555999999998</c:v>
                </c:pt>
                <c:pt idx="20">
                  <c:v>1536.7999999999993</c:v>
                </c:pt>
                <c:pt idx="21">
                  <c:v>1527.1271999999999</c:v>
                </c:pt>
                <c:pt idx="22">
                  <c:v>1513.0276000000001</c:v>
                </c:pt>
                <c:pt idx="23">
                  <c:v>1473.0188000000003</c:v>
                </c:pt>
                <c:pt idx="24">
                  <c:v>1531.680000000001</c:v>
                </c:pt>
                <c:pt idx="25">
                  <c:v>1558.4012</c:v>
                </c:pt>
                <c:pt idx="26">
                  <c:v>1552.6467999999993</c:v>
                </c:pt>
                <c:pt idx="27">
                  <c:v>1520.9312</c:v>
                </c:pt>
                <c:pt idx="28">
                  <c:v>1534.1375999999989</c:v>
                </c:pt>
                <c:pt idx="29">
                  <c:v>1575.6528000000003</c:v>
                </c:pt>
                <c:pt idx="30">
                  <c:v>1498.2760000000001</c:v>
                </c:pt>
                <c:pt idx="31">
                  <c:v>1522.6311999999991</c:v>
                </c:pt>
                <c:pt idx="32">
                  <c:v>1537.0176000000001</c:v>
                </c:pt>
                <c:pt idx="33">
                  <c:v>1555.314000000001</c:v>
                </c:pt>
                <c:pt idx="34">
                  <c:v>1518.7496000000006</c:v>
                </c:pt>
                <c:pt idx="35">
                  <c:v>1447.1695999999999</c:v>
                </c:pt>
                <c:pt idx="36">
                  <c:v>1583.5072000000007</c:v>
                </c:pt>
                <c:pt idx="37">
                  <c:v>1523.0112000000004</c:v>
                </c:pt>
                <c:pt idx="38">
                  <c:v>1518.6520000000005</c:v>
                </c:pt>
                <c:pt idx="39">
                  <c:v>1463.2920000000008</c:v>
                </c:pt>
                <c:pt idx="40">
                  <c:v>1524.6732</c:v>
                </c:pt>
                <c:pt idx="41">
                  <c:v>1517.5367999999999</c:v>
                </c:pt>
                <c:pt idx="42">
                  <c:v>1517.8771999999997</c:v>
                </c:pt>
                <c:pt idx="43">
                  <c:v>1554.4767999999997</c:v>
                </c:pt>
                <c:pt idx="44">
                  <c:v>1521.2944000000007</c:v>
                </c:pt>
                <c:pt idx="45">
                  <c:v>1506.0944000000002</c:v>
                </c:pt>
                <c:pt idx="46">
                  <c:v>1494.8491999999999</c:v>
                </c:pt>
                <c:pt idx="47">
                  <c:v>1511.6716000000008</c:v>
                </c:pt>
                <c:pt idx="48">
                  <c:v>1531.7407999999996</c:v>
                </c:pt>
                <c:pt idx="49">
                  <c:v>1486.0888000000007</c:v>
                </c:pt>
                <c:pt idx="50">
                  <c:v>1508.1759999999995</c:v>
                </c:pt>
                <c:pt idx="51">
                  <c:v>1579.7288000000003</c:v>
                </c:pt>
                <c:pt idx="52">
                  <c:v>1537.8868</c:v>
                </c:pt>
                <c:pt idx="53">
                  <c:v>1508.9236000000003</c:v>
                </c:pt>
                <c:pt idx="54">
                  <c:v>1490.4692000000002</c:v>
                </c:pt>
                <c:pt idx="55">
                  <c:v>1498.8611999999996</c:v>
                </c:pt>
                <c:pt idx="56">
                  <c:v>1500.9592</c:v>
                </c:pt>
                <c:pt idx="57">
                  <c:v>1503.7756000000006</c:v>
                </c:pt>
                <c:pt idx="58">
                  <c:v>1492.9571999999994</c:v>
                </c:pt>
                <c:pt idx="59">
                  <c:v>1485.3616000000004</c:v>
                </c:pt>
                <c:pt idx="60">
                  <c:v>1498.4727999999986</c:v>
                </c:pt>
                <c:pt idx="61">
                  <c:v>1479.9523999999999</c:v>
                </c:pt>
                <c:pt idx="62">
                  <c:v>1533.7692000000011</c:v>
                </c:pt>
                <c:pt idx="63">
                  <c:v>1523.5816000000004</c:v>
                </c:pt>
                <c:pt idx="64">
                  <c:v>1513.1932000000004</c:v>
                </c:pt>
                <c:pt idx="65">
                  <c:v>1499.1567999999995</c:v>
                </c:pt>
                <c:pt idx="66">
                  <c:v>1517.5584000000003</c:v>
                </c:pt>
                <c:pt idx="67">
                  <c:v>1525.5548000000006</c:v>
                </c:pt>
                <c:pt idx="68">
                  <c:v>1564.3527999999983</c:v>
                </c:pt>
                <c:pt idx="69">
                  <c:v>1476.3603999999998</c:v>
                </c:pt>
                <c:pt idx="70">
                  <c:v>1542.4367999999997</c:v>
                </c:pt>
                <c:pt idx="71">
                  <c:v>1525.8560000000004</c:v>
                </c:pt>
                <c:pt idx="72">
                  <c:v>1554.948800000001</c:v>
                </c:pt>
                <c:pt idx="73">
                  <c:v>1557.0576000000001</c:v>
                </c:pt>
                <c:pt idx="74">
                  <c:v>1500.7087999999994</c:v>
                </c:pt>
                <c:pt idx="75">
                  <c:v>1551.5615999999991</c:v>
                </c:pt>
                <c:pt idx="76">
                  <c:v>1517.4399999999998</c:v>
                </c:pt>
                <c:pt idx="77">
                  <c:v>1552.7763999999997</c:v>
                </c:pt>
                <c:pt idx="78">
                  <c:v>1523.6227999999994</c:v>
                </c:pt>
                <c:pt idx="79">
                  <c:v>1542.1048000000001</c:v>
                </c:pt>
                <c:pt idx="80">
                  <c:v>1509.1176000000005</c:v>
                </c:pt>
                <c:pt idx="81">
                  <c:v>1500.2263999999993</c:v>
                </c:pt>
                <c:pt idx="82">
                  <c:v>1538.4559999999997</c:v>
                </c:pt>
                <c:pt idx="83">
                  <c:v>1480.2332000000008</c:v>
                </c:pt>
                <c:pt idx="84">
                  <c:v>1490.1184000000005</c:v>
                </c:pt>
                <c:pt idx="85">
                  <c:v>1549.4</c:v>
                </c:pt>
                <c:pt idx="86">
                  <c:v>1523.6508000000001</c:v>
                </c:pt>
                <c:pt idx="87">
                  <c:v>1505.6783999999986</c:v>
                </c:pt>
                <c:pt idx="88">
                  <c:v>1554.0328</c:v>
                </c:pt>
                <c:pt idx="89">
                  <c:v>1499.6847999999998</c:v>
                </c:pt>
                <c:pt idx="90">
                  <c:v>1493.8072000000009</c:v>
                </c:pt>
                <c:pt idx="91">
                  <c:v>1477.9092000000007</c:v>
                </c:pt>
                <c:pt idx="92">
                  <c:v>1561.6648000000014</c:v>
                </c:pt>
                <c:pt idx="93">
                  <c:v>1551.9607999999996</c:v>
                </c:pt>
                <c:pt idx="94">
                  <c:v>1522.1740000000009</c:v>
                </c:pt>
                <c:pt idx="95">
                  <c:v>1513.8927999999996</c:v>
                </c:pt>
                <c:pt idx="96">
                  <c:v>1554.261999999999</c:v>
                </c:pt>
                <c:pt idx="97">
                  <c:v>1528.0863999999999</c:v>
                </c:pt>
                <c:pt idx="98">
                  <c:v>1519.6328000000001</c:v>
                </c:pt>
                <c:pt idx="99">
                  <c:v>1555.9943999999996</c:v>
                </c:pt>
                <c:pt idx="100">
                  <c:v>1544.8619999999999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C-494D-87CA-C2CBC9DCEC05}"/>
            </c:ext>
          </c:extLst>
        </c:ser>
        <c:ser>
          <c:idx val="3"/>
          <c:order val="3"/>
          <c:tx>
            <c:v>OR10x250-0.50_3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3704.9211999999998</c:v>
                </c:pt>
                <c:pt idx="2">
                  <c:v>3319.8107999999979</c:v>
                </c:pt>
                <c:pt idx="3">
                  <c:v>3145.4131999999981</c:v>
                </c:pt>
                <c:pt idx="4">
                  <c:v>3123.5756000000006</c:v>
                </c:pt>
                <c:pt idx="5">
                  <c:v>3195.2000000000007</c:v>
                </c:pt>
                <c:pt idx="6">
                  <c:v>3017.9156000000007</c:v>
                </c:pt>
                <c:pt idx="7">
                  <c:v>3137.3728000000015</c:v>
                </c:pt>
                <c:pt idx="8">
                  <c:v>3013.4304000000006</c:v>
                </c:pt>
                <c:pt idx="9">
                  <c:v>3017.7820000000024</c:v>
                </c:pt>
                <c:pt idx="10">
                  <c:v>2984.8712</c:v>
                </c:pt>
                <c:pt idx="11">
                  <c:v>3009.3339999999994</c:v>
                </c:pt>
                <c:pt idx="12">
                  <c:v>3078.2583999999997</c:v>
                </c:pt>
                <c:pt idx="13">
                  <c:v>3224.5896000000002</c:v>
                </c:pt>
                <c:pt idx="14">
                  <c:v>3166.0324000000005</c:v>
                </c:pt>
                <c:pt idx="15">
                  <c:v>3053.5540000000033</c:v>
                </c:pt>
                <c:pt idx="16">
                  <c:v>3126.2491999999997</c:v>
                </c:pt>
                <c:pt idx="17">
                  <c:v>3206.8380000000016</c:v>
                </c:pt>
                <c:pt idx="18">
                  <c:v>3162.964800000002</c:v>
                </c:pt>
                <c:pt idx="19">
                  <c:v>3103.0631999999982</c:v>
                </c:pt>
                <c:pt idx="20">
                  <c:v>3188.4076000000018</c:v>
                </c:pt>
                <c:pt idx="21">
                  <c:v>3069.3308000000002</c:v>
                </c:pt>
                <c:pt idx="22">
                  <c:v>2908.081999999999</c:v>
                </c:pt>
                <c:pt idx="23">
                  <c:v>3196.2156</c:v>
                </c:pt>
                <c:pt idx="24">
                  <c:v>3039.0768000000012</c:v>
                </c:pt>
                <c:pt idx="25">
                  <c:v>3125.2508000000016</c:v>
                </c:pt>
                <c:pt idx="26">
                  <c:v>2997.4031999999993</c:v>
                </c:pt>
                <c:pt idx="27">
                  <c:v>3063.4324000000011</c:v>
                </c:pt>
                <c:pt idx="28">
                  <c:v>3122.7296000000001</c:v>
                </c:pt>
                <c:pt idx="29">
                  <c:v>3100.5999999999981</c:v>
                </c:pt>
                <c:pt idx="30">
                  <c:v>3097.2879999999986</c:v>
                </c:pt>
                <c:pt idx="31">
                  <c:v>3119.7139999999986</c:v>
                </c:pt>
                <c:pt idx="32">
                  <c:v>3065.0308000000032</c:v>
                </c:pt>
                <c:pt idx="33">
                  <c:v>3120.9664000000002</c:v>
                </c:pt>
                <c:pt idx="34">
                  <c:v>2986.0151999999994</c:v>
                </c:pt>
                <c:pt idx="35">
                  <c:v>3080.5760000000018</c:v>
                </c:pt>
                <c:pt idx="36">
                  <c:v>3060.8448000000008</c:v>
                </c:pt>
                <c:pt idx="37">
                  <c:v>3057.6596000000018</c:v>
                </c:pt>
                <c:pt idx="38">
                  <c:v>3105.7988000000009</c:v>
                </c:pt>
                <c:pt idx="39">
                  <c:v>3043.12</c:v>
                </c:pt>
                <c:pt idx="40">
                  <c:v>3162.6228000000006</c:v>
                </c:pt>
                <c:pt idx="41">
                  <c:v>3116.4551999999999</c:v>
                </c:pt>
                <c:pt idx="42">
                  <c:v>3101.4628000000007</c:v>
                </c:pt>
                <c:pt idx="43">
                  <c:v>3002.3652000000002</c:v>
                </c:pt>
                <c:pt idx="44">
                  <c:v>3052.0091999999991</c:v>
                </c:pt>
                <c:pt idx="45">
                  <c:v>3113.3135999999986</c:v>
                </c:pt>
                <c:pt idx="46">
                  <c:v>3043.1351999999997</c:v>
                </c:pt>
                <c:pt idx="47">
                  <c:v>3053.5567999999989</c:v>
                </c:pt>
                <c:pt idx="48">
                  <c:v>3082.6212</c:v>
                </c:pt>
                <c:pt idx="49">
                  <c:v>3147.043999999999</c:v>
                </c:pt>
                <c:pt idx="50">
                  <c:v>2988.2484000000009</c:v>
                </c:pt>
                <c:pt idx="51">
                  <c:v>2942.1900000000005</c:v>
                </c:pt>
                <c:pt idx="52">
                  <c:v>2955.0964000000026</c:v>
                </c:pt>
                <c:pt idx="53">
                  <c:v>3065.0648000000028</c:v>
                </c:pt>
                <c:pt idx="54">
                  <c:v>3107.5167999999985</c:v>
                </c:pt>
                <c:pt idx="55">
                  <c:v>3232.139600000005</c:v>
                </c:pt>
                <c:pt idx="56">
                  <c:v>3027.1288000000018</c:v>
                </c:pt>
                <c:pt idx="57">
                  <c:v>3234.159200000001</c:v>
                </c:pt>
                <c:pt idx="58">
                  <c:v>3153.8280000000013</c:v>
                </c:pt>
                <c:pt idx="59">
                  <c:v>3043.3299999999995</c:v>
                </c:pt>
                <c:pt idx="60">
                  <c:v>3049.6227999999983</c:v>
                </c:pt>
                <c:pt idx="61">
                  <c:v>3118.2672000000007</c:v>
                </c:pt>
                <c:pt idx="62">
                  <c:v>3040.34</c:v>
                </c:pt>
                <c:pt idx="63">
                  <c:v>3043.8855999999992</c:v>
                </c:pt>
                <c:pt idx="64">
                  <c:v>3042.3688000000002</c:v>
                </c:pt>
                <c:pt idx="65">
                  <c:v>3117.1307999999976</c:v>
                </c:pt>
                <c:pt idx="66">
                  <c:v>3061.4752000000003</c:v>
                </c:pt>
                <c:pt idx="67">
                  <c:v>3059.146000000002</c:v>
                </c:pt>
                <c:pt idx="68">
                  <c:v>3048.6075999999985</c:v>
                </c:pt>
                <c:pt idx="69">
                  <c:v>3174.4300000000012</c:v>
                </c:pt>
                <c:pt idx="70">
                  <c:v>2936.9908000000005</c:v>
                </c:pt>
                <c:pt idx="71">
                  <c:v>2997.9048000000003</c:v>
                </c:pt>
                <c:pt idx="72">
                  <c:v>3016.4927999999995</c:v>
                </c:pt>
                <c:pt idx="73">
                  <c:v>3022.7524000000003</c:v>
                </c:pt>
                <c:pt idx="74">
                  <c:v>3053.4675999999981</c:v>
                </c:pt>
                <c:pt idx="75">
                  <c:v>3043.1827999999969</c:v>
                </c:pt>
                <c:pt idx="76">
                  <c:v>3137.662400000002</c:v>
                </c:pt>
                <c:pt idx="77">
                  <c:v>2934.5628000000011</c:v>
                </c:pt>
                <c:pt idx="78">
                  <c:v>3066.5408000000011</c:v>
                </c:pt>
                <c:pt idx="79">
                  <c:v>3218.2059999999974</c:v>
                </c:pt>
                <c:pt idx="80">
                  <c:v>3093.6507999999985</c:v>
                </c:pt>
                <c:pt idx="81">
                  <c:v>3191.686799999999</c:v>
                </c:pt>
                <c:pt idx="82">
                  <c:v>3020.0264000000002</c:v>
                </c:pt>
                <c:pt idx="83">
                  <c:v>3102.4603999999995</c:v>
                </c:pt>
                <c:pt idx="84">
                  <c:v>3096.1587999999988</c:v>
                </c:pt>
                <c:pt idx="85">
                  <c:v>2978.8876</c:v>
                </c:pt>
                <c:pt idx="86">
                  <c:v>3103.707200000003</c:v>
                </c:pt>
                <c:pt idx="87">
                  <c:v>3154.5112000000013</c:v>
                </c:pt>
                <c:pt idx="88">
                  <c:v>3098.3367999999987</c:v>
                </c:pt>
                <c:pt idx="89">
                  <c:v>3107.5280000000002</c:v>
                </c:pt>
                <c:pt idx="90">
                  <c:v>3081.9604000000008</c:v>
                </c:pt>
                <c:pt idx="91">
                  <c:v>3105.2408000000009</c:v>
                </c:pt>
                <c:pt idx="92">
                  <c:v>3114.0579999999991</c:v>
                </c:pt>
                <c:pt idx="93">
                  <c:v>2998.2267999999985</c:v>
                </c:pt>
                <c:pt idx="94">
                  <c:v>3104.1628000000001</c:v>
                </c:pt>
                <c:pt idx="95">
                  <c:v>3182.2572000000005</c:v>
                </c:pt>
                <c:pt idx="96">
                  <c:v>3029.5375999999997</c:v>
                </c:pt>
                <c:pt idx="97">
                  <c:v>3199.1563999999989</c:v>
                </c:pt>
                <c:pt idx="98">
                  <c:v>3043.201999999998</c:v>
                </c:pt>
                <c:pt idx="99">
                  <c:v>3099.0248000000011</c:v>
                </c:pt>
                <c:pt idx="100">
                  <c:v>3150.6235999999994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C-494D-87CA-C2CBC9DCEC05}"/>
            </c:ext>
          </c:extLst>
        </c:ser>
        <c:ser>
          <c:idx val="4"/>
          <c:order val="4"/>
          <c:tx>
            <c:v>OR10x250-0.50_3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8363.4123999999974</c:v>
                </c:pt>
                <c:pt idx="2">
                  <c:v>6491.5059999999976</c:v>
                </c:pt>
                <c:pt idx="3">
                  <c:v>6134.1763999999957</c:v>
                </c:pt>
                <c:pt idx="4">
                  <c:v>6481.092000000006</c:v>
                </c:pt>
                <c:pt idx="5">
                  <c:v>6382.3744000000042</c:v>
                </c:pt>
                <c:pt idx="6">
                  <c:v>6333.3508000000047</c:v>
                </c:pt>
                <c:pt idx="7">
                  <c:v>6202.576399999999</c:v>
                </c:pt>
                <c:pt idx="8">
                  <c:v>5971.1916000000019</c:v>
                </c:pt>
                <c:pt idx="9">
                  <c:v>6253.1584000000003</c:v>
                </c:pt>
                <c:pt idx="10">
                  <c:v>6231.0188000000016</c:v>
                </c:pt>
                <c:pt idx="11">
                  <c:v>6106.3272000000015</c:v>
                </c:pt>
                <c:pt idx="12">
                  <c:v>6160.2043999999996</c:v>
                </c:pt>
                <c:pt idx="13">
                  <c:v>6385.9619999999959</c:v>
                </c:pt>
                <c:pt idx="14">
                  <c:v>6052.9207999999981</c:v>
                </c:pt>
                <c:pt idx="15">
                  <c:v>6039.8492000000015</c:v>
                </c:pt>
                <c:pt idx="16">
                  <c:v>6212.5416000000005</c:v>
                </c:pt>
                <c:pt idx="17">
                  <c:v>6280.7567999999983</c:v>
                </c:pt>
                <c:pt idx="18">
                  <c:v>6176.7912000000024</c:v>
                </c:pt>
                <c:pt idx="19">
                  <c:v>6303.0199999999941</c:v>
                </c:pt>
                <c:pt idx="20">
                  <c:v>6113.9451999999992</c:v>
                </c:pt>
                <c:pt idx="21">
                  <c:v>6003.6648000000005</c:v>
                </c:pt>
                <c:pt idx="22">
                  <c:v>5973.023999999994</c:v>
                </c:pt>
                <c:pt idx="23">
                  <c:v>6178.2159999999976</c:v>
                </c:pt>
                <c:pt idx="24">
                  <c:v>6112.0496000000012</c:v>
                </c:pt>
                <c:pt idx="25">
                  <c:v>6179.8552000000009</c:v>
                </c:pt>
                <c:pt idx="26">
                  <c:v>6081.6335999999992</c:v>
                </c:pt>
                <c:pt idx="27">
                  <c:v>6005.619200000001</c:v>
                </c:pt>
                <c:pt idx="28">
                  <c:v>6193.8359999999984</c:v>
                </c:pt>
                <c:pt idx="29">
                  <c:v>6166.210399999999</c:v>
                </c:pt>
                <c:pt idx="30">
                  <c:v>6305.9796000000024</c:v>
                </c:pt>
                <c:pt idx="31">
                  <c:v>6428.7220000000016</c:v>
                </c:pt>
                <c:pt idx="32">
                  <c:v>6282.3980000000001</c:v>
                </c:pt>
                <c:pt idx="33">
                  <c:v>6176.1136000000015</c:v>
                </c:pt>
                <c:pt idx="34">
                  <c:v>6244.8052000000016</c:v>
                </c:pt>
                <c:pt idx="35">
                  <c:v>5941.9423999999981</c:v>
                </c:pt>
                <c:pt idx="36">
                  <c:v>6123.6707999999971</c:v>
                </c:pt>
                <c:pt idx="37">
                  <c:v>6460.4396000000015</c:v>
                </c:pt>
                <c:pt idx="38">
                  <c:v>6146.9292000000023</c:v>
                </c:pt>
                <c:pt idx="39">
                  <c:v>6246.3764000000001</c:v>
                </c:pt>
                <c:pt idx="40">
                  <c:v>6356.2676000000047</c:v>
                </c:pt>
                <c:pt idx="41">
                  <c:v>6206.8275999999987</c:v>
                </c:pt>
                <c:pt idx="42">
                  <c:v>6354.9724000000069</c:v>
                </c:pt>
                <c:pt idx="43">
                  <c:v>6080.8099999999949</c:v>
                </c:pt>
                <c:pt idx="44">
                  <c:v>6318.4427999999989</c:v>
                </c:pt>
                <c:pt idx="45">
                  <c:v>6135.5520000000042</c:v>
                </c:pt>
                <c:pt idx="46">
                  <c:v>6243.8200000000015</c:v>
                </c:pt>
                <c:pt idx="47">
                  <c:v>6156.2168000000011</c:v>
                </c:pt>
                <c:pt idx="48">
                  <c:v>6257.9243999999999</c:v>
                </c:pt>
                <c:pt idx="49">
                  <c:v>6458.1476000000039</c:v>
                </c:pt>
                <c:pt idx="50">
                  <c:v>6139.6584000000039</c:v>
                </c:pt>
                <c:pt idx="51">
                  <c:v>6002.5116000000016</c:v>
                </c:pt>
                <c:pt idx="52">
                  <c:v>6227.7148000000034</c:v>
                </c:pt>
                <c:pt idx="53">
                  <c:v>5884.6532000000034</c:v>
                </c:pt>
                <c:pt idx="54">
                  <c:v>6364.5815999999986</c:v>
                </c:pt>
                <c:pt idx="55">
                  <c:v>6163.1119999999992</c:v>
                </c:pt>
                <c:pt idx="56">
                  <c:v>6290.2091999999993</c:v>
                </c:pt>
                <c:pt idx="57">
                  <c:v>5945.9907999999996</c:v>
                </c:pt>
                <c:pt idx="58">
                  <c:v>5830.2724000000062</c:v>
                </c:pt>
                <c:pt idx="59">
                  <c:v>6325.3240000000005</c:v>
                </c:pt>
                <c:pt idx="60">
                  <c:v>5896.017600000001</c:v>
                </c:pt>
                <c:pt idx="61">
                  <c:v>6103.9796000000024</c:v>
                </c:pt>
                <c:pt idx="62">
                  <c:v>6027.9115999999995</c:v>
                </c:pt>
                <c:pt idx="63">
                  <c:v>5988.4628000000002</c:v>
                </c:pt>
                <c:pt idx="64">
                  <c:v>6129.603999999993</c:v>
                </c:pt>
                <c:pt idx="65">
                  <c:v>6038.2652000000053</c:v>
                </c:pt>
                <c:pt idx="66">
                  <c:v>6090.6164000000008</c:v>
                </c:pt>
                <c:pt idx="67">
                  <c:v>6287.4751999999962</c:v>
                </c:pt>
                <c:pt idx="68">
                  <c:v>6178.8279999999995</c:v>
                </c:pt>
                <c:pt idx="69">
                  <c:v>6275.4768000000022</c:v>
                </c:pt>
                <c:pt idx="70">
                  <c:v>6297.8100000000013</c:v>
                </c:pt>
                <c:pt idx="71">
                  <c:v>6229.2971999999991</c:v>
                </c:pt>
                <c:pt idx="72">
                  <c:v>5967.5959999999995</c:v>
                </c:pt>
                <c:pt idx="73">
                  <c:v>6322.0804000000007</c:v>
                </c:pt>
                <c:pt idx="74">
                  <c:v>6009.213600000001</c:v>
                </c:pt>
                <c:pt idx="75">
                  <c:v>6032.2180000000044</c:v>
                </c:pt>
                <c:pt idx="76">
                  <c:v>6092.9279999999999</c:v>
                </c:pt>
                <c:pt idx="77">
                  <c:v>6287.5716000000002</c:v>
                </c:pt>
                <c:pt idx="78">
                  <c:v>6119.8763999999974</c:v>
                </c:pt>
                <c:pt idx="79">
                  <c:v>5991.4143999999997</c:v>
                </c:pt>
                <c:pt idx="80">
                  <c:v>6139.0219999999981</c:v>
                </c:pt>
                <c:pt idx="81">
                  <c:v>6355.3704000000016</c:v>
                </c:pt>
                <c:pt idx="82">
                  <c:v>6014.452400000001</c:v>
                </c:pt>
                <c:pt idx="83">
                  <c:v>6095.7248</c:v>
                </c:pt>
                <c:pt idx="84">
                  <c:v>6166.5731999999989</c:v>
                </c:pt>
                <c:pt idx="85">
                  <c:v>6081.2692000000015</c:v>
                </c:pt>
                <c:pt idx="86">
                  <c:v>5999.1456000000035</c:v>
                </c:pt>
                <c:pt idx="87">
                  <c:v>6186.0935999999974</c:v>
                </c:pt>
                <c:pt idx="88">
                  <c:v>6306.2275999999974</c:v>
                </c:pt>
                <c:pt idx="89">
                  <c:v>6470.9264000000039</c:v>
                </c:pt>
                <c:pt idx="90">
                  <c:v>6194.7868000000035</c:v>
                </c:pt>
                <c:pt idx="91">
                  <c:v>6310.2971999999991</c:v>
                </c:pt>
                <c:pt idx="92">
                  <c:v>6202.2823999999982</c:v>
                </c:pt>
                <c:pt idx="93">
                  <c:v>6108.2691999999979</c:v>
                </c:pt>
                <c:pt idx="94">
                  <c:v>6139.7067999999999</c:v>
                </c:pt>
                <c:pt idx="95">
                  <c:v>6259.6460000000043</c:v>
                </c:pt>
                <c:pt idx="96">
                  <c:v>6353.2268000000058</c:v>
                </c:pt>
                <c:pt idx="97">
                  <c:v>6273.2979999999989</c:v>
                </c:pt>
                <c:pt idx="98">
                  <c:v>6039.8536000000022</c:v>
                </c:pt>
                <c:pt idx="99">
                  <c:v>6362.5740000000042</c:v>
                </c:pt>
                <c:pt idx="100">
                  <c:v>6330.9539999999997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2C-494D-87CA-C2CBC9DC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50511"/>
        <c:axId val="1091049903"/>
      </c:lineChart>
      <c:catAx>
        <c:axId val="102515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1049903"/>
        <c:crosses val="autoZero"/>
        <c:auto val="1"/>
        <c:lblAlgn val="ctr"/>
        <c:lblOffset val="100"/>
        <c:noMultiLvlLbl val="0"/>
      </c:catAx>
      <c:valAx>
        <c:axId val="1091049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5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69560-D9FF-4332-9D94-BB83D360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276BB-F171-4EAD-BD0D-06AFD5BE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8E242-D43C-4B6C-8186-E1319F53F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A24E9-5C1E-4B40-AEF5-EE629FE80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04EABE-3C70-4F36-91CA-45B41501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98B1BB-22BC-4AA2-BBCE-0A5D79534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6C0D-223E-4002-81C7-DDE82CC80A1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230.34800000000001</v>
      </c>
      <c r="D3">
        <v>457.67200000000003</v>
      </c>
      <c r="E3">
        <v>1132.8320000000001</v>
      </c>
      <c r="F3">
        <v>2274.444</v>
      </c>
      <c r="G3">
        <v>4848.7240000000002</v>
      </c>
      <c r="I3">
        <v>230.34800000000001</v>
      </c>
      <c r="J3">
        <v>457.67200000000003</v>
      </c>
      <c r="K3">
        <v>1132.8320000000001</v>
      </c>
      <c r="L3">
        <v>2274.444</v>
      </c>
      <c r="M3">
        <v>4848.7240000000002</v>
      </c>
      <c r="O3">
        <v>120.03799999999977</v>
      </c>
      <c r="P3">
        <v>248.31199999999973</v>
      </c>
      <c r="Q3">
        <v>672.45079999999939</v>
      </c>
      <c r="R3">
        <v>1415.8036000000011</v>
      </c>
      <c r="S3">
        <v>3124.7691999999997</v>
      </c>
      <c r="U3">
        <v>120.03799999999977</v>
      </c>
      <c r="V3">
        <v>248.31199999999973</v>
      </c>
      <c r="W3">
        <v>672.45079999999939</v>
      </c>
      <c r="X3">
        <v>1415.8036000000011</v>
      </c>
      <c r="Y3">
        <v>3124.7691999999997</v>
      </c>
      <c r="AA3">
        <v>311.56919999999997</v>
      </c>
      <c r="AB3">
        <v>639.24480000000017</v>
      </c>
      <c r="AC3">
        <v>1713.3436000000002</v>
      </c>
      <c r="AD3">
        <v>3704.9211999999998</v>
      </c>
      <c r="AE3">
        <v>8363.4123999999974</v>
      </c>
      <c r="AG3">
        <v>311.56919999999997</v>
      </c>
      <c r="AH3">
        <v>639.24480000000017</v>
      </c>
      <c r="AI3">
        <v>1713.3436000000002</v>
      </c>
      <c r="AJ3">
        <v>3704.9211999999998</v>
      </c>
      <c r="AK3">
        <v>8363.4123999999974</v>
      </c>
    </row>
    <row r="4" spans="3:37" x14ac:dyDescent="0.25">
      <c r="C4">
        <v>330.42</v>
      </c>
      <c r="D4">
        <v>725.21199999999999</v>
      </c>
      <c r="E4">
        <v>1903.0840000000001</v>
      </c>
      <c r="F4">
        <v>3946.4360000000001</v>
      </c>
      <c r="G4">
        <v>7758.4080000000004</v>
      </c>
      <c r="I4">
        <v>233.68799999999999</v>
      </c>
      <c r="J4">
        <v>479.38</v>
      </c>
      <c r="K4">
        <v>1181.1400000000001</v>
      </c>
      <c r="L4">
        <v>2351.3519999999999</v>
      </c>
      <c r="M4">
        <v>4845.8280000000004</v>
      </c>
      <c r="O4">
        <v>171.34000000000006</v>
      </c>
      <c r="P4">
        <v>308.81879999999967</v>
      </c>
      <c r="Q4">
        <v>920.29639999999995</v>
      </c>
      <c r="R4">
        <v>1920.9823999999992</v>
      </c>
      <c r="S4">
        <v>4316.5936000000002</v>
      </c>
      <c r="U4">
        <v>119.878</v>
      </c>
      <c r="V4">
        <v>221.66200000000009</v>
      </c>
      <c r="W4">
        <v>614.47119999999995</v>
      </c>
      <c r="X4">
        <v>1166.7475999999997</v>
      </c>
      <c r="Y4">
        <v>2570.3300000000004</v>
      </c>
      <c r="AA4">
        <v>469.91599999999977</v>
      </c>
      <c r="AB4">
        <v>978.90199999999936</v>
      </c>
      <c r="AC4">
        <v>2583.5235999999986</v>
      </c>
      <c r="AD4">
        <v>5437.2887999999975</v>
      </c>
      <c r="AE4">
        <v>11420.238400000004</v>
      </c>
      <c r="AG4">
        <v>299.10119999999989</v>
      </c>
      <c r="AH4">
        <v>598.71559999999965</v>
      </c>
      <c r="AI4">
        <v>1568.2472000000014</v>
      </c>
      <c r="AJ4">
        <v>3319.8107999999979</v>
      </c>
      <c r="AK4">
        <v>6491.5059999999976</v>
      </c>
    </row>
    <row r="5" spans="3:37" x14ac:dyDescent="0.25">
      <c r="C5">
        <v>450.10399999999998</v>
      </c>
      <c r="D5">
        <v>939.56799999999998</v>
      </c>
      <c r="E5">
        <v>2592.0239999999999</v>
      </c>
      <c r="F5">
        <v>5177.0280000000002</v>
      </c>
      <c r="G5">
        <v>9558.1239999999998</v>
      </c>
      <c r="I5">
        <v>246.572</v>
      </c>
      <c r="J5">
        <v>505.7</v>
      </c>
      <c r="K5">
        <v>1191.596</v>
      </c>
      <c r="L5">
        <v>2231.1999999999998</v>
      </c>
      <c r="M5">
        <v>4936.78</v>
      </c>
      <c r="O5">
        <v>223.02599999999987</v>
      </c>
      <c r="P5">
        <v>376.67879999999957</v>
      </c>
      <c r="Q5">
        <v>1131.638799999999</v>
      </c>
      <c r="R5">
        <v>2287.3180000000002</v>
      </c>
      <c r="S5">
        <v>4962.8668000000007</v>
      </c>
      <c r="U5">
        <v>123.26680000000013</v>
      </c>
      <c r="V5">
        <v>235.43199999999985</v>
      </c>
      <c r="W5">
        <v>607.2031999999997</v>
      </c>
      <c r="X5">
        <v>1270.0452</v>
      </c>
      <c r="Y5">
        <v>2445.0219999999995</v>
      </c>
      <c r="AA5">
        <v>595.24199999999996</v>
      </c>
      <c r="AB5">
        <v>1234.5531999999994</v>
      </c>
      <c r="AC5">
        <v>3246.8972000000031</v>
      </c>
      <c r="AD5">
        <v>6625.2940000000017</v>
      </c>
      <c r="AE5">
        <v>13467.141999999998</v>
      </c>
      <c r="AG5">
        <v>300.02760000000001</v>
      </c>
      <c r="AH5">
        <v>623.9719999999993</v>
      </c>
      <c r="AI5">
        <v>1614.5504000000003</v>
      </c>
      <c r="AJ5">
        <v>3145.4131999999981</v>
      </c>
      <c r="AK5">
        <v>6134.1763999999957</v>
      </c>
    </row>
    <row r="6" spans="3:37" x14ac:dyDescent="0.25">
      <c r="C6">
        <v>545.93600000000004</v>
      </c>
      <c r="D6">
        <v>997.88400000000001</v>
      </c>
      <c r="E6">
        <v>2952.6559999999999</v>
      </c>
      <c r="F6">
        <v>5768.14</v>
      </c>
      <c r="G6">
        <v>10620.708000000001</v>
      </c>
      <c r="I6">
        <v>236.96799999999999</v>
      </c>
      <c r="J6">
        <v>461.28399999999999</v>
      </c>
      <c r="K6">
        <v>1170.0160000000001</v>
      </c>
      <c r="L6">
        <v>2488.848</v>
      </c>
      <c r="M6">
        <v>5230.9120000000003</v>
      </c>
      <c r="O6">
        <v>250.56240000000011</v>
      </c>
      <c r="P6">
        <v>462.45479999999975</v>
      </c>
      <c r="Q6">
        <v>1271.4143999999999</v>
      </c>
      <c r="R6">
        <v>2418.7471999999989</v>
      </c>
      <c r="S6">
        <v>5470.8116000000018</v>
      </c>
      <c r="U6">
        <v>108.63480000000023</v>
      </c>
      <c r="V6">
        <v>228.6543999999997</v>
      </c>
      <c r="W6">
        <v>520.62119999999982</v>
      </c>
      <c r="X6">
        <v>1209.0043999999998</v>
      </c>
      <c r="Y6">
        <v>2355.8512000000005</v>
      </c>
      <c r="AA6">
        <v>698.77599999999973</v>
      </c>
      <c r="AB6">
        <v>1452.4627999999996</v>
      </c>
      <c r="AC6">
        <v>3687.6471999999985</v>
      </c>
      <c r="AD6">
        <v>7557.5503999999964</v>
      </c>
      <c r="AE6">
        <v>15346.048399999989</v>
      </c>
      <c r="AG6">
        <v>304.10679999999991</v>
      </c>
      <c r="AH6">
        <v>615.03359999999964</v>
      </c>
      <c r="AI6">
        <v>1476.7483999999993</v>
      </c>
      <c r="AJ6">
        <v>3123.5756000000006</v>
      </c>
      <c r="AK6">
        <v>6481.092000000006</v>
      </c>
    </row>
    <row r="7" spans="3:37" x14ac:dyDescent="0.25">
      <c r="C7">
        <v>634.20399999999995</v>
      </c>
      <c r="D7">
        <v>1183.26</v>
      </c>
      <c r="E7">
        <v>3233.4160000000002</v>
      </c>
      <c r="F7">
        <v>5921.9040000000005</v>
      </c>
      <c r="G7">
        <v>11657.067999999999</v>
      </c>
      <c r="I7">
        <v>277.55599999999998</v>
      </c>
      <c r="J7">
        <v>489.44799999999998</v>
      </c>
      <c r="K7">
        <v>1099.6320000000001</v>
      </c>
      <c r="L7">
        <v>2294.46</v>
      </c>
      <c r="M7">
        <v>4630.3360000000002</v>
      </c>
      <c r="O7">
        <v>280.58039999999966</v>
      </c>
      <c r="P7">
        <v>511.8839999999999</v>
      </c>
      <c r="Q7">
        <v>1443.9960000000008</v>
      </c>
      <c r="R7">
        <v>2744.4768000000008</v>
      </c>
      <c r="S7">
        <v>5939.1299999999983</v>
      </c>
      <c r="U7">
        <v>125.13559999999988</v>
      </c>
      <c r="V7">
        <v>219.34520000000001</v>
      </c>
      <c r="W7">
        <v>630.5544000000001</v>
      </c>
      <c r="X7">
        <v>1307.0040000000006</v>
      </c>
      <c r="Y7">
        <v>2355.2327999999975</v>
      </c>
      <c r="AA7">
        <v>810.76440000000014</v>
      </c>
      <c r="AB7">
        <v>1630.0567999999998</v>
      </c>
      <c r="AC7">
        <v>4080.2031999999999</v>
      </c>
      <c r="AD7">
        <v>8371.6015999999981</v>
      </c>
      <c r="AE7">
        <v>16947.505999999998</v>
      </c>
      <c r="AG7">
        <v>324.9196</v>
      </c>
      <c r="AH7">
        <v>602.61720000000014</v>
      </c>
      <c r="AI7">
        <v>1549.7055999999989</v>
      </c>
      <c r="AJ7">
        <v>3195.2000000000007</v>
      </c>
      <c r="AK7">
        <v>6382.3744000000042</v>
      </c>
    </row>
    <row r="8" spans="3:37" x14ac:dyDescent="0.25">
      <c r="C8">
        <v>696.25199999999995</v>
      </c>
      <c r="D8">
        <v>1312.644</v>
      </c>
      <c r="E8">
        <v>3489.3760000000002</v>
      </c>
      <c r="F8">
        <v>6616.4520000000002</v>
      </c>
      <c r="G8">
        <v>12606.736000000001</v>
      </c>
      <c r="I8">
        <v>286</v>
      </c>
      <c r="J8">
        <v>482.70400000000001</v>
      </c>
      <c r="K8">
        <v>1125.752</v>
      </c>
      <c r="L8">
        <v>2181.42</v>
      </c>
      <c r="M8">
        <v>5069.5879999999997</v>
      </c>
      <c r="O8">
        <v>292.75799999999975</v>
      </c>
      <c r="P8">
        <v>556.33040000000028</v>
      </c>
      <c r="Q8">
        <v>1587.734799999999</v>
      </c>
      <c r="R8">
        <v>2885.1780000000008</v>
      </c>
      <c r="S8">
        <v>6161.5648000000001</v>
      </c>
      <c r="U8">
        <v>124.07039999999994</v>
      </c>
      <c r="V8">
        <v>235.63199999999958</v>
      </c>
      <c r="W8">
        <v>607.66280000000029</v>
      </c>
      <c r="X8">
        <v>1120.2964000000009</v>
      </c>
      <c r="Y8">
        <v>2299.7387999999987</v>
      </c>
      <c r="AA8">
        <v>895.13720000000058</v>
      </c>
      <c r="AB8">
        <v>1817.5023999999999</v>
      </c>
      <c r="AC8">
        <v>4467.3252000000039</v>
      </c>
      <c r="AD8">
        <v>9168.0684000000001</v>
      </c>
      <c r="AE8">
        <v>17954.867200000012</v>
      </c>
      <c r="AG8">
        <v>309.78799999999995</v>
      </c>
      <c r="AH8">
        <v>621.4104000000001</v>
      </c>
      <c r="AI8">
        <v>1565.1427999999994</v>
      </c>
      <c r="AJ8">
        <v>3017.9156000000007</v>
      </c>
      <c r="AK8">
        <v>6333.3508000000047</v>
      </c>
    </row>
    <row r="9" spans="3:37" x14ac:dyDescent="0.25">
      <c r="C9">
        <v>743.3</v>
      </c>
      <c r="D9">
        <v>1467.0360000000001</v>
      </c>
      <c r="E9">
        <v>3894.5439999999999</v>
      </c>
      <c r="F9">
        <v>7235.576</v>
      </c>
      <c r="G9">
        <v>13671.023999999999</v>
      </c>
      <c r="I9">
        <v>302.64800000000002</v>
      </c>
      <c r="J9">
        <v>540.34400000000005</v>
      </c>
      <c r="K9">
        <v>1165.528</v>
      </c>
      <c r="L9">
        <v>2256.6120000000001</v>
      </c>
      <c r="M9">
        <v>4734.5360000000001</v>
      </c>
      <c r="O9">
        <v>326.96839999999946</v>
      </c>
      <c r="P9">
        <v>610.23040000000026</v>
      </c>
      <c r="Q9">
        <v>1678.2383999999993</v>
      </c>
      <c r="R9">
        <v>3247.4043999999981</v>
      </c>
      <c r="S9">
        <v>6538.0019999999995</v>
      </c>
      <c r="U9">
        <v>117.06959999999943</v>
      </c>
      <c r="V9">
        <v>223.59200000000018</v>
      </c>
      <c r="W9">
        <v>537.09319999999957</v>
      </c>
      <c r="X9">
        <v>1229.5135999999998</v>
      </c>
      <c r="Y9">
        <v>2246.1388000000002</v>
      </c>
      <c r="AA9">
        <v>967.88119999999947</v>
      </c>
      <c r="AB9">
        <v>1932.859200000001</v>
      </c>
      <c r="AC9">
        <v>4805.5855999999994</v>
      </c>
      <c r="AD9">
        <v>9990.9492000000046</v>
      </c>
      <c r="AE9">
        <v>19080.363600000008</v>
      </c>
      <c r="AG9">
        <v>304.39679999999993</v>
      </c>
      <c r="AH9">
        <v>588.48399999999992</v>
      </c>
      <c r="AI9">
        <v>1484.2276000000008</v>
      </c>
      <c r="AJ9">
        <v>3137.3728000000015</v>
      </c>
      <c r="AK9">
        <v>6202.576399999999</v>
      </c>
    </row>
    <row r="10" spans="3:37" x14ac:dyDescent="0.25">
      <c r="C10">
        <v>762.28399999999999</v>
      </c>
      <c r="D10">
        <v>1576.1279999999999</v>
      </c>
      <c r="E10">
        <v>3940.28</v>
      </c>
      <c r="F10">
        <v>7754.152</v>
      </c>
      <c r="G10">
        <v>14243.932000000001</v>
      </c>
      <c r="I10">
        <v>298.72000000000003</v>
      </c>
      <c r="J10">
        <v>488.988</v>
      </c>
      <c r="K10">
        <v>1092.6400000000001</v>
      </c>
      <c r="L10">
        <v>2587.6320000000001</v>
      </c>
      <c r="M10">
        <v>5264.9639999999999</v>
      </c>
      <c r="O10">
        <v>360.24319999999972</v>
      </c>
      <c r="P10">
        <v>607.48079999999982</v>
      </c>
      <c r="Q10">
        <v>1735.2684000000011</v>
      </c>
      <c r="R10">
        <v>3414.5459999999971</v>
      </c>
      <c r="S10">
        <v>6847.2943999999961</v>
      </c>
      <c r="U10">
        <v>114.83479999999976</v>
      </c>
      <c r="V10">
        <v>243.3672000000002</v>
      </c>
      <c r="W10">
        <v>566.90279999999962</v>
      </c>
      <c r="X10">
        <v>1242.6655999999998</v>
      </c>
      <c r="Y10">
        <v>2317.0355999999988</v>
      </c>
      <c r="AA10">
        <v>1023.1447999999998</v>
      </c>
      <c r="AB10">
        <v>2077.8264000000004</v>
      </c>
      <c r="AC10">
        <v>5069.9987999999994</v>
      </c>
      <c r="AD10">
        <v>10555.986000000003</v>
      </c>
      <c r="AE10">
        <v>19829.550400000004</v>
      </c>
      <c r="AG10">
        <v>298.3547999999999</v>
      </c>
      <c r="AH10">
        <v>603.61519999999985</v>
      </c>
      <c r="AI10">
        <v>1523.3812000000012</v>
      </c>
      <c r="AJ10">
        <v>3013.4304000000006</v>
      </c>
      <c r="AK10">
        <v>5971.1916000000019</v>
      </c>
    </row>
    <row r="11" spans="3:37" x14ac:dyDescent="0.25">
      <c r="C11">
        <v>825.3</v>
      </c>
      <c r="D11">
        <v>1679.6559999999999</v>
      </c>
      <c r="E11">
        <v>4027.616</v>
      </c>
      <c r="F11">
        <v>7913.54</v>
      </c>
      <c r="G11">
        <v>14833.291999999999</v>
      </c>
      <c r="I11">
        <v>272.67200000000003</v>
      </c>
      <c r="J11">
        <v>538.30399999999997</v>
      </c>
      <c r="K11">
        <v>1066.992</v>
      </c>
      <c r="L11">
        <v>2330.94</v>
      </c>
      <c r="M11">
        <v>5438.8959999999997</v>
      </c>
      <c r="O11">
        <v>382.48799999999966</v>
      </c>
      <c r="P11">
        <v>654.98640000000012</v>
      </c>
      <c r="Q11">
        <v>1825.9452000000013</v>
      </c>
      <c r="R11">
        <v>3610.0519999999992</v>
      </c>
      <c r="S11">
        <v>7087.291199999996</v>
      </c>
      <c r="U11">
        <v>129.12000000000009</v>
      </c>
      <c r="V11">
        <v>225.44799999999995</v>
      </c>
      <c r="W11">
        <v>623.03199999999993</v>
      </c>
      <c r="X11">
        <v>1136.5675999999999</v>
      </c>
      <c r="Y11">
        <v>2354.2600000000002</v>
      </c>
      <c r="AA11">
        <v>1093.7808000000007</v>
      </c>
      <c r="AB11">
        <v>2185.9175999999989</v>
      </c>
      <c r="AC11">
        <v>5333.3067999999976</v>
      </c>
      <c r="AD11">
        <v>11049.888799999997</v>
      </c>
      <c r="AE11">
        <v>20824.722399999991</v>
      </c>
      <c r="AG11">
        <v>308.12880000000001</v>
      </c>
      <c r="AH11">
        <v>604.41679999999974</v>
      </c>
      <c r="AI11">
        <v>1576.2071999999994</v>
      </c>
      <c r="AJ11">
        <v>3017.7820000000024</v>
      </c>
      <c r="AK11">
        <v>6253.1584000000003</v>
      </c>
    </row>
    <row r="12" spans="3:37" x14ac:dyDescent="0.25">
      <c r="C12">
        <v>872.74800000000005</v>
      </c>
      <c r="D12">
        <v>1753.48</v>
      </c>
      <c r="E12">
        <v>4283.72</v>
      </c>
      <c r="F12">
        <v>8480.0280000000002</v>
      </c>
      <c r="G12">
        <v>15168.907999999999</v>
      </c>
      <c r="I12">
        <v>279.29599999999999</v>
      </c>
      <c r="J12">
        <v>481.61599999999999</v>
      </c>
      <c r="K12">
        <v>1058.864</v>
      </c>
      <c r="L12">
        <v>2458.4479999999999</v>
      </c>
      <c r="M12">
        <v>5776.6959999999999</v>
      </c>
      <c r="O12">
        <v>398.26519999999994</v>
      </c>
      <c r="P12">
        <v>713.8968000000001</v>
      </c>
      <c r="Q12">
        <v>1889.1435999999981</v>
      </c>
      <c r="R12">
        <v>3627.1207999999988</v>
      </c>
      <c r="S12">
        <v>7823.5723999999991</v>
      </c>
      <c r="U12">
        <v>117.60679999999984</v>
      </c>
      <c r="V12">
        <v>238.66560000000024</v>
      </c>
      <c r="W12">
        <v>562.29920000000061</v>
      </c>
      <c r="X12">
        <v>1156.5759999999998</v>
      </c>
      <c r="Y12">
        <v>2687.4835999999996</v>
      </c>
      <c r="AA12">
        <v>1155.1460000000004</v>
      </c>
      <c r="AB12">
        <v>2325.5496000000007</v>
      </c>
      <c r="AC12">
        <v>5595.7716000000055</v>
      </c>
      <c r="AD12">
        <v>11508.319200000005</v>
      </c>
      <c r="AE12">
        <v>21685.27</v>
      </c>
      <c r="AG12">
        <v>308.12840000000034</v>
      </c>
      <c r="AH12">
        <v>627.94960000000037</v>
      </c>
      <c r="AI12">
        <v>1506.6936000000005</v>
      </c>
      <c r="AJ12">
        <v>2984.8712</v>
      </c>
      <c r="AK12">
        <v>6231.0188000000016</v>
      </c>
    </row>
    <row r="13" spans="3:37" x14ac:dyDescent="0.25">
      <c r="C13">
        <v>886.904</v>
      </c>
      <c r="D13">
        <v>1766.7560000000001</v>
      </c>
      <c r="E13">
        <v>4466.8999999999996</v>
      </c>
      <c r="F13">
        <v>8659.8639999999996</v>
      </c>
      <c r="G13">
        <v>15333.432000000001</v>
      </c>
      <c r="I13">
        <v>301.7</v>
      </c>
      <c r="J13">
        <v>494.22</v>
      </c>
      <c r="K13">
        <v>1097.5</v>
      </c>
      <c r="L13">
        <v>2492.308</v>
      </c>
      <c r="M13">
        <v>4346.5079999999998</v>
      </c>
      <c r="O13">
        <v>430.30759999999964</v>
      </c>
      <c r="P13">
        <v>752.01639999999998</v>
      </c>
      <c r="Q13">
        <v>2023.1655999999991</v>
      </c>
      <c r="R13">
        <v>3806.3820000000014</v>
      </c>
      <c r="S13">
        <v>8094.0235999999968</v>
      </c>
      <c r="U13">
        <v>134.10880000000003</v>
      </c>
      <c r="V13">
        <v>262.04520000000019</v>
      </c>
      <c r="W13">
        <v>637.59159999999963</v>
      </c>
      <c r="X13">
        <v>1101.8643999999995</v>
      </c>
      <c r="Y13">
        <v>2399.9952000000017</v>
      </c>
      <c r="AA13">
        <v>1224.5643999999998</v>
      </c>
      <c r="AB13">
        <v>2439.1924000000008</v>
      </c>
      <c r="AC13">
        <v>5880.9551999999985</v>
      </c>
      <c r="AD13">
        <v>12014.537199999995</v>
      </c>
      <c r="AE13">
        <v>22304.470000000008</v>
      </c>
      <c r="AG13">
        <v>321.2376000000001</v>
      </c>
      <c r="AH13">
        <v>614.80999999999983</v>
      </c>
      <c r="AI13">
        <v>1563.0579999999991</v>
      </c>
      <c r="AJ13">
        <v>3009.3339999999994</v>
      </c>
      <c r="AK13">
        <v>6106.3272000000015</v>
      </c>
    </row>
    <row r="14" spans="3:37" x14ac:dyDescent="0.25">
      <c r="C14">
        <v>939.72400000000005</v>
      </c>
      <c r="D14">
        <v>1814.472</v>
      </c>
      <c r="E14">
        <v>4655.7280000000001</v>
      </c>
      <c r="F14">
        <v>9262.7279999999992</v>
      </c>
      <c r="G14">
        <v>16303.956</v>
      </c>
      <c r="I14">
        <v>318.77999999999997</v>
      </c>
      <c r="J14">
        <v>465.404</v>
      </c>
      <c r="K14">
        <v>1137.828</v>
      </c>
      <c r="L14">
        <v>2459.3519999999999</v>
      </c>
      <c r="M14">
        <v>4247.3639999999996</v>
      </c>
      <c r="O14">
        <v>441.45559999999961</v>
      </c>
      <c r="P14">
        <v>802.10720000000003</v>
      </c>
      <c r="Q14">
        <v>2117.7988000000005</v>
      </c>
      <c r="R14">
        <v>3887.8315999999977</v>
      </c>
      <c r="S14">
        <v>8161.2160000000022</v>
      </c>
      <c r="U14">
        <v>112.46959999999989</v>
      </c>
      <c r="V14">
        <v>239.87160000000011</v>
      </c>
      <c r="W14">
        <v>564.11160000000041</v>
      </c>
      <c r="X14">
        <v>1147.3968000000002</v>
      </c>
      <c r="Y14">
        <v>2350.5435999999963</v>
      </c>
      <c r="AA14">
        <v>1282.4124000000004</v>
      </c>
      <c r="AB14">
        <v>2537.0007999999984</v>
      </c>
      <c r="AC14">
        <v>6165.3924000000034</v>
      </c>
      <c r="AD14">
        <v>12564.9828</v>
      </c>
      <c r="AE14">
        <v>23116.63519999999</v>
      </c>
      <c r="AG14">
        <v>314.40879999999999</v>
      </c>
      <c r="AH14">
        <v>614.20839999999987</v>
      </c>
      <c r="AI14">
        <v>1486.9291999999984</v>
      </c>
      <c r="AJ14">
        <v>3078.2583999999997</v>
      </c>
      <c r="AK14">
        <v>6160.2043999999996</v>
      </c>
    </row>
    <row r="15" spans="3:37" x14ac:dyDescent="0.25">
      <c r="C15">
        <v>989.84</v>
      </c>
      <c r="D15">
        <v>1828.56</v>
      </c>
      <c r="E15">
        <v>4832.8959999999997</v>
      </c>
      <c r="F15">
        <v>9831.6440000000002</v>
      </c>
      <c r="G15">
        <v>17075.691999999999</v>
      </c>
      <c r="I15">
        <v>297.10000000000002</v>
      </c>
      <c r="J15">
        <v>499.28</v>
      </c>
      <c r="K15">
        <v>1063.5519999999999</v>
      </c>
      <c r="L15">
        <v>2283.9319999999998</v>
      </c>
      <c r="M15">
        <v>4773.92</v>
      </c>
      <c r="O15">
        <v>445.10159999999985</v>
      </c>
      <c r="P15">
        <v>863.19039999999973</v>
      </c>
      <c r="Q15">
        <v>2219.3960000000002</v>
      </c>
      <c r="R15">
        <v>3970.1996000000017</v>
      </c>
      <c r="S15">
        <v>8252.4555999999975</v>
      </c>
      <c r="U15">
        <v>118.84039999999973</v>
      </c>
      <c r="V15">
        <v>253.4583999999997</v>
      </c>
      <c r="W15">
        <v>542.97239999999988</v>
      </c>
      <c r="X15">
        <v>1166.1431999999984</v>
      </c>
      <c r="Y15">
        <v>2534.3732000000009</v>
      </c>
      <c r="AA15">
        <v>1316.4503999999999</v>
      </c>
      <c r="AB15">
        <v>2653.3376000000003</v>
      </c>
      <c r="AC15">
        <v>6335.7200000000021</v>
      </c>
      <c r="AD15">
        <v>13044.431600000002</v>
      </c>
      <c r="AE15">
        <v>24046.497999999996</v>
      </c>
      <c r="AG15">
        <v>305.14119999999997</v>
      </c>
      <c r="AH15">
        <v>617.98960000000011</v>
      </c>
      <c r="AI15">
        <v>1484.9684000000009</v>
      </c>
      <c r="AJ15">
        <v>3224.5896000000002</v>
      </c>
      <c r="AK15">
        <v>6385.9619999999959</v>
      </c>
    </row>
    <row r="16" spans="3:37" x14ac:dyDescent="0.25">
      <c r="C16">
        <v>1077.44</v>
      </c>
      <c r="D16">
        <v>1948.616</v>
      </c>
      <c r="E16">
        <v>4963.2640000000001</v>
      </c>
      <c r="F16">
        <v>10078.472</v>
      </c>
      <c r="G16">
        <v>16712.671999999999</v>
      </c>
      <c r="I16">
        <v>277.62400000000002</v>
      </c>
      <c r="J16">
        <v>523.46400000000006</v>
      </c>
      <c r="K16">
        <v>1130.2719999999999</v>
      </c>
      <c r="L16">
        <v>2200.252</v>
      </c>
      <c r="M16">
        <v>5134.8119999999999</v>
      </c>
      <c r="O16">
        <v>468.90159999999986</v>
      </c>
      <c r="P16">
        <v>888.87040000000025</v>
      </c>
      <c r="Q16">
        <v>2323.6724000000008</v>
      </c>
      <c r="R16">
        <v>4133.022399999998</v>
      </c>
      <c r="S16">
        <v>8633.3667999999998</v>
      </c>
      <c r="U16">
        <v>117.13359999999994</v>
      </c>
      <c r="V16">
        <v>230.2192000000004</v>
      </c>
      <c r="W16">
        <v>582.29640000000029</v>
      </c>
      <c r="X16">
        <v>1262.2044000000003</v>
      </c>
      <c r="Y16">
        <v>2091.5935999999988</v>
      </c>
      <c r="AA16">
        <v>1371.1800000000005</v>
      </c>
      <c r="AB16">
        <v>2746.9208000000003</v>
      </c>
      <c r="AC16">
        <v>6584.724400000001</v>
      </c>
      <c r="AD16">
        <v>13324.536000000007</v>
      </c>
      <c r="AE16">
        <v>25033.277199999997</v>
      </c>
      <c r="AG16">
        <v>311.29119999999983</v>
      </c>
      <c r="AH16">
        <v>607.3983999999997</v>
      </c>
      <c r="AI16">
        <v>1529.6091999999999</v>
      </c>
      <c r="AJ16">
        <v>3166.0324000000005</v>
      </c>
      <c r="AK16">
        <v>6052.9207999999981</v>
      </c>
    </row>
    <row r="17" spans="3:37" x14ac:dyDescent="0.25">
      <c r="C17">
        <v>1104.548</v>
      </c>
      <c r="D17">
        <v>1942.8320000000001</v>
      </c>
      <c r="E17">
        <v>5071.2039999999997</v>
      </c>
      <c r="F17">
        <v>10092.816000000001</v>
      </c>
      <c r="G17">
        <v>17774.38</v>
      </c>
      <c r="I17">
        <v>269.71600000000001</v>
      </c>
      <c r="J17">
        <v>502.52</v>
      </c>
      <c r="K17">
        <v>1003.076</v>
      </c>
      <c r="L17">
        <v>2479.5920000000001</v>
      </c>
      <c r="M17">
        <v>4923.1639999999998</v>
      </c>
      <c r="O17">
        <v>498.19159999999999</v>
      </c>
      <c r="P17">
        <v>923.11479999999983</v>
      </c>
      <c r="Q17">
        <v>2368.7315999999987</v>
      </c>
      <c r="R17">
        <v>4228.5771999999979</v>
      </c>
      <c r="S17">
        <v>8987.3952000000027</v>
      </c>
      <c r="U17">
        <v>121.33879999999996</v>
      </c>
      <c r="V17">
        <v>241.90840000000006</v>
      </c>
      <c r="W17">
        <v>576.42240000000015</v>
      </c>
      <c r="X17">
        <v>1150.5195999999999</v>
      </c>
      <c r="Y17">
        <v>2401.5068000000001</v>
      </c>
      <c r="AA17">
        <v>1418.5188000000014</v>
      </c>
      <c r="AB17">
        <v>2843.7028</v>
      </c>
      <c r="AC17">
        <v>6797.4116000000022</v>
      </c>
      <c r="AD17">
        <v>13580.935600000003</v>
      </c>
      <c r="AE17">
        <v>25433.684800000003</v>
      </c>
      <c r="AG17">
        <v>310.30759999999992</v>
      </c>
      <c r="AH17">
        <v>626.63719999999955</v>
      </c>
      <c r="AI17">
        <v>1541.4431999999997</v>
      </c>
      <c r="AJ17">
        <v>3053.5540000000033</v>
      </c>
      <c r="AK17">
        <v>6039.8492000000015</v>
      </c>
    </row>
    <row r="18" spans="3:37" x14ac:dyDescent="0.25">
      <c r="C18">
        <v>1175.0039999999999</v>
      </c>
      <c r="D18">
        <v>2005.3440000000001</v>
      </c>
      <c r="E18">
        <v>5148.2479999999996</v>
      </c>
      <c r="F18">
        <v>10566.396000000001</v>
      </c>
      <c r="G18">
        <v>18011.444</v>
      </c>
      <c r="I18">
        <v>315.16000000000003</v>
      </c>
      <c r="J18">
        <v>532.79200000000003</v>
      </c>
      <c r="K18">
        <v>1021.276</v>
      </c>
      <c r="L18">
        <v>2244.6039999999998</v>
      </c>
      <c r="M18">
        <v>4308.0959999999995</v>
      </c>
      <c r="O18">
        <v>512.27399999999943</v>
      </c>
      <c r="P18">
        <v>975.90399999999954</v>
      </c>
      <c r="Q18">
        <v>2488.9268000000011</v>
      </c>
      <c r="R18">
        <v>4458.9136000000026</v>
      </c>
      <c r="S18">
        <v>8761.1959999999999</v>
      </c>
      <c r="U18">
        <v>115.68399999999994</v>
      </c>
      <c r="V18">
        <v>231.50120000000015</v>
      </c>
      <c r="W18">
        <v>574.43279999999947</v>
      </c>
      <c r="X18">
        <v>1128.7115999999994</v>
      </c>
      <c r="Y18">
        <v>2333.0904000000028</v>
      </c>
      <c r="AA18">
        <v>1470.2132000000004</v>
      </c>
      <c r="AB18">
        <v>2921.9248000000011</v>
      </c>
      <c r="AC18">
        <v>6924.9332000000013</v>
      </c>
      <c r="AD18">
        <v>14083.825599999998</v>
      </c>
      <c r="AE18">
        <v>25769.31679999999</v>
      </c>
      <c r="AG18">
        <v>307.54720000000003</v>
      </c>
      <c r="AH18">
        <v>627.05480000000011</v>
      </c>
      <c r="AI18">
        <v>1492.3847999999998</v>
      </c>
      <c r="AJ18">
        <v>3126.2491999999997</v>
      </c>
      <c r="AK18">
        <v>6212.5416000000005</v>
      </c>
    </row>
    <row r="19" spans="3:37" x14ac:dyDescent="0.25">
      <c r="C19">
        <v>1203.808</v>
      </c>
      <c r="D19">
        <v>2055.9279999999999</v>
      </c>
      <c r="E19">
        <v>5306.3440000000001</v>
      </c>
      <c r="F19">
        <v>10657.508</v>
      </c>
      <c r="G19">
        <v>17977.68</v>
      </c>
      <c r="I19">
        <v>277.00400000000002</v>
      </c>
      <c r="J19">
        <v>488.50400000000002</v>
      </c>
      <c r="K19">
        <v>1121.2560000000001</v>
      </c>
      <c r="L19">
        <v>2257.616</v>
      </c>
      <c r="M19">
        <v>4821.8360000000002</v>
      </c>
      <c r="O19">
        <v>530.02520000000015</v>
      </c>
      <c r="P19">
        <v>993.57640000000038</v>
      </c>
      <c r="Q19">
        <v>2565.9892000000004</v>
      </c>
      <c r="R19">
        <v>4637.1747999999989</v>
      </c>
      <c r="S19">
        <v>8775.6391999999996</v>
      </c>
      <c r="U19">
        <v>115.51920000000015</v>
      </c>
      <c r="V19">
        <v>234.84120000000013</v>
      </c>
      <c r="W19">
        <v>604.03359999999964</v>
      </c>
      <c r="X19">
        <v>1204.7980000000007</v>
      </c>
      <c r="Y19">
        <v>2540.8672000000001</v>
      </c>
      <c r="AA19">
        <v>1519.4588000000003</v>
      </c>
      <c r="AB19">
        <v>3009.0771999999988</v>
      </c>
      <c r="AC19">
        <v>7145.2844000000023</v>
      </c>
      <c r="AD19">
        <v>14436.180400000001</v>
      </c>
      <c r="AE19">
        <v>26249.293600000019</v>
      </c>
      <c r="AG19">
        <v>313.32239999999996</v>
      </c>
      <c r="AH19">
        <v>604.37319999999988</v>
      </c>
      <c r="AI19">
        <v>1551.5855999999997</v>
      </c>
      <c r="AJ19">
        <v>3206.8380000000016</v>
      </c>
      <c r="AK19">
        <v>6280.7567999999983</v>
      </c>
    </row>
    <row r="20" spans="3:37" x14ac:dyDescent="0.25">
      <c r="C20">
        <v>1254.308</v>
      </c>
      <c r="D20">
        <v>2109.2280000000001</v>
      </c>
      <c r="E20">
        <v>5410.0720000000001</v>
      </c>
      <c r="F20">
        <v>10654.835999999999</v>
      </c>
      <c r="G20">
        <v>18620.312000000002</v>
      </c>
      <c r="I20">
        <v>314.988</v>
      </c>
      <c r="J20">
        <v>504.13200000000001</v>
      </c>
      <c r="K20">
        <v>1115.048</v>
      </c>
      <c r="L20">
        <v>2263.4560000000001</v>
      </c>
      <c r="M20">
        <v>5610.92</v>
      </c>
      <c r="O20">
        <v>532.11080000000015</v>
      </c>
      <c r="P20">
        <v>988.2112000000003</v>
      </c>
      <c r="Q20">
        <v>2621.4467999999993</v>
      </c>
      <c r="R20">
        <v>4743.4843999999994</v>
      </c>
      <c r="S20">
        <v>8986.3127999999997</v>
      </c>
      <c r="U20">
        <v>108.9191999999998</v>
      </c>
      <c r="V20">
        <v>234.61159999999936</v>
      </c>
      <c r="W20">
        <v>552.62879999999939</v>
      </c>
      <c r="X20">
        <v>1114.7488000000008</v>
      </c>
      <c r="Y20">
        <v>2308.454400000001</v>
      </c>
      <c r="AA20">
        <v>1574.6075999999991</v>
      </c>
      <c r="AB20">
        <v>3084.6544000000008</v>
      </c>
      <c r="AC20">
        <v>7397.1348000000007</v>
      </c>
      <c r="AD20">
        <v>14681.635600000003</v>
      </c>
      <c r="AE20">
        <v>26829.923200000012</v>
      </c>
      <c r="AG20">
        <v>313.40320000000008</v>
      </c>
      <c r="AH20">
        <v>609.32600000000014</v>
      </c>
      <c r="AI20">
        <v>1558.9919999999995</v>
      </c>
      <c r="AJ20">
        <v>3162.964800000002</v>
      </c>
      <c r="AK20">
        <v>6176.7912000000024</v>
      </c>
    </row>
    <row r="21" spans="3:37" x14ac:dyDescent="0.25">
      <c r="C21">
        <v>1304.5920000000001</v>
      </c>
      <c r="D21">
        <v>2205.9520000000002</v>
      </c>
      <c r="E21">
        <v>5534.576</v>
      </c>
      <c r="F21">
        <v>10930.06</v>
      </c>
      <c r="G21">
        <v>18333.82</v>
      </c>
      <c r="I21">
        <v>277.82799999999997</v>
      </c>
      <c r="J21">
        <v>505.77199999999999</v>
      </c>
      <c r="K21">
        <v>1155.384</v>
      </c>
      <c r="L21">
        <v>2213.6880000000001</v>
      </c>
      <c r="M21">
        <v>5270.8680000000004</v>
      </c>
      <c r="O21">
        <v>537.46040000000016</v>
      </c>
      <c r="P21">
        <v>1027.3936000000008</v>
      </c>
      <c r="Q21">
        <v>2698.3176000000003</v>
      </c>
      <c r="R21">
        <v>4837.3700000000008</v>
      </c>
      <c r="S21">
        <v>8957.1887999999963</v>
      </c>
      <c r="U21">
        <v>132.08559999999989</v>
      </c>
      <c r="V21">
        <v>246.42559999999997</v>
      </c>
      <c r="W21">
        <v>588.04120000000023</v>
      </c>
      <c r="X21">
        <v>1228.1879999999999</v>
      </c>
      <c r="Y21">
        <v>2631.2136000000014</v>
      </c>
      <c r="AA21">
        <v>1607.7603999999997</v>
      </c>
      <c r="AB21">
        <v>3153.4127999999982</v>
      </c>
      <c r="AC21">
        <v>7564.4296000000013</v>
      </c>
      <c r="AD21">
        <v>15131.123599999994</v>
      </c>
      <c r="AE21">
        <v>27060.02</v>
      </c>
      <c r="AG21">
        <v>333.49600000000004</v>
      </c>
      <c r="AH21">
        <v>602.71919999999977</v>
      </c>
      <c r="AI21">
        <v>1561.4555999999998</v>
      </c>
      <c r="AJ21">
        <v>3103.0631999999982</v>
      </c>
      <c r="AK21">
        <v>6303.0199999999941</v>
      </c>
    </row>
    <row r="22" spans="3:37" x14ac:dyDescent="0.25">
      <c r="C22">
        <v>1352.296</v>
      </c>
      <c r="D22">
        <v>2275.8519999999999</v>
      </c>
      <c r="E22">
        <v>5848.1319999999996</v>
      </c>
      <c r="F22">
        <v>11289.276</v>
      </c>
      <c r="G22">
        <v>18890.151999999998</v>
      </c>
      <c r="I22">
        <v>299.928</v>
      </c>
      <c r="J22">
        <v>500.21199999999999</v>
      </c>
      <c r="K22">
        <v>1182.1079999999999</v>
      </c>
      <c r="L22">
        <v>2207.3919999999998</v>
      </c>
      <c r="M22">
        <v>4789.1559999999999</v>
      </c>
      <c r="O22">
        <v>558.41119999999944</v>
      </c>
      <c r="P22">
        <v>1038.2096000000004</v>
      </c>
      <c r="Q22">
        <v>2761.0359999999987</v>
      </c>
      <c r="R22">
        <v>4842.2943999999979</v>
      </c>
      <c r="S22">
        <v>9205.6772000000001</v>
      </c>
      <c r="U22">
        <v>119.1988000000003</v>
      </c>
      <c r="V22">
        <v>231.35119999999986</v>
      </c>
      <c r="W22">
        <v>570.89520000000016</v>
      </c>
      <c r="X22">
        <v>1199.6780000000001</v>
      </c>
      <c r="Y22">
        <v>2478.876400000001</v>
      </c>
      <c r="AA22">
        <v>1653.4663999999998</v>
      </c>
      <c r="AB22">
        <v>3267.5840000000003</v>
      </c>
      <c r="AC22">
        <v>7767.6807999999983</v>
      </c>
      <c r="AD22">
        <v>15456.487200000005</v>
      </c>
      <c r="AE22">
        <v>27801.606800000001</v>
      </c>
      <c r="AG22">
        <v>319.32440000000014</v>
      </c>
      <c r="AH22">
        <v>640.57679999999993</v>
      </c>
      <c r="AI22">
        <v>1536.7999999999993</v>
      </c>
      <c r="AJ22">
        <v>3188.4076000000018</v>
      </c>
      <c r="AK22">
        <v>6113.9451999999992</v>
      </c>
    </row>
    <row r="23" spans="3:37" x14ac:dyDescent="0.25">
      <c r="C23">
        <v>1395.9</v>
      </c>
      <c r="D23">
        <v>2389.8919999999998</v>
      </c>
      <c r="E23">
        <v>5878.9160000000002</v>
      </c>
      <c r="F23">
        <v>11734.332</v>
      </c>
      <c r="G23">
        <v>19318.292000000001</v>
      </c>
      <c r="I23">
        <v>299.65199999999999</v>
      </c>
      <c r="J23">
        <v>517.49599999999998</v>
      </c>
      <c r="K23">
        <v>1189.952</v>
      </c>
      <c r="L23">
        <v>2122.424</v>
      </c>
      <c r="M23">
        <v>4742.4759999999997</v>
      </c>
      <c r="O23">
        <v>558.49679999999967</v>
      </c>
      <c r="P23">
        <v>1059.3056000000001</v>
      </c>
      <c r="Q23">
        <v>2830.4024000000018</v>
      </c>
      <c r="R23">
        <v>4823.5363999999972</v>
      </c>
      <c r="S23">
        <v>9358.397199999994</v>
      </c>
      <c r="U23">
        <v>110.6383999999999</v>
      </c>
      <c r="V23">
        <v>245.8952000000001</v>
      </c>
      <c r="W23">
        <v>562.00719999999967</v>
      </c>
      <c r="X23">
        <v>1135.2788000000014</v>
      </c>
      <c r="Y23">
        <v>2370.2528000000011</v>
      </c>
      <c r="AA23">
        <v>1694.5591999999999</v>
      </c>
      <c r="AB23">
        <v>3356.0800000000004</v>
      </c>
      <c r="AC23">
        <v>7953.6327999999967</v>
      </c>
      <c r="AD23">
        <v>15785.456400000003</v>
      </c>
      <c r="AE23">
        <v>28029.597200000007</v>
      </c>
      <c r="AG23">
        <v>321.33999999999997</v>
      </c>
      <c r="AH23">
        <v>610.59199999999987</v>
      </c>
      <c r="AI23">
        <v>1527.1271999999999</v>
      </c>
      <c r="AJ23">
        <v>3069.3308000000002</v>
      </c>
      <c r="AK23">
        <v>6003.6648000000005</v>
      </c>
    </row>
    <row r="24" spans="3:37" x14ac:dyDescent="0.25">
      <c r="C24">
        <v>1432.0440000000001</v>
      </c>
      <c r="D24">
        <v>2486.2759999999998</v>
      </c>
      <c r="E24">
        <v>6108.0439999999999</v>
      </c>
      <c r="F24">
        <v>11717.572</v>
      </c>
      <c r="G24">
        <v>19879.272000000001</v>
      </c>
      <c r="I24">
        <v>307.096</v>
      </c>
      <c r="J24">
        <v>567.38400000000001</v>
      </c>
      <c r="K24">
        <v>1246.9760000000001</v>
      </c>
      <c r="L24">
        <v>2297.3440000000001</v>
      </c>
      <c r="M24">
        <v>5168.8599999999997</v>
      </c>
      <c r="O24">
        <v>586.11079999999913</v>
      </c>
      <c r="P24">
        <v>1100.1912</v>
      </c>
      <c r="Q24">
        <v>2895.2867999999994</v>
      </c>
      <c r="R24">
        <v>5004.8263999999963</v>
      </c>
      <c r="S24">
        <v>9181.9660000000058</v>
      </c>
      <c r="U24">
        <v>115.70199999999994</v>
      </c>
      <c r="V24">
        <v>237.83439999999979</v>
      </c>
      <c r="W24">
        <v>584.79319999999996</v>
      </c>
      <c r="X24">
        <v>1133.4468000000013</v>
      </c>
      <c r="Y24">
        <v>2153.8247999999999</v>
      </c>
      <c r="AA24">
        <v>1712.402</v>
      </c>
      <c r="AB24">
        <v>3447.8055999999997</v>
      </c>
      <c r="AC24">
        <v>8119.7211999999963</v>
      </c>
      <c r="AD24">
        <v>16019.064799999996</v>
      </c>
      <c r="AE24">
        <v>28377.223600000005</v>
      </c>
      <c r="AG24">
        <v>320.88999999999976</v>
      </c>
      <c r="AH24">
        <v>629.79759999999999</v>
      </c>
      <c r="AI24">
        <v>1513.0276000000001</v>
      </c>
      <c r="AJ24">
        <v>2908.081999999999</v>
      </c>
      <c r="AK24">
        <v>5973.023999999994</v>
      </c>
    </row>
    <row r="25" spans="3:37" x14ac:dyDescent="0.25">
      <c r="C25">
        <v>1466.912</v>
      </c>
      <c r="D25">
        <v>2586.828</v>
      </c>
      <c r="E25">
        <v>6416.0559999999996</v>
      </c>
      <c r="F25">
        <v>12305.276</v>
      </c>
      <c r="G25">
        <v>20444.592000000001</v>
      </c>
      <c r="I25">
        <v>291.37200000000001</v>
      </c>
      <c r="J25">
        <v>498.47199999999998</v>
      </c>
      <c r="K25">
        <v>1136.396</v>
      </c>
      <c r="L25">
        <v>2406.904</v>
      </c>
      <c r="M25">
        <v>4872.9359999999997</v>
      </c>
      <c r="O25">
        <v>613.34120000000019</v>
      </c>
      <c r="P25">
        <v>1122.6712000000005</v>
      </c>
      <c r="Q25">
        <v>2960.3192000000017</v>
      </c>
      <c r="R25">
        <v>5163.1147999999957</v>
      </c>
      <c r="S25">
        <v>9315.3212000000003</v>
      </c>
      <c r="U25">
        <v>122.17280000000008</v>
      </c>
      <c r="V25">
        <v>227.4568000000003</v>
      </c>
      <c r="W25">
        <v>521.01959999999997</v>
      </c>
      <c r="X25">
        <v>1197.7516000000005</v>
      </c>
      <c r="Y25">
        <v>2406.0672000000013</v>
      </c>
      <c r="AA25">
        <v>1756.2251999999992</v>
      </c>
      <c r="AB25">
        <v>3504.0679999999979</v>
      </c>
      <c r="AC25">
        <v>8264.2248000000018</v>
      </c>
      <c r="AD25">
        <v>16344.46279999999</v>
      </c>
      <c r="AE25">
        <v>28434.753200000021</v>
      </c>
      <c r="AG25">
        <v>322.19760000000014</v>
      </c>
      <c r="AH25">
        <v>596.77120000000014</v>
      </c>
      <c r="AI25">
        <v>1473.0188000000003</v>
      </c>
      <c r="AJ25">
        <v>3196.2156</v>
      </c>
      <c r="AK25">
        <v>6178.2159999999976</v>
      </c>
    </row>
    <row r="26" spans="3:37" x14ac:dyDescent="0.25">
      <c r="C26">
        <v>1516.5319999999999</v>
      </c>
      <c r="D26">
        <v>2745.6480000000001</v>
      </c>
      <c r="E26">
        <v>6605.9759999999997</v>
      </c>
      <c r="F26">
        <v>12728.66</v>
      </c>
      <c r="G26">
        <v>20491.148000000001</v>
      </c>
      <c r="I26">
        <v>302.09199999999998</v>
      </c>
      <c r="J26">
        <v>564.28399999999999</v>
      </c>
      <c r="K26">
        <v>1178.4880000000001</v>
      </c>
      <c r="L26">
        <v>2203.6559999999999</v>
      </c>
      <c r="M26">
        <v>5646.9560000000001</v>
      </c>
      <c r="O26">
        <v>624.20839999999953</v>
      </c>
      <c r="P26">
        <v>1173.5115999999998</v>
      </c>
      <c r="Q26">
        <v>3003.2376000000013</v>
      </c>
      <c r="R26">
        <v>5076.5860000000011</v>
      </c>
      <c r="S26">
        <v>9810.3964000000033</v>
      </c>
      <c r="U26">
        <v>106.19279999999996</v>
      </c>
      <c r="V26">
        <v>216.77240000000023</v>
      </c>
      <c r="W26">
        <v>586.99920000000066</v>
      </c>
      <c r="X26">
        <v>1104.1992000000005</v>
      </c>
      <c r="Y26">
        <v>2594.3304000000007</v>
      </c>
      <c r="AA26">
        <v>1788.5284000000004</v>
      </c>
      <c r="AB26">
        <v>3605.4963999999977</v>
      </c>
      <c r="AC26">
        <v>8489.3864000000067</v>
      </c>
      <c r="AD26">
        <v>16635.530000000002</v>
      </c>
      <c r="AE26">
        <v>28891.418000000005</v>
      </c>
      <c r="AG26">
        <v>316.2247999999999</v>
      </c>
      <c r="AH26">
        <v>634.80360000000019</v>
      </c>
      <c r="AI26">
        <v>1531.680000000001</v>
      </c>
      <c r="AJ26">
        <v>3039.0768000000012</v>
      </c>
      <c r="AK26">
        <v>6112.0496000000012</v>
      </c>
    </row>
    <row r="27" spans="3:37" x14ac:dyDescent="0.25">
      <c r="C27">
        <v>1512.788</v>
      </c>
      <c r="D27">
        <v>2792.732</v>
      </c>
      <c r="E27">
        <v>6965.7839999999997</v>
      </c>
      <c r="F27">
        <v>12932.82</v>
      </c>
      <c r="G27">
        <v>21280.248</v>
      </c>
      <c r="I27">
        <v>281.74400000000003</v>
      </c>
      <c r="J27">
        <v>537.62800000000004</v>
      </c>
      <c r="K27">
        <v>1215.2159999999999</v>
      </c>
      <c r="L27">
        <v>2060.4160000000002</v>
      </c>
      <c r="M27">
        <v>5049.1480000000001</v>
      </c>
      <c r="O27">
        <v>632.64039999999989</v>
      </c>
      <c r="P27">
        <v>1203.288400000001</v>
      </c>
      <c r="Q27">
        <v>3055.4427999999998</v>
      </c>
      <c r="R27">
        <v>5356.7568000000001</v>
      </c>
      <c r="S27">
        <v>10216.518799999998</v>
      </c>
      <c r="U27">
        <v>122.87600000000015</v>
      </c>
      <c r="V27">
        <v>248.53840000000037</v>
      </c>
      <c r="W27">
        <v>541.47479999999973</v>
      </c>
      <c r="X27">
        <v>1178.150000000001</v>
      </c>
      <c r="Y27">
        <v>2387.4975999999992</v>
      </c>
      <c r="AA27">
        <v>1841.0995999999989</v>
      </c>
      <c r="AB27">
        <v>3688.4987999999998</v>
      </c>
      <c r="AC27">
        <v>8700.4164000000019</v>
      </c>
      <c r="AD27">
        <v>16918.428800000012</v>
      </c>
      <c r="AE27">
        <v>29497.917199999996</v>
      </c>
      <c r="AG27">
        <v>319.24560000000014</v>
      </c>
      <c r="AH27">
        <v>639.00959999999986</v>
      </c>
      <c r="AI27">
        <v>1558.4012</v>
      </c>
      <c r="AJ27">
        <v>3125.2508000000016</v>
      </c>
      <c r="AK27">
        <v>6179.8552000000009</v>
      </c>
    </row>
    <row r="28" spans="3:37" x14ac:dyDescent="0.25">
      <c r="C28">
        <v>1591</v>
      </c>
      <c r="D28">
        <v>2917.3879999999999</v>
      </c>
      <c r="E28">
        <v>7168.5519999999997</v>
      </c>
      <c r="F28">
        <v>13006.664000000001</v>
      </c>
      <c r="G28">
        <v>20710.795999999998</v>
      </c>
      <c r="I28">
        <v>312.22000000000003</v>
      </c>
      <c r="J28">
        <v>488.11200000000002</v>
      </c>
      <c r="K28">
        <v>1140.232</v>
      </c>
      <c r="L28">
        <v>2117.3159999999998</v>
      </c>
      <c r="M28">
        <v>5141.8040000000001</v>
      </c>
      <c r="O28">
        <v>638.95000000000039</v>
      </c>
      <c r="P28">
        <v>1206.8607999999999</v>
      </c>
      <c r="Q28">
        <v>3094.2575999999995</v>
      </c>
      <c r="R28">
        <v>5329.7863999999954</v>
      </c>
      <c r="S28">
        <v>10126.923599999995</v>
      </c>
      <c r="U28">
        <v>124.06160000000021</v>
      </c>
      <c r="V28">
        <v>223.43319999999966</v>
      </c>
      <c r="W28">
        <v>566.97080000000017</v>
      </c>
      <c r="X28">
        <v>1184.6383999999994</v>
      </c>
      <c r="Y28">
        <v>2140.0071999999986</v>
      </c>
      <c r="AA28">
        <v>1862.9684000000004</v>
      </c>
      <c r="AB28">
        <v>3769.2015999999999</v>
      </c>
      <c r="AC28">
        <v>8832.991200000004</v>
      </c>
      <c r="AD28">
        <v>17338.896000000001</v>
      </c>
      <c r="AE28">
        <v>29495.985199999999</v>
      </c>
      <c r="AG28">
        <v>314.73200000000037</v>
      </c>
      <c r="AH28">
        <v>602.63480000000004</v>
      </c>
      <c r="AI28">
        <v>1552.6467999999993</v>
      </c>
      <c r="AJ28">
        <v>2997.4031999999993</v>
      </c>
      <c r="AK28">
        <v>6081.6335999999992</v>
      </c>
    </row>
    <row r="29" spans="3:37" x14ac:dyDescent="0.25">
      <c r="C29">
        <v>1634.36</v>
      </c>
      <c r="D29">
        <v>2998.2559999999999</v>
      </c>
      <c r="E29">
        <v>7404.92</v>
      </c>
      <c r="F29">
        <v>13235.516</v>
      </c>
      <c r="G29">
        <v>20325.356</v>
      </c>
      <c r="I29">
        <v>313.62400000000002</v>
      </c>
      <c r="J29">
        <v>500.46</v>
      </c>
      <c r="K29">
        <v>1176.424</v>
      </c>
      <c r="L29">
        <v>2325.2280000000001</v>
      </c>
      <c r="M29">
        <v>5292.7759999999998</v>
      </c>
      <c r="O29">
        <v>645.34999999999991</v>
      </c>
      <c r="P29">
        <v>1226.8355999999997</v>
      </c>
      <c r="Q29">
        <v>3180.7375999999963</v>
      </c>
      <c r="R29">
        <v>5488.1123999999973</v>
      </c>
      <c r="S29">
        <v>10037.825199999999</v>
      </c>
      <c r="U29">
        <v>125.31440000000032</v>
      </c>
      <c r="V29">
        <v>239.08840000000004</v>
      </c>
      <c r="W29">
        <v>589.87680000000012</v>
      </c>
      <c r="X29">
        <v>1243.2140000000002</v>
      </c>
      <c r="Y29">
        <v>2273.4584000000013</v>
      </c>
      <c r="AA29">
        <v>1887.5220000000004</v>
      </c>
      <c r="AB29">
        <v>3846.9475999999981</v>
      </c>
      <c r="AC29">
        <v>8915.7160000000022</v>
      </c>
      <c r="AD29">
        <v>17602.519600000014</v>
      </c>
      <c r="AE29">
        <v>29927.796400000003</v>
      </c>
      <c r="AG29">
        <v>330.79040000000015</v>
      </c>
      <c r="AH29">
        <v>621.30039999999974</v>
      </c>
      <c r="AI29">
        <v>1520.9312</v>
      </c>
      <c r="AJ29">
        <v>3063.4324000000011</v>
      </c>
      <c r="AK29">
        <v>6005.619200000001</v>
      </c>
    </row>
    <row r="30" spans="3:37" x14ac:dyDescent="0.25">
      <c r="C30">
        <v>1648.2</v>
      </c>
      <c r="D30">
        <v>3004.48</v>
      </c>
      <c r="E30">
        <v>7625.66</v>
      </c>
      <c r="F30">
        <v>13715.564</v>
      </c>
      <c r="G30">
        <v>19956.387999999999</v>
      </c>
      <c r="I30">
        <v>277.95999999999998</v>
      </c>
      <c r="J30">
        <v>476.4</v>
      </c>
      <c r="K30">
        <v>1106.5160000000001</v>
      </c>
      <c r="L30">
        <v>2219.6320000000001</v>
      </c>
      <c r="M30">
        <v>5565</v>
      </c>
      <c r="O30">
        <v>652.47159999999997</v>
      </c>
      <c r="P30">
        <v>1260.7879999999996</v>
      </c>
      <c r="Q30">
        <v>3195.8296000000014</v>
      </c>
      <c r="R30">
        <v>5487.329200000001</v>
      </c>
      <c r="S30">
        <v>10190.5124</v>
      </c>
      <c r="U30">
        <v>111.62239999999967</v>
      </c>
      <c r="V30">
        <v>222.80759999999961</v>
      </c>
      <c r="W30">
        <v>569.72720000000072</v>
      </c>
      <c r="X30">
        <v>1178.5072000000002</v>
      </c>
      <c r="Y30">
        <v>2500.6320000000019</v>
      </c>
      <c r="AA30">
        <v>1924.5307999999993</v>
      </c>
      <c r="AB30">
        <v>3911.4160000000029</v>
      </c>
      <c r="AC30">
        <v>9029.866399999999</v>
      </c>
      <c r="AD30">
        <v>17747.854800000005</v>
      </c>
      <c r="AE30">
        <v>30213.550800000008</v>
      </c>
      <c r="AG30">
        <v>327.17840000000007</v>
      </c>
      <c r="AH30">
        <v>606.82040000000052</v>
      </c>
      <c r="AI30">
        <v>1534.1375999999989</v>
      </c>
      <c r="AJ30">
        <v>3122.7296000000001</v>
      </c>
      <c r="AK30">
        <v>6193.8359999999984</v>
      </c>
    </row>
    <row r="31" spans="3:37" x14ac:dyDescent="0.25">
      <c r="C31">
        <v>1669.184</v>
      </c>
      <c r="D31">
        <v>2998.8719999999998</v>
      </c>
      <c r="E31">
        <v>7610.1319999999996</v>
      </c>
      <c r="F31">
        <v>13777.84</v>
      </c>
      <c r="G31">
        <v>20141.364000000001</v>
      </c>
      <c r="I31">
        <v>310.24799999999999</v>
      </c>
      <c r="J31">
        <v>489.21600000000001</v>
      </c>
      <c r="K31">
        <v>1275.2159999999999</v>
      </c>
      <c r="L31">
        <v>2358.9879999999998</v>
      </c>
      <c r="M31">
        <v>4599.4160000000002</v>
      </c>
      <c r="O31">
        <v>670.36999999999955</v>
      </c>
      <c r="P31">
        <v>1277.9912000000006</v>
      </c>
      <c r="Q31">
        <v>3240.3679999999986</v>
      </c>
      <c r="R31">
        <v>5565.1995999999999</v>
      </c>
      <c r="S31">
        <v>9974.5675999999985</v>
      </c>
      <c r="U31">
        <v>113.88560000000004</v>
      </c>
      <c r="V31">
        <v>250.75200000000029</v>
      </c>
      <c r="W31">
        <v>601.60159999999985</v>
      </c>
      <c r="X31">
        <v>1210.2831999999999</v>
      </c>
      <c r="Y31">
        <v>2436.9711999999981</v>
      </c>
      <c r="AA31">
        <v>1966.0364000000004</v>
      </c>
      <c r="AB31">
        <v>4006.9007999999994</v>
      </c>
      <c r="AC31">
        <v>9273.6927999999989</v>
      </c>
      <c r="AD31">
        <v>18043.510800000007</v>
      </c>
      <c r="AE31">
        <v>30173.103599999984</v>
      </c>
      <c r="AG31">
        <v>318.82639999999981</v>
      </c>
      <c r="AH31">
        <v>630.54400000000066</v>
      </c>
      <c r="AI31">
        <v>1575.6528000000003</v>
      </c>
      <c r="AJ31">
        <v>3100.5999999999981</v>
      </c>
      <c r="AK31">
        <v>6166.210399999999</v>
      </c>
    </row>
    <row r="32" spans="3:37" x14ac:dyDescent="0.25">
      <c r="C32">
        <v>1724.6759999999999</v>
      </c>
      <c r="D32">
        <v>3058.424</v>
      </c>
      <c r="E32">
        <v>7869.576</v>
      </c>
      <c r="F32">
        <v>14153.796</v>
      </c>
      <c r="G32">
        <v>20579.635999999999</v>
      </c>
      <c r="I32">
        <v>302.572</v>
      </c>
      <c r="J32">
        <v>502.12799999999999</v>
      </c>
      <c r="K32">
        <v>1118.692</v>
      </c>
      <c r="L32">
        <v>2191.652</v>
      </c>
      <c r="M32">
        <v>4517.2240000000002</v>
      </c>
      <c r="O32">
        <v>675.74920000000009</v>
      </c>
      <c r="P32">
        <v>1293.7615999999998</v>
      </c>
      <c r="Q32">
        <v>3369.652</v>
      </c>
      <c r="R32">
        <v>5628.3492000000006</v>
      </c>
      <c r="S32">
        <v>10185.496000000001</v>
      </c>
      <c r="U32">
        <v>118.30399999999992</v>
      </c>
      <c r="V32">
        <v>236.73200000000026</v>
      </c>
      <c r="W32">
        <v>623.51119999999969</v>
      </c>
      <c r="X32">
        <v>1273.9263999999994</v>
      </c>
      <c r="Y32">
        <v>2370.608400000001</v>
      </c>
      <c r="AA32">
        <v>2004.2860000000003</v>
      </c>
      <c r="AB32">
        <v>4064.4479999999976</v>
      </c>
      <c r="AC32">
        <v>9469.3791999999976</v>
      </c>
      <c r="AD32">
        <v>18228.704399999999</v>
      </c>
      <c r="AE32">
        <v>30334.72879999999</v>
      </c>
      <c r="AG32">
        <v>319.2176</v>
      </c>
      <c r="AH32">
        <v>625.42560000000014</v>
      </c>
      <c r="AI32">
        <v>1498.2760000000001</v>
      </c>
      <c r="AJ32">
        <v>3097.2879999999986</v>
      </c>
      <c r="AK32">
        <v>6305.9796000000024</v>
      </c>
    </row>
    <row r="33" spans="3:37" x14ac:dyDescent="0.25">
      <c r="C33">
        <v>1776.444</v>
      </c>
      <c r="D33">
        <v>3030.1080000000002</v>
      </c>
      <c r="E33">
        <v>7901.68</v>
      </c>
      <c r="F33">
        <v>14075.384</v>
      </c>
      <c r="G33">
        <v>21110.944</v>
      </c>
      <c r="I33">
        <v>319.44</v>
      </c>
      <c r="J33">
        <v>513.36400000000003</v>
      </c>
      <c r="K33">
        <v>1087.4880000000001</v>
      </c>
      <c r="L33">
        <v>2395.8359999999998</v>
      </c>
      <c r="M33">
        <v>5247.2759999999998</v>
      </c>
      <c r="O33">
        <v>680.85720000000038</v>
      </c>
      <c r="P33">
        <v>1323.4028000000001</v>
      </c>
      <c r="Q33">
        <v>3339.9495999999954</v>
      </c>
      <c r="R33">
        <v>5673.9295999999958</v>
      </c>
      <c r="S33">
        <v>10250.877999999993</v>
      </c>
      <c r="U33">
        <v>111.39919999999998</v>
      </c>
      <c r="V33">
        <v>244.33960000000008</v>
      </c>
      <c r="W33">
        <v>576.25040000000035</v>
      </c>
      <c r="X33">
        <v>1183.7308000000005</v>
      </c>
      <c r="Y33">
        <v>2502.9492000000005</v>
      </c>
      <c r="AA33">
        <v>2035.4812000000015</v>
      </c>
      <c r="AB33">
        <v>4146.9539999999988</v>
      </c>
      <c r="AC33">
        <v>9556.4775999999983</v>
      </c>
      <c r="AD33">
        <v>18502.187999999998</v>
      </c>
      <c r="AE33">
        <v>30818.67960000001</v>
      </c>
      <c r="AG33">
        <v>320.96959999999984</v>
      </c>
      <c r="AH33">
        <v>618.47720000000015</v>
      </c>
      <c r="AI33">
        <v>1522.6311999999991</v>
      </c>
      <c r="AJ33">
        <v>3119.7139999999986</v>
      </c>
      <c r="AK33">
        <v>6428.7220000000016</v>
      </c>
    </row>
    <row r="34" spans="3:37" x14ac:dyDescent="0.25">
      <c r="C34">
        <v>1832.588</v>
      </c>
      <c r="D34">
        <v>3136.3159999999998</v>
      </c>
      <c r="E34">
        <v>8040.52</v>
      </c>
      <c r="F34">
        <v>13678.531999999999</v>
      </c>
      <c r="G34">
        <v>21324.135999999999</v>
      </c>
      <c r="I34">
        <v>277.05599999999998</v>
      </c>
      <c r="J34">
        <v>505.99200000000002</v>
      </c>
      <c r="K34">
        <v>1179.24</v>
      </c>
      <c r="L34">
        <v>2283.1959999999999</v>
      </c>
      <c r="M34">
        <v>5010.8159999999998</v>
      </c>
      <c r="O34">
        <v>683.46039999999948</v>
      </c>
      <c r="P34">
        <v>1321.5424000000012</v>
      </c>
      <c r="Q34">
        <v>3398.3112000000015</v>
      </c>
      <c r="R34">
        <v>5755.125200000004</v>
      </c>
      <c r="S34">
        <v>10347.754400000003</v>
      </c>
      <c r="U34">
        <v>127.91199999999988</v>
      </c>
      <c r="V34">
        <v>225.47159999999991</v>
      </c>
      <c r="W34">
        <v>556.95280000000002</v>
      </c>
      <c r="X34">
        <v>1191.4083999999996</v>
      </c>
      <c r="Y34">
        <v>2363.4523999999992</v>
      </c>
      <c r="AA34">
        <v>2061.3235999999993</v>
      </c>
      <c r="AB34">
        <v>4212.7496000000028</v>
      </c>
      <c r="AC34">
        <v>9672.6472000000049</v>
      </c>
      <c r="AD34">
        <v>18637.705200000004</v>
      </c>
      <c r="AE34">
        <v>31007.931199999999</v>
      </c>
      <c r="AG34">
        <v>323.84639999999996</v>
      </c>
      <c r="AH34">
        <v>618.74119999999948</v>
      </c>
      <c r="AI34">
        <v>1537.0176000000001</v>
      </c>
      <c r="AJ34">
        <v>3065.0308000000032</v>
      </c>
      <c r="AK34">
        <v>6282.3980000000001</v>
      </c>
    </row>
    <row r="35" spans="3:37" x14ac:dyDescent="0.25">
      <c r="C35">
        <v>1883.6959999999999</v>
      </c>
      <c r="D35">
        <v>3155.884</v>
      </c>
      <c r="E35">
        <v>8206.5519999999997</v>
      </c>
      <c r="F35">
        <v>13944.4</v>
      </c>
      <c r="G35">
        <v>20857.988000000001</v>
      </c>
      <c r="I35">
        <v>308.7</v>
      </c>
      <c r="J35">
        <v>544.03200000000004</v>
      </c>
      <c r="K35">
        <v>1183.0160000000001</v>
      </c>
      <c r="L35">
        <v>2110.3560000000002</v>
      </c>
      <c r="M35">
        <v>5681.4040000000005</v>
      </c>
      <c r="O35">
        <v>692.26479999999924</v>
      </c>
      <c r="P35">
        <v>1334.4724000000006</v>
      </c>
      <c r="Q35">
        <v>3437.3091999999997</v>
      </c>
      <c r="R35">
        <v>5772.2164000000012</v>
      </c>
      <c r="S35">
        <v>10177.270400000001</v>
      </c>
      <c r="U35">
        <v>103.87400000000012</v>
      </c>
      <c r="V35">
        <v>229.43879999999993</v>
      </c>
      <c r="W35">
        <v>566.76760000000036</v>
      </c>
      <c r="X35">
        <v>1321.5848000000005</v>
      </c>
      <c r="Y35">
        <v>2445.0447999999992</v>
      </c>
      <c r="AA35">
        <v>2109.7288000000003</v>
      </c>
      <c r="AB35">
        <v>4261.37</v>
      </c>
      <c r="AC35">
        <v>9828.9859999999935</v>
      </c>
      <c r="AD35">
        <v>18957.950000000012</v>
      </c>
      <c r="AE35">
        <v>31373.690399999996</v>
      </c>
      <c r="AG35">
        <v>316.8171999999999</v>
      </c>
      <c r="AH35">
        <v>613.35240000000022</v>
      </c>
      <c r="AI35">
        <v>1555.314000000001</v>
      </c>
      <c r="AJ35">
        <v>3120.9664000000002</v>
      </c>
      <c r="AK35">
        <v>6176.1136000000015</v>
      </c>
    </row>
    <row r="36" spans="3:37" x14ac:dyDescent="0.25">
      <c r="C36">
        <v>1937.7159999999999</v>
      </c>
      <c r="D36">
        <v>3264.9760000000001</v>
      </c>
      <c r="E36">
        <v>8478.4599999999991</v>
      </c>
      <c r="F36">
        <v>14072.984</v>
      </c>
      <c r="G36">
        <v>20692.272000000001</v>
      </c>
      <c r="I36">
        <v>334.09199999999998</v>
      </c>
      <c r="J36">
        <v>491.60399999999998</v>
      </c>
      <c r="K36">
        <v>1132.6600000000001</v>
      </c>
      <c r="L36">
        <v>2215.5279999999998</v>
      </c>
      <c r="M36">
        <v>4691.2039999999997</v>
      </c>
      <c r="O36">
        <v>701.47759999999982</v>
      </c>
      <c r="P36">
        <v>1350.0083999999997</v>
      </c>
      <c r="Q36">
        <v>3571.0620000000008</v>
      </c>
      <c r="R36">
        <v>5960.2204000000002</v>
      </c>
      <c r="S36">
        <v>10040.541999999999</v>
      </c>
      <c r="U36">
        <v>116.2095999999999</v>
      </c>
      <c r="V36">
        <v>230.05279999999999</v>
      </c>
      <c r="W36">
        <v>589.38320000000067</v>
      </c>
      <c r="X36">
        <v>1110.4183999999991</v>
      </c>
      <c r="Y36">
        <v>2450.2579999999998</v>
      </c>
      <c r="AA36">
        <v>2144.2128000000002</v>
      </c>
      <c r="AB36">
        <v>4302.6252000000004</v>
      </c>
      <c r="AC36">
        <v>10052.910800000001</v>
      </c>
      <c r="AD36">
        <v>19182.885199999993</v>
      </c>
      <c r="AE36">
        <v>31495.509999999991</v>
      </c>
      <c r="AG36">
        <v>335.12480000000028</v>
      </c>
      <c r="AH36">
        <v>618.76720000000012</v>
      </c>
      <c r="AI36">
        <v>1518.7496000000006</v>
      </c>
      <c r="AJ36">
        <v>2986.0151999999994</v>
      </c>
      <c r="AK36">
        <v>6244.8052000000016</v>
      </c>
    </row>
    <row r="37" spans="3:37" x14ac:dyDescent="0.25">
      <c r="C37">
        <v>1937.268</v>
      </c>
      <c r="D37">
        <v>3353.768</v>
      </c>
      <c r="E37">
        <v>8584.5159999999996</v>
      </c>
      <c r="F37">
        <v>13975.784</v>
      </c>
      <c r="G37">
        <v>21198.712</v>
      </c>
      <c r="I37">
        <v>324.89600000000002</v>
      </c>
      <c r="J37">
        <v>496.69600000000003</v>
      </c>
      <c r="K37">
        <v>1133.7360000000001</v>
      </c>
      <c r="L37">
        <v>2471.7199999999998</v>
      </c>
      <c r="M37">
        <v>5858.6719999999996</v>
      </c>
      <c r="O37">
        <v>711.40519999999992</v>
      </c>
      <c r="P37">
        <v>1366.7587999999996</v>
      </c>
      <c r="Q37">
        <v>3624.2915999999987</v>
      </c>
      <c r="R37">
        <v>6138.6819999999989</v>
      </c>
      <c r="S37">
        <v>10107.9684</v>
      </c>
      <c r="U37">
        <v>124.2972000000003</v>
      </c>
      <c r="V37">
        <v>248.23840000000001</v>
      </c>
      <c r="W37">
        <v>583.20879999999966</v>
      </c>
      <c r="X37">
        <v>1190.6519999999998</v>
      </c>
      <c r="Y37">
        <v>2227.9319999999984</v>
      </c>
      <c r="AA37">
        <v>2159.3036000000002</v>
      </c>
      <c r="AB37">
        <v>4358.9132000000027</v>
      </c>
      <c r="AC37">
        <v>10196.244399999998</v>
      </c>
      <c r="AD37">
        <v>19366.211599999995</v>
      </c>
      <c r="AE37">
        <v>31774.902799999993</v>
      </c>
      <c r="AG37">
        <v>322.38199999999995</v>
      </c>
      <c r="AH37">
        <v>608.2199999999998</v>
      </c>
      <c r="AI37">
        <v>1447.1695999999999</v>
      </c>
      <c r="AJ37">
        <v>3080.5760000000018</v>
      </c>
      <c r="AK37">
        <v>5941.9423999999981</v>
      </c>
    </row>
    <row r="38" spans="3:37" x14ac:dyDescent="0.25">
      <c r="C38">
        <v>1994.5119999999999</v>
      </c>
      <c r="D38">
        <v>3401.34</v>
      </c>
      <c r="E38">
        <v>8732.6200000000008</v>
      </c>
      <c r="F38">
        <v>14112.404</v>
      </c>
      <c r="G38">
        <v>21368.004000000001</v>
      </c>
      <c r="I38">
        <v>307.36399999999998</v>
      </c>
      <c r="J38">
        <v>484.27600000000001</v>
      </c>
      <c r="K38">
        <v>1100.2239999999999</v>
      </c>
      <c r="L38">
        <v>2389.86</v>
      </c>
      <c r="M38">
        <v>5230.9880000000003</v>
      </c>
      <c r="O38">
        <v>719.54039999999952</v>
      </c>
      <c r="P38">
        <v>1404.2936</v>
      </c>
      <c r="Q38">
        <v>3662.8692000000001</v>
      </c>
      <c r="R38">
        <v>6115.0739999999987</v>
      </c>
      <c r="S38">
        <v>10243.504800000001</v>
      </c>
      <c r="U38">
        <v>124.8247999999997</v>
      </c>
      <c r="V38">
        <v>226.63239999999985</v>
      </c>
      <c r="W38">
        <v>601.19360000000017</v>
      </c>
      <c r="X38">
        <v>1174.1327999999994</v>
      </c>
      <c r="Y38">
        <v>2333.0979999999981</v>
      </c>
      <c r="AA38">
        <v>2207.8012000000003</v>
      </c>
      <c r="AB38">
        <v>4409.3959999999988</v>
      </c>
      <c r="AC38">
        <v>10308.443600000002</v>
      </c>
      <c r="AD38">
        <v>19664.942799999993</v>
      </c>
      <c r="AE38">
        <v>32285.855199999991</v>
      </c>
      <c r="AG38">
        <v>326.04080000000016</v>
      </c>
      <c r="AH38">
        <v>614.5188000000004</v>
      </c>
      <c r="AI38">
        <v>1583.5072000000007</v>
      </c>
      <c r="AJ38">
        <v>3060.8448000000008</v>
      </c>
      <c r="AK38">
        <v>6123.6707999999971</v>
      </c>
    </row>
    <row r="39" spans="3:37" x14ac:dyDescent="0.25">
      <c r="C39">
        <v>2057.4079999999999</v>
      </c>
      <c r="D39">
        <v>3399.8719999999998</v>
      </c>
      <c r="E39">
        <v>8743.3680000000004</v>
      </c>
      <c r="F39">
        <v>14450.276</v>
      </c>
      <c r="G39">
        <v>21144.484</v>
      </c>
      <c r="I39">
        <v>300.98399999999998</v>
      </c>
      <c r="J39">
        <v>494.21199999999999</v>
      </c>
      <c r="K39">
        <v>934.22</v>
      </c>
      <c r="L39">
        <v>2395.52</v>
      </c>
      <c r="M39">
        <v>5147.9920000000002</v>
      </c>
      <c r="O39">
        <v>717.81480000000033</v>
      </c>
      <c r="P39">
        <v>1404.8320000000006</v>
      </c>
      <c r="Q39">
        <v>3721.2899999999981</v>
      </c>
      <c r="R39">
        <v>6197.0807999999961</v>
      </c>
      <c r="S39">
        <v>10635.441999999997</v>
      </c>
      <c r="U39">
        <v>118.86719999999987</v>
      </c>
      <c r="V39">
        <v>223.03839999999974</v>
      </c>
      <c r="W39">
        <v>593.55839999999966</v>
      </c>
      <c r="X39">
        <v>1184.1676000000009</v>
      </c>
      <c r="Y39">
        <v>2367.2331999999992</v>
      </c>
      <c r="AA39">
        <v>2235.0491999999999</v>
      </c>
      <c r="AB39">
        <v>4457.5895999999966</v>
      </c>
      <c r="AC39">
        <v>10416.928399999997</v>
      </c>
      <c r="AD39">
        <v>19878.311200000015</v>
      </c>
      <c r="AE39">
        <v>32372.5628</v>
      </c>
      <c r="AG39">
        <v>320.98400000000009</v>
      </c>
      <c r="AH39">
        <v>603.30559999999957</v>
      </c>
      <c r="AI39">
        <v>1523.0112000000004</v>
      </c>
      <c r="AJ39">
        <v>3057.6596000000018</v>
      </c>
      <c r="AK39">
        <v>6460.4396000000015</v>
      </c>
    </row>
    <row r="40" spans="3:37" x14ac:dyDescent="0.25">
      <c r="C40">
        <v>2095.2159999999999</v>
      </c>
      <c r="D40">
        <v>3504.7159999999999</v>
      </c>
      <c r="E40">
        <v>8857.9639999999999</v>
      </c>
      <c r="F40">
        <v>14838.732</v>
      </c>
      <c r="G40">
        <v>21386.867999999999</v>
      </c>
      <c r="I40">
        <v>299.37599999999998</v>
      </c>
      <c r="J40">
        <v>533.49199999999996</v>
      </c>
      <c r="K40">
        <v>1148.452</v>
      </c>
      <c r="L40">
        <v>2158.1840000000002</v>
      </c>
      <c r="M40">
        <v>5128.8159999999998</v>
      </c>
      <c r="O40">
        <v>725.9287999999998</v>
      </c>
      <c r="P40">
        <v>1437.7496000000006</v>
      </c>
      <c r="Q40">
        <v>3811.9436000000019</v>
      </c>
      <c r="R40">
        <v>6030.9291999999987</v>
      </c>
      <c r="S40">
        <v>10622.804799999996</v>
      </c>
      <c r="U40">
        <v>121.29559999999992</v>
      </c>
      <c r="V40">
        <v>234.01599999999968</v>
      </c>
      <c r="W40">
        <v>585.19840000000022</v>
      </c>
      <c r="X40">
        <v>1120.7956000000008</v>
      </c>
      <c r="Y40">
        <v>2504.0259999999989</v>
      </c>
      <c r="AA40">
        <v>2277.8264000000008</v>
      </c>
      <c r="AB40">
        <v>4509.056800000003</v>
      </c>
      <c r="AC40">
        <v>10570.126800000005</v>
      </c>
      <c r="AD40">
        <v>20121.335599999995</v>
      </c>
      <c r="AE40">
        <v>32381.724800000025</v>
      </c>
      <c r="AG40">
        <v>333.46439999999984</v>
      </c>
      <c r="AH40">
        <v>599.14400000000023</v>
      </c>
      <c r="AI40">
        <v>1518.6520000000005</v>
      </c>
      <c r="AJ40">
        <v>3105.7988000000009</v>
      </c>
      <c r="AK40">
        <v>6146.9292000000023</v>
      </c>
    </row>
    <row r="41" spans="3:37" x14ac:dyDescent="0.25">
      <c r="C41">
        <v>2086.3359999999998</v>
      </c>
      <c r="D41">
        <v>3550.6239999999998</v>
      </c>
      <c r="E41">
        <v>8919</v>
      </c>
      <c r="F41">
        <v>14738.152</v>
      </c>
      <c r="G41">
        <v>21308.871999999999</v>
      </c>
      <c r="I41">
        <v>356.71199999999999</v>
      </c>
      <c r="J41">
        <v>537.11599999999999</v>
      </c>
      <c r="K41">
        <v>1128.0920000000001</v>
      </c>
      <c r="L41">
        <v>2167.6039999999998</v>
      </c>
      <c r="M41">
        <v>5529.5959999999995</v>
      </c>
      <c r="O41">
        <v>734.95360000000016</v>
      </c>
      <c r="P41">
        <v>1466.3415999999988</v>
      </c>
      <c r="Q41">
        <v>3900.0083999999988</v>
      </c>
      <c r="R41">
        <v>5948.7659999999987</v>
      </c>
      <c r="S41">
        <v>10763.824399999996</v>
      </c>
      <c r="U41">
        <v>124.56959999999977</v>
      </c>
      <c r="V41">
        <v>234.00000000000026</v>
      </c>
      <c r="W41">
        <v>573.37200000000075</v>
      </c>
      <c r="X41">
        <v>1121.324800000001</v>
      </c>
      <c r="Y41">
        <v>2262.8732</v>
      </c>
      <c r="AA41">
        <v>2302.3464000000004</v>
      </c>
      <c r="AB41">
        <v>4561.3135999999995</v>
      </c>
      <c r="AC41">
        <v>10669.350799999997</v>
      </c>
      <c r="AD41">
        <v>20507.161200000017</v>
      </c>
      <c r="AE41">
        <v>32610.224399999999</v>
      </c>
      <c r="AG41">
        <v>318.81519999999995</v>
      </c>
      <c r="AH41">
        <v>620.14400000000023</v>
      </c>
      <c r="AI41">
        <v>1463.2920000000008</v>
      </c>
      <c r="AJ41">
        <v>3043.12</v>
      </c>
      <c r="AK41">
        <v>6246.3764000000001</v>
      </c>
    </row>
    <row r="42" spans="3:37" x14ac:dyDescent="0.25">
      <c r="C42">
        <v>2101.636</v>
      </c>
      <c r="D42">
        <v>3560.3040000000001</v>
      </c>
      <c r="E42">
        <v>9036.6720000000005</v>
      </c>
      <c r="F42">
        <v>14648.088</v>
      </c>
      <c r="G42">
        <v>21401.191999999999</v>
      </c>
      <c r="I42">
        <v>312.79599999999999</v>
      </c>
      <c r="J42">
        <v>535.15200000000004</v>
      </c>
      <c r="K42">
        <v>1219.1279999999999</v>
      </c>
      <c r="L42">
        <v>2192.4079999999999</v>
      </c>
      <c r="M42">
        <v>5059.0079999999998</v>
      </c>
      <c r="O42">
        <v>762.3047999999992</v>
      </c>
      <c r="P42">
        <v>1488.4983999999986</v>
      </c>
      <c r="Q42">
        <v>3920.8607999999986</v>
      </c>
      <c r="R42">
        <v>6200.9720000000034</v>
      </c>
      <c r="S42">
        <v>10830.384000000004</v>
      </c>
      <c r="U42">
        <v>130.81839999999983</v>
      </c>
      <c r="V42">
        <v>234.05999999999946</v>
      </c>
      <c r="W42">
        <v>604.75640000000033</v>
      </c>
      <c r="X42">
        <v>1181.2411999999997</v>
      </c>
      <c r="Y42">
        <v>2444.1995999999999</v>
      </c>
      <c r="AA42">
        <v>2340.3176000000003</v>
      </c>
      <c r="AB42">
        <v>4600.6231999999982</v>
      </c>
      <c r="AC42">
        <v>10726.96</v>
      </c>
      <c r="AD42">
        <v>20621.702400000002</v>
      </c>
      <c r="AE42">
        <v>32825.433599999997</v>
      </c>
      <c r="AG42">
        <v>321.55760000000021</v>
      </c>
      <c r="AH42">
        <v>612.37759999999969</v>
      </c>
      <c r="AI42">
        <v>1524.6732</v>
      </c>
      <c r="AJ42">
        <v>3162.6228000000006</v>
      </c>
      <c r="AK42">
        <v>6356.2676000000047</v>
      </c>
    </row>
    <row r="43" spans="3:37" x14ac:dyDescent="0.25">
      <c r="C43">
        <v>2093.3319999999999</v>
      </c>
      <c r="D43">
        <v>3684.172</v>
      </c>
      <c r="E43">
        <v>9136.2279999999992</v>
      </c>
      <c r="F43">
        <v>15004.907999999999</v>
      </c>
      <c r="G43">
        <v>21475.815999999999</v>
      </c>
      <c r="I43">
        <v>294.32799999999997</v>
      </c>
      <c r="J43">
        <v>444.20400000000001</v>
      </c>
      <c r="K43">
        <v>1157.932</v>
      </c>
      <c r="L43">
        <v>2184.3240000000001</v>
      </c>
      <c r="M43">
        <v>4502.76</v>
      </c>
      <c r="O43">
        <v>769.99440000000027</v>
      </c>
      <c r="P43">
        <v>1487.7824000000005</v>
      </c>
      <c r="Q43">
        <v>3861.792800000002</v>
      </c>
      <c r="R43">
        <v>6250.786399999999</v>
      </c>
      <c r="S43">
        <v>10901.372400000009</v>
      </c>
      <c r="U43">
        <v>122.81600000000009</v>
      </c>
      <c r="V43">
        <v>234.3184</v>
      </c>
      <c r="W43">
        <v>600.94000000000005</v>
      </c>
      <c r="X43">
        <v>1109.9567999999997</v>
      </c>
      <c r="Y43">
        <v>2383.6980000000012</v>
      </c>
      <c r="AA43">
        <v>2372.5767999999994</v>
      </c>
      <c r="AB43">
        <v>4645.8776000000016</v>
      </c>
      <c r="AC43">
        <v>10845.489600000004</v>
      </c>
      <c r="AD43">
        <v>20817.477599999984</v>
      </c>
      <c r="AE43">
        <v>33074.919600000008</v>
      </c>
      <c r="AG43">
        <v>323.97439999999966</v>
      </c>
      <c r="AH43">
        <v>633.51440000000002</v>
      </c>
      <c r="AI43">
        <v>1517.5367999999999</v>
      </c>
      <c r="AJ43">
        <v>3116.4551999999999</v>
      </c>
      <c r="AK43">
        <v>6206.8275999999987</v>
      </c>
    </row>
    <row r="44" spans="3:37" x14ac:dyDescent="0.25">
      <c r="C44">
        <v>2138.5079999999998</v>
      </c>
      <c r="D44">
        <v>3730.88</v>
      </c>
      <c r="E44">
        <v>9231.8359999999993</v>
      </c>
      <c r="F44">
        <v>15396.956</v>
      </c>
      <c r="G44">
        <v>21804.376</v>
      </c>
      <c r="I44">
        <v>283.85599999999999</v>
      </c>
      <c r="J44">
        <v>479.15600000000001</v>
      </c>
      <c r="K44">
        <v>1091.4559999999999</v>
      </c>
      <c r="L44">
        <v>2312.0720000000001</v>
      </c>
      <c r="M44">
        <v>5200.3599999999997</v>
      </c>
      <c r="O44">
        <v>775.99800000000005</v>
      </c>
      <c r="P44">
        <v>1533.6320000000005</v>
      </c>
      <c r="Q44">
        <v>3848.9492000000009</v>
      </c>
      <c r="R44">
        <v>6327.5220000000036</v>
      </c>
      <c r="S44">
        <v>10873.595199999996</v>
      </c>
      <c r="U44">
        <v>123.28600000000014</v>
      </c>
      <c r="V44">
        <v>231.99999999999991</v>
      </c>
      <c r="W44">
        <v>586.85000000000048</v>
      </c>
      <c r="X44">
        <v>1151.886</v>
      </c>
      <c r="Y44">
        <v>2401.4187999999999</v>
      </c>
      <c r="AA44">
        <v>2395.1860000000006</v>
      </c>
      <c r="AB44">
        <v>4670.4031999999979</v>
      </c>
      <c r="AC44">
        <v>10967.513200000003</v>
      </c>
      <c r="AD44">
        <v>21076.197200000006</v>
      </c>
      <c r="AE44">
        <v>33302.720800000003</v>
      </c>
      <c r="AG44">
        <v>322.38120000000009</v>
      </c>
      <c r="AH44">
        <v>606.78160000000037</v>
      </c>
      <c r="AI44">
        <v>1517.8771999999997</v>
      </c>
      <c r="AJ44">
        <v>3101.4628000000007</v>
      </c>
      <c r="AK44">
        <v>6354.9724000000069</v>
      </c>
    </row>
    <row r="45" spans="3:37" x14ac:dyDescent="0.25">
      <c r="C45">
        <v>2209.4839999999999</v>
      </c>
      <c r="D45">
        <v>3748.32</v>
      </c>
      <c r="E45">
        <v>9453.94</v>
      </c>
      <c r="F45">
        <v>15379.647999999999</v>
      </c>
      <c r="G45">
        <v>21238.052</v>
      </c>
      <c r="I45">
        <v>300.60000000000002</v>
      </c>
      <c r="J45">
        <v>490.24</v>
      </c>
      <c r="K45">
        <v>1207.5039999999999</v>
      </c>
      <c r="L45">
        <v>2487.54</v>
      </c>
      <c r="M45">
        <v>4945.7719999999999</v>
      </c>
      <c r="O45">
        <v>784.95160000000033</v>
      </c>
      <c r="P45">
        <v>1533.3263999999992</v>
      </c>
      <c r="Q45">
        <v>3818.2635999999993</v>
      </c>
      <c r="R45">
        <v>6462.6591999999964</v>
      </c>
      <c r="S45">
        <v>10828.045999999998</v>
      </c>
      <c r="U45">
        <v>113.70160000000047</v>
      </c>
      <c r="V45">
        <v>223.52880000000005</v>
      </c>
      <c r="W45">
        <v>619.8512000000004</v>
      </c>
      <c r="X45">
        <v>1123.3604</v>
      </c>
      <c r="Y45">
        <v>2290.0771999999988</v>
      </c>
      <c r="AA45">
        <v>2422.4500000000003</v>
      </c>
      <c r="AB45">
        <v>4715.3495999999986</v>
      </c>
      <c r="AC45">
        <v>11055.493200000001</v>
      </c>
      <c r="AD45">
        <v>21280.628799999984</v>
      </c>
      <c r="AE45">
        <v>33337.165999999983</v>
      </c>
      <c r="AG45">
        <v>320.16799999999984</v>
      </c>
      <c r="AH45">
        <v>609.25519999999983</v>
      </c>
      <c r="AI45">
        <v>1554.4767999999997</v>
      </c>
      <c r="AJ45">
        <v>3002.3652000000002</v>
      </c>
      <c r="AK45">
        <v>6080.8099999999949</v>
      </c>
    </row>
    <row r="46" spans="3:37" x14ac:dyDescent="0.25">
      <c r="C46">
        <v>2270.6120000000001</v>
      </c>
      <c r="D46">
        <v>3791.4479999999999</v>
      </c>
      <c r="E46">
        <v>9729.1080000000002</v>
      </c>
      <c r="F46">
        <v>15598.364</v>
      </c>
      <c r="G46">
        <v>20610.772000000001</v>
      </c>
      <c r="I46">
        <v>315.32799999999997</v>
      </c>
      <c r="J46">
        <v>474.81599999999997</v>
      </c>
      <c r="K46">
        <v>1100.7760000000001</v>
      </c>
      <c r="L46">
        <v>2521.2600000000002</v>
      </c>
      <c r="M46">
        <v>5605.12</v>
      </c>
      <c r="O46">
        <v>796.68999999999926</v>
      </c>
      <c r="P46">
        <v>1549.7659999999998</v>
      </c>
      <c r="Q46">
        <v>3851.0483999999988</v>
      </c>
      <c r="R46">
        <v>6518.8739999999998</v>
      </c>
      <c r="S46">
        <v>10712.849600000001</v>
      </c>
      <c r="U46">
        <v>122.79440000000008</v>
      </c>
      <c r="V46">
        <v>232.4556</v>
      </c>
      <c r="W46">
        <v>606.31519999999978</v>
      </c>
      <c r="X46">
        <v>1204.1107999999999</v>
      </c>
      <c r="Y46">
        <v>2490.2011999999977</v>
      </c>
      <c r="AA46">
        <v>2458.4748</v>
      </c>
      <c r="AB46">
        <v>4753.0675999999994</v>
      </c>
      <c r="AC46">
        <v>11224.1068</v>
      </c>
      <c r="AD46">
        <v>21465.916399999976</v>
      </c>
      <c r="AE46">
        <v>33311.806400000001</v>
      </c>
      <c r="AG46">
        <v>326.92240000000004</v>
      </c>
      <c r="AH46">
        <v>616.64919999999995</v>
      </c>
      <c r="AI46">
        <v>1521.2944000000007</v>
      </c>
      <c r="AJ46">
        <v>3052.0091999999991</v>
      </c>
      <c r="AK46">
        <v>6318.4427999999989</v>
      </c>
    </row>
    <row r="47" spans="3:37" x14ac:dyDescent="0.25">
      <c r="C47">
        <v>2308.4560000000001</v>
      </c>
      <c r="D47">
        <v>3897.808</v>
      </c>
      <c r="E47">
        <v>9763.18</v>
      </c>
      <c r="F47">
        <v>15478.964</v>
      </c>
      <c r="G47">
        <v>21392.491999999998</v>
      </c>
      <c r="I47">
        <v>316.95600000000002</v>
      </c>
      <c r="J47">
        <v>503.82400000000001</v>
      </c>
      <c r="K47">
        <v>1128.3599999999999</v>
      </c>
      <c r="L47">
        <v>2594.5360000000001</v>
      </c>
      <c r="M47">
        <v>6024.3919999999998</v>
      </c>
      <c r="O47">
        <v>814.91239999999937</v>
      </c>
      <c r="P47">
        <v>1526.9391999999996</v>
      </c>
      <c r="Q47">
        <v>3913.0299999999984</v>
      </c>
      <c r="R47">
        <v>6542.7563999999984</v>
      </c>
      <c r="S47">
        <v>10870.1032</v>
      </c>
      <c r="U47">
        <v>131.46959999999996</v>
      </c>
      <c r="V47">
        <v>219.10360000000003</v>
      </c>
      <c r="W47">
        <v>623.90000000000089</v>
      </c>
      <c r="X47">
        <v>1271.731199999999</v>
      </c>
      <c r="Y47">
        <v>2527.2447999999986</v>
      </c>
      <c r="AA47">
        <v>2485.0428000000015</v>
      </c>
      <c r="AB47">
        <v>4774.5919999999978</v>
      </c>
      <c r="AC47">
        <v>11350.4468</v>
      </c>
      <c r="AD47">
        <v>21780.127599999993</v>
      </c>
      <c r="AE47">
        <v>33524.17760000001</v>
      </c>
      <c r="AG47">
        <v>334.55680000000007</v>
      </c>
      <c r="AH47">
        <v>581.39080000000001</v>
      </c>
      <c r="AI47">
        <v>1506.0944000000002</v>
      </c>
      <c r="AJ47">
        <v>3113.3135999999986</v>
      </c>
      <c r="AK47">
        <v>6135.5520000000042</v>
      </c>
    </row>
    <row r="48" spans="3:37" x14ac:dyDescent="0.25">
      <c r="C48">
        <v>2347.6280000000002</v>
      </c>
      <c r="D48">
        <v>3899.6640000000002</v>
      </c>
      <c r="E48">
        <v>9832.6720000000005</v>
      </c>
      <c r="F48">
        <v>15683.38</v>
      </c>
      <c r="G48">
        <v>22030</v>
      </c>
      <c r="I48">
        <v>300.41199999999998</v>
      </c>
      <c r="J48">
        <v>496.2</v>
      </c>
      <c r="K48">
        <v>1262.78</v>
      </c>
      <c r="L48">
        <v>2337.4560000000001</v>
      </c>
      <c r="M48">
        <v>5434.98</v>
      </c>
      <c r="O48">
        <v>833.47800000000018</v>
      </c>
      <c r="P48">
        <v>1552.8336000000006</v>
      </c>
      <c r="Q48">
        <v>3964.5352000000003</v>
      </c>
      <c r="R48">
        <v>6514.2931999999955</v>
      </c>
      <c r="S48">
        <v>10953.403999999995</v>
      </c>
      <c r="U48">
        <v>115.46400000000055</v>
      </c>
      <c r="V48">
        <v>242.32240000000007</v>
      </c>
      <c r="W48">
        <v>562.31320000000028</v>
      </c>
      <c r="X48">
        <v>1093.1224</v>
      </c>
      <c r="Y48">
        <v>2361.8287999999998</v>
      </c>
      <c r="AA48">
        <v>2512.0828000000015</v>
      </c>
      <c r="AB48">
        <v>4824.0263999999988</v>
      </c>
      <c r="AC48">
        <v>11511.082399999992</v>
      </c>
      <c r="AD48">
        <v>21851.09959999999</v>
      </c>
      <c r="AE48">
        <v>33750.224800000004</v>
      </c>
      <c r="AG48">
        <v>325.33679999999998</v>
      </c>
      <c r="AH48">
        <v>633.63199999999983</v>
      </c>
      <c r="AI48">
        <v>1494.8491999999999</v>
      </c>
      <c r="AJ48">
        <v>3043.1351999999997</v>
      </c>
      <c r="AK48">
        <v>6243.8200000000015</v>
      </c>
    </row>
    <row r="49" spans="3:37" x14ac:dyDescent="0.25">
      <c r="C49">
        <v>2402.4920000000002</v>
      </c>
      <c r="D49">
        <v>3981.5520000000001</v>
      </c>
      <c r="E49">
        <v>10008.904</v>
      </c>
      <c r="F49">
        <v>15672.272000000001</v>
      </c>
      <c r="G49">
        <v>21771.412</v>
      </c>
      <c r="I49">
        <v>320.048</v>
      </c>
      <c r="J49">
        <v>417.464</v>
      </c>
      <c r="K49">
        <v>1175.672</v>
      </c>
      <c r="L49">
        <v>2556.252</v>
      </c>
      <c r="M49">
        <v>5637.7079999999996</v>
      </c>
      <c r="O49">
        <v>856.21400000000006</v>
      </c>
      <c r="P49">
        <v>1569.7347999999997</v>
      </c>
      <c r="Q49">
        <v>3985.5156000000002</v>
      </c>
      <c r="R49">
        <v>6719.5252000000028</v>
      </c>
      <c r="S49">
        <v>10868.693599999997</v>
      </c>
      <c r="U49">
        <v>117.70400000000015</v>
      </c>
      <c r="V49">
        <v>218.36200000000011</v>
      </c>
      <c r="W49">
        <v>595.83719999999994</v>
      </c>
      <c r="X49">
        <v>1197.6824000000001</v>
      </c>
      <c r="Y49">
        <v>2162.6887999999999</v>
      </c>
      <c r="AA49">
        <v>2549.1444000000001</v>
      </c>
      <c r="AB49">
        <v>4876.793999999999</v>
      </c>
      <c r="AC49">
        <v>11592.766800000007</v>
      </c>
      <c r="AD49">
        <v>21976.576399999998</v>
      </c>
      <c r="AE49">
        <v>33525.129600000007</v>
      </c>
      <c r="AG49">
        <v>312.04320000000001</v>
      </c>
      <c r="AH49">
        <v>611.37000000000012</v>
      </c>
      <c r="AI49">
        <v>1511.6716000000008</v>
      </c>
      <c r="AJ49">
        <v>3053.5567999999989</v>
      </c>
      <c r="AK49">
        <v>6156.2168000000011</v>
      </c>
    </row>
    <row r="50" spans="3:37" x14ac:dyDescent="0.25">
      <c r="C50">
        <v>2418.9760000000001</v>
      </c>
      <c r="D50">
        <v>4010.78</v>
      </c>
      <c r="E50">
        <v>9791.0959999999995</v>
      </c>
      <c r="F50">
        <v>15900.4</v>
      </c>
      <c r="G50">
        <v>21794.691999999999</v>
      </c>
      <c r="I50">
        <v>320.85199999999998</v>
      </c>
      <c r="J50">
        <v>511.572</v>
      </c>
      <c r="K50">
        <v>1033.1679999999999</v>
      </c>
      <c r="L50">
        <v>2710.7840000000001</v>
      </c>
      <c r="M50">
        <v>4929.9440000000004</v>
      </c>
      <c r="O50">
        <v>855.19879999999966</v>
      </c>
      <c r="P50">
        <v>1593.1915999999999</v>
      </c>
      <c r="Q50">
        <v>3975.9700000000003</v>
      </c>
      <c r="R50">
        <v>6785.4400000000014</v>
      </c>
      <c r="S50">
        <v>11244.871599999997</v>
      </c>
      <c r="U50">
        <v>127.99120000000045</v>
      </c>
      <c r="V50">
        <v>246.57840000000044</v>
      </c>
      <c r="W50">
        <v>582.52720000000045</v>
      </c>
      <c r="X50">
        <v>1208.2427999999998</v>
      </c>
      <c r="Y50">
        <v>2370.2907999999979</v>
      </c>
      <c r="AA50">
        <v>2572.9612000000002</v>
      </c>
      <c r="AB50">
        <v>4891.3388000000014</v>
      </c>
      <c r="AC50">
        <v>11682.658800000012</v>
      </c>
      <c r="AD50">
        <v>22225.859999999986</v>
      </c>
      <c r="AE50">
        <v>33779.961200000005</v>
      </c>
      <c r="AG50">
        <v>319.38240000000002</v>
      </c>
      <c r="AH50">
        <v>607.80239999999981</v>
      </c>
      <c r="AI50">
        <v>1531.7407999999996</v>
      </c>
      <c r="AJ50">
        <v>3082.6212</v>
      </c>
      <c r="AK50">
        <v>6257.9243999999999</v>
      </c>
    </row>
    <row r="51" spans="3:37" x14ac:dyDescent="0.25">
      <c r="C51">
        <v>2439.308</v>
      </c>
      <c r="D51">
        <v>4011.7440000000001</v>
      </c>
      <c r="E51">
        <v>9918.3119999999999</v>
      </c>
      <c r="F51">
        <v>15596.628000000001</v>
      </c>
      <c r="G51">
        <v>21868.560000000001</v>
      </c>
      <c r="I51">
        <v>298.38799999999998</v>
      </c>
      <c r="J51">
        <v>496.9</v>
      </c>
      <c r="K51">
        <v>1100.6079999999999</v>
      </c>
      <c r="L51">
        <v>2507.5239999999999</v>
      </c>
      <c r="M51">
        <v>4555.5159999999996</v>
      </c>
      <c r="O51">
        <v>851.82639999999981</v>
      </c>
      <c r="P51">
        <v>1601.4848000000004</v>
      </c>
      <c r="Q51">
        <v>4025.4011999999998</v>
      </c>
      <c r="R51">
        <v>6801.7808000000014</v>
      </c>
      <c r="S51">
        <v>11212.241600000001</v>
      </c>
      <c r="U51">
        <v>124.69399999999956</v>
      </c>
      <c r="V51">
        <v>229.81320000000017</v>
      </c>
      <c r="W51">
        <v>569.41119999999944</v>
      </c>
      <c r="X51">
        <v>1175.8408000000015</v>
      </c>
      <c r="Y51">
        <v>2316.5092000000009</v>
      </c>
      <c r="AA51">
        <v>2601.4415999999974</v>
      </c>
      <c r="AB51">
        <v>4950.6535999999996</v>
      </c>
      <c r="AC51">
        <v>11781.558799999992</v>
      </c>
      <c r="AD51">
        <v>22437.696800000009</v>
      </c>
      <c r="AE51">
        <v>33742.223999999966</v>
      </c>
      <c r="AG51">
        <v>317.33239999999978</v>
      </c>
      <c r="AH51">
        <v>582.25560000000007</v>
      </c>
      <c r="AI51">
        <v>1486.0888000000007</v>
      </c>
      <c r="AJ51">
        <v>3147.043999999999</v>
      </c>
      <c r="AK51">
        <v>6458.1476000000039</v>
      </c>
    </row>
    <row r="52" spans="3:37" x14ac:dyDescent="0.25">
      <c r="C52">
        <v>2474.5320000000002</v>
      </c>
      <c r="D52">
        <v>4010.3960000000002</v>
      </c>
      <c r="E52">
        <v>9951.58</v>
      </c>
      <c r="F52">
        <v>15944.772000000001</v>
      </c>
      <c r="G52">
        <v>21986.455999999998</v>
      </c>
      <c r="I52">
        <v>315.15199999999999</v>
      </c>
      <c r="J52">
        <v>488.50799999999998</v>
      </c>
      <c r="K52">
        <v>1118.444</v>
      </c>
      <c r="L52">
        <v>2248.6959999999999</v>
      </c>
      <c r="M52">
        <v>4914.16</v>
      </c>
      <c r="O52">
        <v>859.5723999999999</v>
      </c>
      <c r="P52">
        <v>1625.4900000000002</v>
      </c>
      <c r="Q52">
        <v>4064.5123999999992</v>
      </c>
      <c r="R52">
        <v>6824.6123999999991</v>
      </c>
      <c r="S52">
        <v>11271.231999999998</v>
      </c>
      <c r="U52">
        <v>115.56759999999994</v>
      </c>
      <c r="V52">
        <v>244.63399999999956</v>
      </c>
      <c r="W52">
        <v>601.82640000000015</v>
      </c>
      <c r="X52">
        <v>1146.2396000000001</v>
      </c>
      <c r="Y52">
        <v>2267.728000000001</v>
      </c>
      <c r="AA52">
        <v>2643.5492000000008</v>
      </c>
      <c r="AB52">
        <v>4997.4331999999995</v>
      </c>
      <c r="AC52">
        <v>11931.288400000005</v>
      </c>
      <c r="AD52">
        <v>22588.05239999999</v>
      </c>
      <c r="AE52">
        <v>34088.952800000006</v>
      </c>
      <c r="AG52">
        <v>305.99399999999969</v>
      </c>
      <c r="AH52">
        <v>628.26840000000038</v>
      </c>
      <c r="AI52">
        <v>1508.1759999999995</v>
      </c>
      <c r="AJ52">
        <v>2988.2484000000009</v>
      </c>
      <c r="AK52">
        <v>6139.6584000000039</v>
      </c>
    </row>
    <row r="53" spans="3:37" x14ac:dyDescent="0.25">
      <c r="C53">
        <v>2533.4279999999999</v>
      </c>
      <c r="D53">
        <v>4149.6760000000004</v>
      </c>
      <c r="E53">
        <v>9974.06</v>
      </c>
      <c r="F53">
        <v>16003.34</v>
      </c>
      <c r="G53">
        <v>21686.088</v>
      </c>
      <c r="I53">
        <v>290.87200000000001</v>
      </c>
      <c r="J53">
        <v>500.73599999999999</v>
      </c>
      <c r="K53">
        <v>1232.3440000000001</v>
      </c>
      <c r="L53">
        <v>2299.16</v>
      </c>
      <c r="M53">
        <v>4735.0640000000003</v>
      </c>
      <c r="O53">
        <v>860.31479999999976</v>
      </c>
      <c r="P53">
        <v>1633.2123999999997</v>
      </c>
      <c r="Q53">
        <v>4050.0187999999989</v>
      </c>
      <c r="R53">
        <v>6990.771999999999</v>
      </c>
      <c r="S53">
        <v>11009.428399999995</v>
      </c>
      <c r="U53">
        <v>132.80880000000008</v>
      </c>
      <c r="V53">
        <v>220.08080000000015</v>
      </c>
      <c r="W53">
        <v>593.05920000000026</v>
      </c>
      <c r="X53">
        <v>1230.4404000000009</v>
      </c>
      <c r="Y53">
        <v>2541.0860000000025</v>
      </c>
      <c r="AA53">
        <v>2663.8723999999997</v>
      </c>
      <c r="AB53">
        <v>5030.4475999999968</v>
      </c>
      <c r="AC53">
        <v>12014.424399999996</v>
      </c>
      <c r="AD53">
        <v>22848.723199999997</v>
      </c>
      <c r="AE53">
        <v>34118.539599999996</v>
      </c>
      <c r="AG53">
        <v>312.45200000000011</v>
      </c>
      <c r="AH53">
        <v>572.31759999999974</v>
      </c>
      <c r="AI53">
        <v>1579.7288000000003</v>
      </c>
      <c r="AJ53">
        <v>2942.1900000000005</v>
      </c>
      <c r="AK53">
        <v>6002.5116000000016</v>
      </c>
    </row>
    <row r="54" spans="3:37" x14ac:dyDescent="0.25">
      <c r="C54">
        <v>2540.1559999999999</v>
      </c>
      <c r="D54">
        <v>4233.884</v>
      </c>
      <c r="E54">
        <v>10119.252</v>
      </c>
      <c r="F54">
        <v>15995.291999999999</v>
      </c>
      <c r="G54">
        <v>21793.788</v>
      </c>
      <c r="I54">
        <v>311.072</v>
      </c>
      <c r="J54">
        <v>418.28800000000001</v>
      </c>
      <c r="K54">
        <v>1103.32</v>
      </c>
      <c r="L54">
        <v>2035.7280000000001</v>
      </c>
      <c r="M54">
        <v>5080.9319999999998</v>
      </c>
      <c r="O54">
        <v>872.31879999999978</v>
      </c>
      <c r="P54">
        <v>1609.4720000000004</v>
      </c>
      <c r="Q54">
        <v>4115.6119999999983</v>
      </c>
      <c r="R54">
        <v>6909.7052000000022</v>
      </c>
      <c r="S54">
        <v>10852.324000000004</v>
      </c>
      <c r="U54">
        <v>99.45439999999985</v>
      </c>
      <c r="V54">
        <v>223.70759999999967</v>
      </c>
      <c r="W54">
        <v>561.18680000000052</v>
      </c>
      <c r="X54">
        <v>1183.3972000000001</v>
      </c>
      <c r="Y54">
        <v>2423.6596000000013</v>
      </c>
      <c r="AA54">
        <v>2672.2107999999994</v>
      </c>
      <c r="AB54">
        <v>5082.5728000000017</v>
      </c>
      <c r="AC54">
        <v>12119.956799999994</v>
      </c>
      <c r="AD54">
        <v>22863.714799999994</v>
      </c>
      <c r="AE54">
        <v>34249.781599999973</v>
      </c>
      <c r="AG54">
        <v>311.85919999999999</v>
      </c>
      <c r="AH54">
        <v>616.56040000000019</v>
      </c>
      <c r="AI54">
        <v>1537.8868</v>
      </c>
      <c r="AJ54">
        <v>2955.0964000000026</v>
      </c>
      <c r="AK54">
        <v>6227.7148000000034</v>
      </c>
    </row>
    <row r="55" spans="3:37" x14ac:dyDescent="0.25">
      <c r="C55">
        <v>2561.6080000000002</v>
      </c>
      <c r="D55">
        <v>4339.9920000000002</v>
      </c>
      <c r="E55">
        <v>10089.512000000001</v>
      </c>
      <c r="F55">
        <v>16063.616</v>
      </c>
      <c r="G55">
        <v>21865.896000000001</v>
      </c>
      <c r="I55">
        <v>320.524</v>
      </c>
      <c r="J55">
        <v>527.82799999999997</v>
      </c>
      <c r="K55">
        <v>1072.1400000000001</v>
      </c>
      <c r="L55">
        <v>2169.4119999999998</v>
      </c>
      <c r="M55">
        <v>5033.1080000000002</v>
      </c>
      <c r="O55">
        <v>877.92639999999994</v>
      </c>
      <c r="P55">
        <v>1593.7231999999988</v>
      </c>
      <c r="Q55">
        <v>4106.3668000000007</v>
      </c>
      <c r="R55">
        <v>6928.8667999999989</v>
      </c>
      <c r="S55">
        <v>10853.537200000002</v>
      </c>
      <c r="U55">
        <v>128.18280000000036</v>
      </c>
      <c r="V55">
        <v>225.19599999999988</v>
      </c>
      <c r="W55">
        <v>546.51479999999958</v>
      </c>
      <c r="X55">
        <v>1240.0360000000001</v>
      </c>
      <c r="Y55">
        <v>2381.5516000000011</v>
      </c>
      <c r="AA55">
        <v>2692.6488000000004</v>
      </c>
      <c r="AB55">
        <v>5083.5104000000038</v>
      </c>
      <c r="AC55">
        <v>12273.065200000003</v>
      </c>
      <c r="AD55">
        <v>23052.747599999981</v>
      </c>
      <c r="AE55">
        <v>34214.996400000011</v>
      </c>
      <c r="AG55">
        <v>317.68679999999989</v>
      </c>
      <c r="AH55">
        <v>609.92560000000037</v>
      </c>
      <c r="AI55">
        <v>1508.9236000000003</v>
      </c>
      <c r="AJ55">
        <v>3065.0648000000028</v>
      </c>
      <c r="AK55">
        <v>5884.6532000000034</v>
      </c>
    </row>
    <row r="56" spans="3:37" x14ac:dyDescent="0.25">
      <c r="C56">
        <v>2549.7640000000001</v>
      </c>
      <c r="D56">
        <v>4353.2960000000003</v>
      </c>
      <c r="E56">
        <v>10044.896000000001</v>
      </c>
      <c r="F56">
        <v>16525.54</v>
      </c>
      <c r="G56">
        <v>23407.227999999999</v>
      </c>
      <c r="I56">
        <v>307.25200000000001</v>
      </c>
      <c r="J56">
        <v>489.25599999999997</v>
      </c>
      <c r="K56">
        <v>1265.808</v>
      </c>
      <c r="L56">
        <v>2450.7959999999998</v>
      </c>
      <c r="M56">
        <v>4571.26</v>
      </c>
      <c r="O56">
        <v>891.66399999999999</v>
      </c>
      <c r="P56">
        <v>1604.1475999999996</v>
      </c>
      <c r="Q56">
        <v>4112.2991999999977</v>
      </c>
      <c r="R56">
        <v>7099.609199999999</v>
      </c>
      <c r="S56">
        <v>11015.201999999999</v>
      </c>
      <c r="U56">
        <v>121.63520000000057</v>
      </c>
      <c r="V56">
        <v>242.79160000000027</v>
      </c>
      <c r="W56">
        <v>562.9443999999994</v>
      </c>
      <c r="X56">
        <v>1063.0008</v>
      </c>
      <c r="Y56">
        <v>2381.5231999999992</v>
      </c>
      <c r="AA56">
        <v>2740.4288000000006</v>
      </c>
      <c r="AB56">
        <v>5136.2435999999989</v>
      </c>
      <c r="AC56">
        <v>12311.1672</v>
      </c>
      <c r="AD56">
        <v>23261.798800000019</v>
      </c>
      <c r="AE56">
        <v>34427.926800000001</v>
      </c>
      <c r="AG56">
        <v>321.41439999999983</v>
      </c>
      <c r="AH56">
        <v>606.68039999999974</v>
      </c>
      <c r="AI56">
        <v>1490.4692000000002</v>
      </c>
      <c r="AJ56">
        <v>3107.5167999999985</v>
      </c>
      <c r="AK56">
        <v>6364.5815999999986</v>
      </c>
    </row>
    <row r="57" spans="3:37" x14ac:dyDescent="0.25">
      <c r="C57">
        <v>2526.4160000000002</v>
      </c>
      <c r="D57">
        <v>4358.82</v>
      </c>
      <c r="E57">
        <v>10210.067999999999</v>
      </c>
      <c r="F57">
        <v>16517.099999999999</v>
      </c>
      <c r="G57">
        <v>23381.743999999999</v>
      </c>
      <c r="I57">
        <v>302.64400000000001</v>
      </c>
      <c r="J57">
        <v>498.80399999999997</v>
      </c>
      <c r="K57">
        <v>1211.5640000000001</v>
      </c>
      <c r="L57">
        <v>2590.5520000000001</v>
      </c>
      <c r="M57">
        <v>4515.1319999999996</v>
      </c>
      <c r="O57">
        <v>896.2367999999999</v>
      </c>
      <c r="P57">
        <v>1618.5320000000002</v>
      </c>
      <c r="Q57">
        <v>4192.0580000000009</v>
      </c>
      <c r="R57">
        <v>7024.1031999999996</v>
      </c>
      <c r="S57">
        <v>11050.496399999998</v>
      </c>
      <c r="U57">
        <v>119.11760000000027</v>
      </c>
      <c r="V57">
        <v>228.24199999999988</v>
      </c>
      <c r="W57">
        <v>609.66279999999995</v>
      </c>
      <c r="X57">
        <v>1275.4732000000001</v>
      </c>
      <c r="Y57">
        <v>2331.1520000000014</v>
      </c>
      <c r="AA57">
        <v>2766.2887999999994</v>
      </c>
      <c r="AB57">
        <v>5205.6560000000009</v>
      </c>
      <c r="AC57">
        <v>12380.630000000001</v>
      </c>
      <c r="AD57">
        <v>23292.191999999999</v>
      </c>
      <c r="AE57">
        <v>34559.302000000003</v>
      </c>
      <c r="AG57">
        <v>326.4896</v>
      </c>
      <c r="AH57">
        <v>592.32359999999983</v>
      </c>
      <c r="AI57">
        <v>1498.8611999999996</v>
      </c>
      <c r="AJ57">
        <v>3232.139600000005</v>
      </c>
      <c r="AK57">
        <v>6163.1119999999992</v>
      </c>
    </row>
    <row r="58" spans="3:37" x14ac:dyDescent="0.25">
      <c r="C58">
        <v>2536.46</v>
      </c>
      <c r="D58">
        <v>4372.7240000000002</v>
      </c>
      <c r="E58">
        <v>10296.620000000001</v>
      </c>
      <c r="F58">
        <v>16778.684000000001</v>
      </c>
      <c r="G58">
        <v>23389.119999999999</v>
      </c>
      <c r="I58">
        <v>300.53199999999998</v>
      </c>
      <c r="J58">
        <v>502.072</v>
      </c>
      <c r="K58">
        <v>1130.0160000000001</v>
      </c>
      <c r="L58">
        <v>1936.288</v>
      </c>
      <c r="M58">
        <v>4922.808</v>
      </c>
      <c r="O58">
        <v>914.40880000000016</v>
      </c>
      <c r="P58">
        <v>1642.7971999999995</v>
      </c>
      <c r="Q58">
        <v>4262.6163999999999</v>
      </c>
      <c r="R58">
        <v>7109.8704000000043</v>
      </c>
      <c r="S58">
        <v>10973.931200000003</v>
      </c>
      <c r="U58">
        <v>123.38160000000006</v>
      </c>
      <c r="V58">
        <v>245.39560000000003</v>
      </c>
      <c r="W58">
        <v>577.25839999999982</v>
      </c>
      <c r="X58">
        <v>1189.7976000000003</v>
      </c>
      <c r="Y58">
        <v>2618.9020000000005</v>
      </c>
      <c r="AA58">
        <v>2795.3944000000006</v>
      </c>
      <c r="AB58">
        <v>5242.4011999999984</v>
      </c>
      <c r="AC58">
        <v>12430.013199999992</v>
      </c>
      <c r="AD58">
        <v>23406.431999999993</v>
      </c>
      <c r="AE58">
        <v>34417.325599999996</v>
      </c>
      <c r="AG58">
        <v>319.11840000000007</v>
      </c>
      <c r="AH58">
        <v>602.98359999999968</v>
      </c>
      <c r="AI58">
        <v>1500.9592</v>
      </c>
      <c r="AJ58">
        <v>3027.1288000000018</v>
      </c>
      <c r="AK58">
        <v>6290.2091999999993</v>
      </c>
    </row>
    <row r="59" spans="3:37" x14ac:dyDescent="0.25">
      <c r="C59">
        <v>2559.5439999999999</v>
      </c>
      <c r="D59">
        <v>4320.5479999999998</v>
      </c>
      <c r="E59">
        <v>10496.324000000001</v>
      </c>
      <c r="F59">
        <v>17291.972000000002</v>
      </c>
      <c r="G59">
        <v>24281.083999999999</v>
      </c>
      <c r="I59">
        <v>340.55599999999998</v>
      </c>
      <c r="J59">
        <v>527.976</v>
      </c>
      <c r="K59">
        <v>1135.7919999999999</v>
      </c>
      <c r="L59">
        <v>2307.9360000000001</v>
      </c>
      <c r="M59">
        <v>5039.3879999999999</v>
      </c>
      <c r="O59">
        <v>917.74239999999986</v>
      </c>
      <c r="P59">
        <v>1645.1811999999993</v>
      </c>
      <c r="Q59">
        <v>4227.1479999999974</v>
      </c>
      <c r="R59">
        <v>7099.1575999999923</v>
      </c>
      <c r="S59">
        <v>11002.454800000009</v>
      </c>
      <c r="U59">
        <v>118.48160000000016</v>
      </c>
      <c r="V59">
        <v>229.88720000000058</v>
      </c>
      <c r="W59">
        <v>620.2012000000002</v>
      </c>
      <c r="X59">
        <v>1158.9591999999989</v>
      </c>
      <c r="Y59">
        <v>2178.0899999999988</v>
      </c>
      <c r="AA59">
        <v>2810.2151999999987</v>
      </c>
      <c r="AB59">
        <v>5263.217200000001</v>
      </c>
      <c r="AC59">
        <v>12600.908799999997</v>
      </c>
      <c r="AD59">
        <v>23602.85839999999</v>
      </c>
      <c r="AE59">
        <v>34514.538800000002</v>
      </c>
      <c r="AG59">
        <v>327.64159999999981</v>
      </c>
      <c r="AH59">
        <v>604.56799999999987</v>
      </c>
      <c r="AI59">
        <v>1503.7756000000006</v>
      </c>
      <c r="AJ59">
        <v>3234.159200000001</v>
      </c>
      <c r="AK59">
        <v>5945.9907999999996</v>
      </c>
    </row>
    <row r="60" spans="3:37" x14ac:dyDescent="0.25">
      <c r="C60">
        <v>2595.0279999999998</v>
      </c>
      <c r="D60">
        <v>4415.8919999999998</v>
      </c>
      <c r="E60">
        <v>10436.788</v>
      </c>
      <c r="F60">
        <v>17882.083999999999</v>
      </c>
      <c r="G60">
        <v>24495.18</v>
      </c>
      <c r="I60">
        <v>303.95600000000002</v>
      </c>
      <c r="J60">
        <v>537.25599999999997</v>
      </c>
      <c r="K60">
        <v>1157.288</v>
      </c>
      <c r="L60">
        <v>2417</v>
      </c>
      <c r="M60">
        <v>5043.5680000000002</v>
      </c>
      <c r="O60">
        <v>948.6808000000002</v>
      </c>
      <c r="P60">
        <v>1653.1443999999999</v>
      </c>
      <c r="Q60">
        <v>4254.213999999999</v>
      </c>
      <c r="R60">
        <v>7278.8079999999973</v>
      </c>
      <c r="S60">
        <v>10974.015200000007</v>
      </c>
      <c r="U60">
        <v>123.48799999999977</v>
      </c>
      <c r="V60">
        <v>233.21119999999982</v>
      </c>
      <c r="W60">
        <v>582.0908000000004</v>
      </c>
      <c r="X60">
        <v>1222.5239999999997</v>
      </c>
      <c r="Y60">
        <v>2180.0100000000029</v>
      </c>
      <c r="AA60">
        <v>2841.068000000002</v>
      </c>
      <c r="AB60">
        <v>5338.3979999999938</v>
      </c>
      <c r="AC60">
        <v>12601.65</v>
      </c>
      <c r="AD60">
        <v>23760.199200000014</v>
      </c>
      <c r="AE60">
        <v>34772.247199999998</v>
      </c>
      <c r="AG60">
        <v>312.72960000000018</v>
      </c>
      <c r="AH60">
        <v>636.07600000000059</v>
      </c>
      <c r="AI60">
        <v>1492.9571999999994</v>
      </c>
      <c r="AJ60">
        <v>3153.8280000000013</v>
      </c>
      <c r="AK60">
        <v>5830.2724000000062</v>
      </c>
    </row>
    <row r="61" spans="3:37" x14ac:dyDescent="0.25">
      <c r="C61">
        <v>2622.88</v>
      </c>
      <c r="D61">
        <v>4427.4040000000005</v>
      </c>
      <c r="E61">
        <v>10470.144</v>
      </c>
      <c r="F61">
        <v>17668.743999999999</v>
      </c>
      <c r="G61">
        <v>24527.26</v>
      </c>
      <c r="I61">
        <v>330.20400000000001</v>
      </c>
      <c r="J61">
        <v>443.08800000000002</v>
      </c>
      <c r="K61">
        <v>1165.6679999999999</v>
      </c>
      <c r="L61">
        <v>2515.2440000000001</v>
      </c>
      <c r="M61">
        <v>4790.1760000000004</v>
      </c>
      <c r="O61">
        <v>950.88520000000017</v>
      </c>
      <c r="P61">
        <v>1682.9928000000002</v>
      </c>
      <c r="Q61">
        <v>4308.5204000000003</v>
      </c>
      <c r="R61">
        <v>7194.9980000000014</v>
      </c>
      <c r="S61">
        <v>10873.492800000005</v>
      </c>
      <c r="U61">
        <v>124.68040000000008</v>
      </c>
      <c r="V61">
        <v>249.49080000000043</v>
      </c>
      <c r="W61">
        <v>616.08479999999986</v>
      </c>
      <c r="X61">
        <v>1130.7948000000004</v>
      </c>
      <c r="Y61">
        <v>2456.3240000000001</v>
      </c>
      <c r="AA61">
        <v>2875.0364000000022</v>
      </c>
      <c r="AB61">
        <v>5365.8136000000004</v>
      </c>
      <c r="AC61">
        <v>12770.126799999995</v>
      </c>
      <c r="AD61">
        <v>23772.151600000012</v>
      </c>
      <c r="AE61">
        <v>35067.859999999986</v>
      </c>
      <c r="AG61">
        <v>315.93799999999976</v>
      </c>
      <c r="AH61">
        <v>613.28680000000054</v>
      </c>
      <c r="AI61">
        <v>1485.3616000000004</v>
      </c>
      <c r="AJ61">
        <v>3043.3299999999995</v>
      </c>
      <c r="AK61">
        <v>6325.3240000000005</v>
      </c>
    </row>
    <row r="62" spans="3:37" x14ac:dyDescent="0.25">
      <c r="C62">
        <v>2667.12</v>
      </c>
      <c r="D62">
        <v>4485.5240000000003</v>
      </c>
      <c r="E62">
        <v>10462.212</v>
      </c>
      <c r="F62">
        <v>17567</v>
      </c>
      <c r="G62">
        <v>24977.331999999999</v>
      </c>
      <c r="I62">
        <v>302.904</v>
      </c>
      <c r="J62">
        <v>553.74400000000003</v>
      </c>
      <c r="K62">
        <v>1187.252</v>
      </c>
      <c r="L62">
        <v>2417.672</v>
      </c>
      <c r="M62">
        <v>5148.6559999999999</v>
      </c>
      <c r="O62">
        <v>945.17239999999902</v>
      </c>
      <c r="P62">
        <v>1714.712</v>
      </c>
      <c r="Q62">
        <v>4358.3316000000004</v>
      </c>
      <c r="R62">
        <v>7303.5879999999997</v>
      </c>
      <c r="S62">
        <v>10806.067999999999</v>
      </c>
      <c r="U62">
        <v>124.77679999999997</v>
      </c>
      <c r="V62">
        <v>250.4272000000002</v>
      </c>
      <c r="W62">
        <v>542.55920000000037</v>
      </c>
      <c r="X62">
        <v>1256.034799999999</v>
      </c>
      <c r="Y62">
        <v>2216.1111999999994</v>
      </c>
      <c r="AA62">
        <v>2909.4059999999999</v>
      </c>
      <c r="AB62">
        <v>5418.5520000000033</v>
      </c>
      <c r="AC62">
        <v>12883.236399999996</v>
      </c>
      <c r="AD62">
        <v>23868.303199999998</v>
      </c>
      <c r="AE62">
        <v>34851.348800000014</v>
      </c>
      <c r="AG62">
        <v>315.02400000000011</v>
      </c>
      <c r="AH62">
        <v>628.92000000000007</v>
      </c>
      <c r="AI62">
        <v>1498.4727999999986</v>
      </c>
      <c r="AJ62">
        <v>3049.6227999999983</v>
      </c>
      <c r="AK62">
        <v>5896.017600000001</v>
      </c>
    </row>
    <row r="63" spans="3:37" x14ac:dyDescent="0.25">
      <c r="C63">
        <v>2704.172</v>
      </c>
      <c r="D63">
        <v>4528.7</v>
      </c>
      <c r="E63">
        <v>10348.727999999999</v>
      </c>
      <c r="F63">
        <v>17636.400000000001</v>
      </c>
      <c r="G63">
        <v>24606.116000000002</v>
      </c>
      <c r="I63">
        <v>300.108</v>
      </c>
      <c r="J63">
        <v>508.72800000000001</v>
      </c>
      <c r="K63">
        <v>1018.676</v>
      </c>
      <c r="L63">
        <v>2457.8879999999999</v>
      </c>
      <c r="M63">
        <v>5477.4</v>
      </c>
      <c r="O63">
        <v>953.84919999999954</v>
      </c>
      <c r="P63">
        <v>1723.9500000000005</v>
      </c>
      <c r="Q63">
        <v>4449.5344000000005</v>
      </c>
      <c r="R63">
        <v>7463.9456000000009</v>
      </c>
      <c r="S63">
        <v>11239.470800000003</v>
      </c>
      <c r="U63">
        <v>113.3895999999996</v>
      </c>
      <c r="V63">
        <v>215.76199999999989</v>
      </c>
      <c r="W63">
        <v>570.73879999999974</v>
      </c>
      <c r="X63">
        <v>1161.5639999999994</v>
      </c>
      <c r="Y63">
        <v>2452.8444000000013</v>
      </c>
      <c r="AA63">
        <v>2928.6843999999987</v>
      </c>
      <c r="AB63">
        <v>5467.0859999999993</v>
      </c>
      <c r="AC63">
        <v>12920.088799999992</v>
      </c>
      <c r="AD63">
        <v>24084.395199999984</v>
      </c>
      <c r="AE63">
        <v>35014.776400000002</v>
      </c>
      <c r="AG63">
        <v>319.53599999999994</v>
      </c>
      <c r="AH63">
        <v>603.49240000000032</v>
      </c>
      <c r="AI63">
        <v>1479.9523999999999</v>
      </c>
      <c r="AJ63">
        <v>3118.2672000000007</v>
      </c>
      <c r="AK63">
        <v>6103.9796000000024</v>
      </c>
    </row>
    <row r="64" spans="3:37" x14ac:dyDescent="0.25">
      <c r="C64">
        <v>2715.34</v>
      </c>
      <c r="D64">
        <v>4522.5640000000003</v>
      </c>
      <c r="E64">
        <v>10387.852000000001</v>
      </c>
      <c r="F64">
        <v>18095.547999999999</v>
      </c>
      <c r="G64">
        <v>24449.212</v>
      </c>
      <c r="I64">
        <v>290.904</v>
      </c>
      <c r="J64">
        <v>494.67200000000003</v>
      </c>
      <c r="K64">
        <v>1122.0999999999999</v>
      </c>
      <c r="L64">
        <v>2423.5160000000001</v>
      </c>
      <c r="M64">
        <v>4710.0640000000003</v>
      </c>
      <c r="O64">
        <v>952.90599999999858</v>
      </c>
      <c r="P64">
        <v>1745.2939999999994</v>
      </c>
      <c r="Q64">
        <v>4460.9012000000002</v>
      </c>
      <c r="R64">
        <v>7508.6615999999967</v>
      </c>
      <c r="S64">
        <v>11221.404799999998</v>
      </c>
      <c r="U64">
        <v>120.68320000000018</v>
      </c>
      <c r="V64">
        <v>224.97519999999977</v>
      </c>
      <c r="W64">
        <v>610.6819999999999</v>
      </c>
      <c r="X64">
        <v>1118.3127999999992</v>
      </c>
      <c r="Y64">
        <v>2352.6932000000002</v>
      </c>
      <c r="AA64">
        <v>2946.473199999999</v>
      </c>
      <c r="AB64">
        <v>5509.2291999999979</v>
      </c>
      <c r="AC64">
        <v>13120.105200000004</v>
      </c>
      <c r="AD64">
        <v>24371.41119999998</v>
      </c>
      <c r="AE64">
        <v>34918.345599999979</v>
      </c>
      <c r="AG64">
        <v>321.9008</v>
      </c>
      <c r="AH64">
        <v>616.86160000000007</v>
      </c>
      <c r="AI64">
        <v>1533.7692000000011</v>
      </c>
      <c r="AJ64">
        <v>3040.34</v>
      </c>
      <c r="AK64">
        <v>6027.9115999999995</v>
      </c>
    </row>
    <row r="65" spans="3:37" x14ac:dyDescent="0.25">
      <c r="C65">
        <v>2703.68</v>
      </c>
      <c r="D65">
        <v>4594.9120000000003</v>
      </c>
      <c r="E65">
        <v>10484.348</v>
      </c>
      <c r="F65">
        <v>17996.444</v>
      </c>
      <c r="G65">
        <v>24404.047999999999</v>
      </c>
      <c r="I65">
        <v>293.988</v>
      </c>
      <c r="J65">
        <v>503.74799999999999</v>
      </c>
      <c r="K65">
        <v>1176.7919999999999</v>
      </c>
      <c r="L65">
        <v>2434.36</v>
      </c>
      <c r="M65">
        <v>5088.4840000000004</v>
      </c>
      <c r="O65">
        <v>963.55480000000023</v>
      </c>
      <c r="P65">
        <v>1803.9976000000001</v>
      </c>
      <c r="Q65">
        <v>4485.6612000000014</v>
      </c>
      <c r="R65">
        <v>7649.86</v>
      </c>
      <c r="S65">
        <v>11121.411599999998</v>
      </c>
      <c r="U65">
        <v>116.1096</v>
      </c>
      <c r="V65">
        <v>247.81159999999988</v>
      </c>
      <c r="W65">
        <v>581.46560000000022</v>
      </c>
      <c r="X65">
        <v>1103.1167999999998</v>
      </c>
      <c r="Y65">
        <v>2453.6788000000001</v>
      </c>
      <c r="AA65">
        <v>2961.8868000000007</v>
      </c>
      <c r="AB65">
        <v>5575.9999999999982</v>
      </c>
      <c r="AC65">
        <v>13188.805999999991</v>
      </c>
      <c r="AD65">
        <v>24456.025599999997</v>
      </c>
      <c r="AE65">
        <v>34887.618799999997</v>
      </c>
      <c r="AG65">
        <v>318.96080000000023</v>
      </c>
      <c r="AH65">
        <v>612.90759999999989</v>
      </c>
      <c r="AI65">
        <v>1523.5816000000004</v>
      </c>
      <c r="AJ65">
        <v>3043.8855999999992</v>
      </c>
      <c r="AK65">
        <v>5988.4628000000002</v>
      </c>
    </row>
    <row r="66" spans="3:37" x14ac:dyDescent="0.25">
      <c r="C66">
        <v>2733.5320000000002</v>
      </c>
      <c r="D66">
        <v>4640.3559999999998</v>
      </c>
      <c r="E66">
        <v>10592.263999999999</v>
      </c>
      <c r="F66">
        <v>18014.2</v>
      </c>
      <c r="G66">
        <v>23887.748</v>
      </c>
      <c r="I66">
        <v>272.46800000000002</v>
      </c>
      <c r="J66">
        <v>573.43600000000004</v>
      </c>
      <c r="K66">
        <v>1069.3</v>
      </c>
      <c r="L66">
        <v>2320.7159999999999</v>
      </c>
      <c r="M66">
        <v>5389.58</v>
      </c>
      <c r="O66">
        <v>963.25759999999934</v>
      </c>
      <c r="P66">
        <v>1821.8259999999998</v>
      </c>
      <c r="Q66">
        <v>4464.7671999999993</v>
      </c>
      <c r="R66">
        <v>7557.9047999999984</v>
      </c>
      <c r="S66">
        <v>11450.9892</v>
      </c>
      <c r="U66">
        <v>117.69399999999992</v>
      </c>
      <c r="V66">
        <v>253.65720000000016</v>
      </c>
      <c r="W66">
        <v>573.70759999999996</v>
      </c>
      <c r="X66">
        <v>1195.8688000000006</v>
      </c>
      <c r="Y66">
        <v>2294.885600000001</v>
      </c>
      <c r="AA66">
        <v>2992.2808</v>
      </c>
      <c r="AB66">
        <v>5614.0020000000013</v>
      </c>
      <c r="AC66">
        <v>13296.019200000001</v>
      </c>
      <c r="AD66">
        <v>24441.546400000017</v>
      </c>
      <c r="AE66">
        <v>35059.262800000004</v>
      </c>
      <c r="AG66">
        <v>312.69400000000024</v>
      </c>
      <c r="AH66">
        <v>600.39480000000015</v>
      </c>
      <c r="AI66">
        <v>1513.1932000000004</v>
      </c>
      <c r="AJ66">
        <v>3042.3688000000002</v>
      </c>
      <c r="AK66">
        <v>6129.603999999993</v>
      </c>
    </row>
    <row r="67" spans="3:37" x14ac:dyDescent="0.25">
      <c r="C67">
        <v>2747.2440000000001</v>
      </c>
      <c r="D67">
        <v>4725.0240000000003</v>
      </c>
      <c r="E67">
        <v>10568.384</v>
      </c>
      <c r="F67">
        <v>17963.896000000001</v>
      </c>
      <c r="G67">
        <v>22690.151999999998</v>
      </c>
      <c r="I67">
        <v>318.67200000000003</v>
      </c>
      <c r="J67">
        <v>568.29200000000003</v>
      </c>
      <c r="K67">
        <v>1138.5119999999999</v>
      </c>
      <c r="L67">
        <v>2200.8960000000002</v>
      </c>
      <c r="M67">
        <v>5653.4279999999999</v>
      </c>
      <c r="O67">
        <v>971.75000000000023</v>
      </c>
      <c r="P67">
        <v>1803.5551999999984</v>
      </c>
      <c r="Q67">
        <v>4461.4072000000006</v>
      </c>
      <c r="R67">
        <v>7556.3868000000002</v>
      </c>
      <c r="S67">
        <v>11162.193600000004</v>
      </c>
      <c r="U67">
        <v>125.70120000000033</v>
      </c>
      <c r="V67">
        <v>232.96600000000001</v>
      </c>
      <c r="W67">
        <v>583.04319999999984</v>
      </c>
      <c r="X67">
        <v>1183.4756000000007</v>
      </c>
      <c r="Y67">
        <v>2238.6452000000004</v>
      </c>
      <c r="AA67">
        <v>3019.7611999999999</v>
      </c>
      <c r="AB67">
        <v>5652.7919999999958</v>
      </c>
      <c r="AC67">
        <v>13299.952000000005</v>
      </c>
      <c r="AD67">
        <v>24530.081999999999</v>
      </c>
      <c r="AE67">
        <v>35077.341599999985</v>
      </c>
      <c r="AG67">
        <v>322.4556</v>
      </c>
      <c r="AH67">
        <v>605.43080000000009</v>
      </c>
      <c r="AI67">
        <v>1499.1567999999995</v>
      </c>
      <c r="AJ67">
        <v>3117.1307999999976</v>
      </c>
      <c r="AK67">
        <v>6038.2652000000053</v>
      </c>
    </row>
    <row r="68" spans="3:37" x14ac:dyDescent="0.25">
      <c r="C68">
        <v>2801.62</v>
      </c>
      <c r="D68">
        <v>4751.5839999999998</v>
      </c>
      <c r="E68">
        <v>10729.995999999999</v>
      </c>
      <c r="F68">
        <v>18175.072</v>
      </c>
      <c r="G68">
        <v>22102.644</v>
      </c>
      <c r="I68">
        <v>295.584</v>
      </c>
      <c r="J68">
        <v>517.93600000000004</v>
      </c>
      <c r="K68">
        <v>1256.7560000000001</v>
      </c>
      <c r="L68">
        <v>2232.2559999999999</v>
      </c>
      <c r="M68">
        <v>5068.9639999999999</v>
      </c>
      <c r="O68">
        <v>988.34279999999922</v>
      </c>
      <c r="P68">
        <v>1828.9432000000004</v>
      </c>
      <c r="Q68">
        <v>4478.0736000000015</v>
      </c>
      <c r="R68">
        <v>7696.2283999999972</v>
      </c>
      <c r="S68">
        <v>11190.484400000003</v>
      </c>
      <c r="U68">
        <v>134.08640000000011</v>
      </c>
      <c r="V68">
        <v>239.1800000000004</v>
      </c>
      <c r="W68">
        <v>574.86160000000041</v>
      </c>
      <c r="X68">
        <v>1183.7960000000003</v>
      </c>
      <c r="Y68">
        <v>2226.5740000000005</v>
      </c>
      <c r="AA68">
        <v>3045.6043999999983</v>
      </c>
      <c r="AB68">
        <v>5711.4991999999957</v>
      </c>
      <c r="AC68">
        <v>13469.489599999992</v>
      </c>
      <c r="AD68">
        <v>24632.546000000002</v>
      </c>
      <c r="AE68">
        <v>35374.507600000012</v>
      </c>
      <c r="AG68">
        <v>318.82480000000004</v>
      </c>
      <c r="AH68">
        <v>646.82879999999977</v>
      </c>
      <c r="AI68">
        <v>1517.5584000000003</v>
      </c>
      <c r="AJ68">
        <v>3061.4752000000003</v>
      </c>
      <c r="AK68">
        <v>6090.6164000000008</v>
      </c>
    </row>
    <row r="69" spans="3:37" x14ac:dyDescent="0.25">
      <c r="C69">
        <v>2853.0520000000001</v>
      </c>
      <c r="D69">
        <v>4840.384</v>
      </c>
      <c r="E69">
        <v>10621.364</v>
      </c>
      <c r="F69">
        <v>18207.324000000001</v>
      </c>
      <c r="G69">
        <v>22206.056</v>
      </c>
      <c r="I69">
        <v>351.28800000000001</v>
      </c>
      <c r="J69">
        <v>454.25599999999997</v>
      </c>
      <c r="K69">
        <v>1230.432</v>
      </c>
      <c r="L69">
        <v>2077.7159999999999</v>
      </c>
      <c r="M69">
        <v>4833.4359999999997</v>
      </c>
      <c r="O69">
        <v>1000.6072000000001</v>
      </c>
      <c r="P69">
        <v>1848.6456000000003</v>
      </c>
      <c r="Q69">
        <v>4409.2468000000017</v>
      </c>
      <c r="R69">
        <v>7566.7392000000027</v>
      </c>
      <c r="S69">
        <v>10951.074800000008</v>
      </c>
      <c r="U69">
        <v>127.11800000000005</v>
      </c>
      <c r="V69">
        <v>224.92079999999984</v>
      </c>
      <c r="W69">
        <v>588.73719999999946</v>
      </c>
      <c r="X69">
        <v>1110.8484000000003</v>
      </c>
      <c r="Y69">
        <v>2373.9015999999997</v>
      </c>
      <c r="AA69">
        <v>3069.1071999999995</v>
      </c>
      <c r="AB69">
        <v>5790.8503999999966</v>
      </c>
      <c r="AC69">
        <v>13529.941200000001</v>
      </c>
      <c r="AD69">
        <v>24600.158399999975</v>
      </c>
      <c r="AE69">
        <v>35580.383599999986</v>
      </c>
      <c r="AG69">
        <v>312.23879999999991</v>
      </c>
      <c r="AH69">
        <v>619.02559999999971</v>
      </c>
      <c r="AI69">
        <v>1525.5548000000006</v>
      </c>
      <c r="AJ69">
        <v>3059.146000000002</v>
      </c>
      <c r="AK69">
        <v>6287.4751999999962</v>
      </c>
    </row>
    <row r="70" spans="3:37" x14ac:dyDescent="0.25">
      <c r="C70">
        <v>2838.28</v>
      </c>
      <c r="D70">
        <v>4903.2439999999997</v>
      </c>
      <c r="E70">
        <v>10587.64</v>
      </c>
      <c r="F70">
        <v>18284.684000000001</v>
      </c>
      <c r="G70">
        <v>22179.455999999998</v>
      </c>
      <c r="I70">
        <v>348.98</v>
      </c>
      <c r="J70">
        <v>502.524</v>
      </c>
      <c r="K70">
        <v>1275.1880000000001</v>
      </c>
      <c r="L70">
        <v>2216.5920000000001</v>
      </c>
      <c r="M70">
        <v>4676.6400000000003</v>
      </c>
      <c r="O70">
        <v>997.49999999999977</v>
      </c>
      <c r="P70">
        <v>1893.5071999999993</v>
      </c>
      <c r="Q70">
        <v>4386.9436000000014</v>
      </c>
      <c r="R70">
        <v>7466.4716000000008</v>
      </c>
      <c r="S70">
        <v>11095.810000000001</v>
      </c>
      <c r="U70">
        <v>122.65840000000011</v>
      </c>
      <c r="V70">
        <v>247.6816000000004</v>
      </c>
      <c r="W70">
        <v>611.93280000000016</v>
      </c>
      <c r="X70">
        <v>1285.702</v>
      </c>
      <c r="Y70">
        <v>2554.1664000000019</v>
      </c>
      <c r="AA70">
        <v>3102.952000000002</v>
      </c>
      <c r="AB70">
        <v>5850.9296000000049</v>
      </c>
      <c r="AC70">
        <v>13622.312400000001</v>
      </c>
      <c r="AD70">
        <v>24727.958799999993</v>
      </c>
      <c r="AE70">
        <v>35579.569199999998</v>
      </c>
      <c r="AG70">
        <v>322.02400000000011</v>
      </c>
      <c r="AH70">
        <v>630.17280000000017</v>
      </c>
      <c r="AI70">
        <v>1564.3527999999983</v>
      </c>
      <c r="AJ70">
        <v>3048.6075999999985</v>
      </c>
      <c r="AK70">
        <v>6178.8279999999995</v>
      </c>
    </row>
    <row r="71" spans="3:37" x14ac:dyDescent="0.25">
      <c r="C71">
        <v>2821.5479999999998</v>
      </c>
      <c r="D71">
        <v>4883.8919999999998</v>
      </c>
      <c r="E71">
        <v>10629.128000000001</v>
      </c>
      <c r="F71">
        <v>18524.128000000001</v>
      </c>
      <c r="G71">
        <v>22275.232</v>
      </c>
      <c r="I71">
        <v>312.99599999999998</v>
      </c>
      <c r="J71">
        <v>469.14400000000001</v>
      </c>
      <c r="K71">
        <v>1255.4079999999999</v>
      </c>
      <c r="L71">
        <v>2198.2840000000001</v>
      </c>
      <c r="M71">
        <v>4768.16</v>
      </c>
      <c r="O71">
        <v>1001.1716000000001</v>
      </c>
      <c r="P71">
        <v>1884.0007999999998</v>
      </c>
      <c r="Q71">
        <v>4470.9479999999994</v>
      </c>
      <c r="R71">
        <v>7571.3304000000026</v>
      </c>
      <c r="S71">
        <v>11016.434799999999</v>
      </c>
      <c r="U71">
        <v>122.13719999999945</v>
      </c>
      <c r="V71">
        <v>236.08160000000021</v>
      </c>
      <c r="W71">
        <v>541.08839999999941</v>
      </c>
      <c r="X71">
        <v>1199.6924000000001</v>
      </c>
      <c r="Y71">
        <v>2347.052799999999</v>
      </c>
      <c r="AA71">
        <v>3120.9428000000012</v>
      </c>
      <c r="AB71">
        <v>5879.1215999999949</v>
      </c>
      <c r="AC71">
        <v>13825.818399999998</v>
      </c>
      <c r="AD71">
        <v>24948.244800000004</v>
      </c>
      <c r="AE71">
        <v>35675.351599999987</v>
      </c>
      <c r="AG71">
        <v>317.89079999999996</v>
      </c>
      <c r="AH71">
        <v>621.59119999999996</v>
      </c>
      <c r="AI71">
        <v>1476.3603999999998</v>
      </c>
      <c r="AJ71">
        <v>3174.4300000000012</v>
      </c>
      <c r="AK71">
        <v>6275.4768000000022</v>
      </c>
    </row>
    <row r="72" spans="3:37" x14ac:dyDescent="0.25">
      <c r="C72">
        <v>2854.1320000000001</v>
      </c>
      <c r="D72">
        <v>4923.9279999999999</v>
      </c>
      <c r="E72">
        <v>10639.14</v>
      </c>
      <c r="F72">
        <v>18624.263999999999</v>
      </c>
      <c r="G72">
        <v>22839.331999999999</v>
      </c>
      <c r="I72">
        <v>288.512</v>
      </c>
      <c r="J72">
        <v>496.71600000000001</v>
      </c>
      <c r="K72">
        <v>1202.068</v>
      </c>
      <c r="L72">
        <v>2446.7759999999998</v>
      </c>
      <c r="M72">
        <v>5376.6679999999997</v>
      </c>
      <c r="O72">
        <v>1018.7631999999991</v>
      </c>
      <c r="P72">
        <v>1891.9459999999974</v>
      </c>
      <c r="Q72">
        <v>4435.4752000000017</v>
      </c>
      <c r="R72">
        <v>7731.949999999998</v>
      </c>
      <c r="S72">
        <v>10962.071200000009</v>
      </c>
      <c r="U72">
        <v>121.21079999999994</v>
      </c>
      <c r="V72">
        <v>223.4332000000004</v>
      </c>
      <c r="W72">
        <v>640.22639999999956</v>
      </c>
      <c r="X72">
        <v>1188.97</v>
      </c>
      <c r="Y72">
        <v>2633.9284000000011</v>
      </c>
      <c r="AA72">
        <v>3156.9344000000028</v>
      </c>
      <c r="AB72">
        <v>5890.0372000000007</v>
      </c>
      <c r="AC72">
        <v>13875.744000000001</v>
      </c>
      <c r="AD72">
        <v>25026.30999999999</v>
      </c>
      <c r="AE72">
        <v>35832.019199999988</v>
      </c>
      <c r="AG72">
        <v>312.85720000000003</v>
      </c>
      <c r="AH72">
        <v>605.85160000000008</v>
      </c>
      <c r="AI72">
        <v>1542.4367999999997</v>
      </c>
      <c r="AJ72">
        <v>2936.9908000000005</v>
      </c>
      <c r="AK72">
        <v>6297.8100000000013</v>
      </c>
    </row>
    <row r="73" spans="3:37" x14ac:dyDescent="0.25">
      <c r="C73">
        <v>2855.2240000000002</v>
      </c>
      <c r="D73">
        <v>4980.884</v>
      </c>
      <c r="E73">
        <v>10848.26</v>
      </c>
      <c r="F73">
        <v>18881.232</v>
      </c>
      <c r="G73">
        <v>23313.14</v>
      </c>
      <c r="I73">
        <v>326.74</v>
      </c>
      <c r="J73">
        <v>532.50800000000004</v>
      </c>
      <c r="K73">
        <v>1139.9839999999999</v>
      </c>
      <c r="L73">
        <v>2386.328</v>
      </c>
      <c r="M73">
        <v>4795.7280000000001</v>
      </c>
      <c r="O73">
        <v>1020.2759999999995</v>
      </c>
      <c r="P73">
        <v>1923.3944000000006</v>
      </c>
      <c r="Q73">
        <v>4511.8128000000015</v>
      </c>
      <c r="R73">
        <v>7768.8740000000016</v>
      </c>
      <c r="S73">
        <v>11225.602000000008</v>
      </c>
      <c r="U73">
        <v>123.84720000000013</v>
      </c>
      <c r="V73">
        <v>219.6035999999998</v>
      </c>
      <c r="W73">
        <v>595.61440000000016</v>
      </c>
      <c r="X73">
        <v>1165.9120000000014</v>
      </c>
      <c r="Y73">
        <v>2282.5204000000003</v>
      </c>
      <c r="AA73">
        <v>3177.8399999999988</v>
      </c>
      <c r="AB73">
        <v>5945.8735999999981</v>
      </c>
      <c r="AC73">
        <v>13971.13360000001</v>
      </c>
      <c r="AD73">
        <v>25027.173200000016</v>
      </c>
      <c r="AE73">
        <v>36063.072399999997</v>
      </c>
      <c r="AG73">
        <v>309.18720000000019</v>
      </c>
      <c r="AH73">
        <v>590.68519999999967</v>
      </c>
      <c r="AI73">
        <v>1525.8560000000004</v>
      </c>
      <c r="AJ73">
        <v>2997.9048000000003</v>
      </c>
      <c r="AK73">
        <v>6229.2971999999991</v>
      </c>
    </row>
    <row r="74" spans="3:37" x14ac:dyDescent="0.25">
      <c r="C74">
        <v>2921.4760000000001</v>
      </c>
      <c r="D74">
        <v>5002.6639999999998</v>
      </c>
      <c r="E74">
        <v>11021.24</v>
      </c>
      <c r="F74">
        <v>18555.092000000001</v>
      </c>
      <c r="G74">
        <v>23054.78</v>
      </c>
      <c r="I74">
        <v>327.54000000000002</v>
      </c>
      <c r="J74">
        <v>493.20400000000001</v>
      </c>
      <c r="K74">
        <v>1105.876</v>
      </c>
      <c r="L74">
        <v>2438.252</v>
      </c>
      <c r="M74">
        <v>5000.0240000000003</v>
      </c>
      <c r="O74">
        <v>1028.6176000000003</v>
      </c>
      <c r="P74">
        <v>1956.4452000000001</v>
      </c>
      <c r="Q74">
        <v>4522.0056000000004</v>
      </c>
      <c r="R74">
        <v>7797.0787999999966</v>
      </c>
      <c r="S74">
        <v>11287.886800000002</v>
      </c>
      <c r="U74">
        <v>122.5952000000001</v>
      </c>
      <c r="V74">
        <v>233.73959999999988</v>
      </c>
      <c r="W74">
        <v>637.24799999999914</v>
      </c>
      <c r="X74">
        <v>1213.5360000000005</v>
      </c>
      <c r="Y74">
        <v>2328.3728000000019</v>
      </c>
      <c r="AA74">
        <v>3198.653600000001</v>
      </c>
      <c r="AB74">
        <v>5998.9204000000009</v>
      </c>
      <c r="AC74">
        <v>14126.714399999995</v>
      </c>
      <c r="AD74">
        <v>25223.618000000002</v>
      </c>
      <c r="AE74">
        <v>36266.851600000002</v>
      </c>
      <c r="AG74">
        <v>315.71999999999991</v>
      </c>
      <c r="AH74">
        <v>613.31240000000071</v>
      </c>
      <c r="AI74">
        <v>1554.948800000001</v>
      </c>
      <c r="AJ74">
        <v>3016.4927999999995</v>
      </c>
      <c r="AK74">
        <v>5967.5959999999995</v>
      </c>
    </row>
    <row r="75" spans="3:37" x14ac:dyDescent="0.25">
      <c r="C75">
        <v>2911.0520000000001</v>
      </c>
      <c r="D75">
        <v>5024.2359999999999</v>
      </c>
      <c r="E75">
        <v>11104.912</v>
      </c>
      <c r="F75">
        <v>18813.66</v>
      </c>
      <c r="G75">
        <v>22495.86</v>
      </c>
      <c r="I75">
        <v>298.16000000000003</v>
      </c>
      <c r="J75">
        <v>491.04399999999998</v>
      </c>
      <c r="K75">
        <v>1117.248</v>
      </c>
      <c r="L75">
        <v>2435.5039999999999</v>
      </c>
      <c r="M75">
        <v>4578.8320000000003</v>
      </c>
      <c r="O75">
        <v>1037.1772000000012</v>
      </c>
      <c r="P75">
        <v>1973.0496000000003</v>
      </c>
      <c r="Q75">
        <v>4595.5879999999979</v>
      </c>
      <c r="R75">
        <v>7860.9272000000019</v>
      </c>
      <c r="S75">
        <v>11008.197599999998</v>
      </c>
      <c r="U75">
        <v>130.77479999999991</v>
      </c>
      <c r="V75">
        <v>246.7323999999997</v>
      </c>
      <c r="W75">
        <v>597.31440000000021</v>
      </c>
      <c r="X75">
        <v>1211.4300000000005</v>
      </c>
      <c r="Y75">
        <v>2261.0980000000004</v>
      </c>
      <c r="AA75">
        <v>3216.7884000000013</v>
      </c>
      <c r="AB75">
        <v>6033.8511999999973</v>
      </c>
      <c r="AC75">
        <v>14214.352800000006</v>
      </c>
      <c r="AD75">
        <v>25410.4696</v>
      </c>
      <c r="AE75">
        <v>36181.329600000019</v>
      </c>
      <c r="AG75">
        <v>321.84999999999962</v>
      </c>
      <c r="AH75">
        <v>618.01160000000016</v>
      </c>
      <c r="AI75">
        <v>1557.0576000000001</v>
      </c>
      <c r="AJ75">
        <v>3022.7524000000003</v>
      </c>
      <c r="AK75">
        <v>6322.0804000000007</v>
      </c>
    </row>
    <row r="76" spans="3:37" x14ac:dyDescent="0.25">
      <c r="C76">
        <v>2943.3879999999999</v>
      </c>
      <c r="D76">
        <v>5038.1400000000003</v>
      </c>
      <c r="E76">
        <v>11198.816000000001</v>
      </c>
      <c r="F76">
        <v>19049.98</v>
      </c>
      <c r="G76">
        <v>23223.748</v>
      </c>
      <c r="I76">
        <v>295.29599999999999</v>
      </c>
      <c r="J76">
        <v>511.44</v>
      </c>
      <c r="K76">
        <v>974.96</v>
      </c>
      <c r="L76">
        <v>2582.3359999999998</v>
      </c>
      <c r="M76">
        <v>5566.7520000000004</v>
      </c>
      <c r="O76">
        <v>1043.8823999999993</v>
      </c>
      <c r="P76">
        <v>1987.0399999999993</v>
      </c>
      <c r="Q76">
        <v>4582.6943999999994</v>
      </c>
      <c r="R76">
        <v>7956.0396000000019</v>
      </c>
      <c r="S76">
        <v>11089.379199999996</v>
      </c>
      <c r="U76">
        <v>121.52439999999982</v>
      </c>
      <c r="V76">
        <v>243.25520000000051</v>
      </c>
      <c r="W76">
        <v>609.46079999999972</v>
      </c>
      <c r="X76">
        <v>1143.6500000000008</v>
      </c>
      <c r="Y76">
        <v>2559.4063999999998</v>
      </c>
      <c r="AA76">
        <v>3255.1616000000008</v>
      </c>
      <c r="AB76">
        <v>6068.3919999999971</v>
      </c>
      <c r="AC76">
        <v>14305.399200000005</v>
      </c>
      <c r="AD76">
        <v>25564.778799999978</v>
      </c>
      <c r="AE76">
        <v>36204.89360000001</v>
      </c>
      <c r="AG76">
        <v>328.71079999999995</v>
      </c>
      <c r="AH76">
        <v>602.26480000000015</v>
      </c>
      <c r="AI76">
        <v>1500.7087999999994</v>
      </c>
      <c r="AJ76">
        <v>3053.4675999999981</v>
      </c>
      <c r="AK76">
        <v>6009.213600000001</v>
      </c>
    </row>
    <row r="77" spans="3:37" x14ac:dyDescent="0.25">
      <c r="C77">
        <v>2958.4479999999999</v>
      </c>
      <c r="D77">
        <v>5025.2640000000001</v>
      </c>
      <c r="E77">
        <v>11218.58</v>
      </c>
      <c r="F77">
        <v>19067.876</v>
      </c>
      <c r="G77">
        <v>23402.603999999999</v>
      </c>
      <c r="I77">
        <v>319.26799999999997</v>
      </c>
      <c r="J77">
        <v>469.548</v>
      </c>
      <c r="K77">
        <v>1317.8679999999999</v>
      </c>
      <c r="L77">
        <v>2519.328</v>
      </c>
      <c r="M77">
        <v>5180.3680000000004</v>
      </c>
      <c r="O77">
        <v>1051.4355999999991</v>
      </c>
      <c r="P77">
        <v>2033.9899999999984</v>
      </c>
      <c r="Q77">
        <v>4654.9743999999992</v>
      </c>
      <c r="R77">
        <v>8127.6479999999983</v>
      </c>
      <c r="S77">
        <v>10858.221199999993</v>
      </c>
      <c r="U77">
        <v>117.54200000000009</v>
      </c>
      <c r="V77">
        <v>245.20279999999983</v>
      </c>
      <c r="W77">
        <v>545.79760000000033</v>
      </c>
      <c r="X77">
        <v>1125.7420000000004</v>
      </c>
      <c r="Y77">
        <v>2360.1643999999997</v>
      </c>
      <c r="AA77">
        <v>3260.7507999999975</v>
      </c>
      <c r="AB77">
        <v>6149.1132000000007</v>
      </c>
      <c r="AC77">
        <v>14308.934400000002</v>
      </c>
      <c r="AD77">
        <v>25756.90000000002</v>
      </c>
      <c r="AE77">
        <v>36418.471600000026</v>
      </c>
      <c r="AG77">
        <v>312.64600000000002</v>
      </c>
      <c r="AH77">
        <v>617.07799999999997</v>
      </c>
      <c r="AI77">
        <v>1551.5615999999991</v>
      </c>
      <c r="AJ77">
        <v>3043.1827999999969</v>
      </c>
      <c r="AK77">
        <v>6032.2180000000044</v>
      </c>
    </row>
    <row r="78" spans="3:37" x14ac:dyDescent="0.25">
      <c r="C78">
        <v>2954.5120000000002</v>
      </c>
      <c r="D78">
        <v>5106.2520000000004</v>
      </c>
      <c r="E78">
        <v>11275.72</v>
      </c>
      <c r="F78">
        <v>19109.704000000002</v>
      </c>
      <c r="G78">
        <v>23353.103999999999</v>
      </c>
      <c r="I78">
        <v>290.29599999999999</v>
      </c>
      <c r="J78">
        <v>516.56399999999996</v>
      </c>
      <c r="K78">
        <v>1110.7</v>
      </c>
      <c r="L78">
        <v>2429.62</v>
      </c>
      <c r="M78">
        <v>4976.3239999999996</v>
      </c>
      <c r="O78">
        <v>1072.4704000000006</v>
      </c>
      <c r="P78">
        <v>2034.9923999999999</v>
      </c>
      <c r="Q78">
        <v>4645.8775999999989</v>
      </c>
      <c r="R78">
        <v>8278.2799999999988</v>
      </c>
      <c r="S78">
        <v>10850.65</v>
      </c>
      <c r="U78">
        <v>130.22199999999972</v>
      </c>
      <c r="V78">
        <v>239.18559999999988</v>
      </c>
      <c r="W78">
        <v>579.39919999999961</v>
      </c>
      <c r="X78">
        <v>1174.1696000000013</v>
      </c>
      <c r="Y78">
        <v>2265.0743999999991</v>
      </c>
      <c r="AA78">
        <v>3294.112000000001</v>
      </c>
      <c r="AB78">
        <v>6191.5331999999944</v>
      </c>
      <c r="AC78">
        <v>14277.583200000001</v>
      </c>
      <c r="AD78">
        <v>25864.265600000017</v>
      </c>
      <c r="AE78">
        <v>36465.545199999986</v>
      </c>
      <c r="AG78">
        <v>325.68440000000038</v>
      </c>
      <c r="AH78">
        <v>620.01119999999969</v>
      </c>
      <c r="AI78">
        <v>1517.4399999999998</v>
      </c>
      <c r="AJ78">
        <v>3137.662400000002</v>
      </c>
      <c r="AK78">
        <v>6092.9279999999999</v>
      </c>
    </row>
    <row r="79" spans="3:37" x14ac:dyDescent="0.25">
      <c r="C79">
        <v>3024.98</v>
      </c>
      <c r="D79">
        <v>5097.4279999999999</v>
      </c>
      <c r="E79">
        <v>11355.62</v>
      </c>
      <c r="F79">
        <v>18954.756000000001</v>
      </c>
      <c r="G79">
        <v>23384.556</v>
      </c>
      <c r="I79">
        <v>322.28399999999999</v>
      </c>
      <c r="J79">
        <v>500.536</v>
      </c>
      <c r="K79">
        <v>1052.452</v>
      </c>
      <c r="L79">
        <v>2219.172</v>
      </c>
      <c r="M79">
        <v>4570.9080000000004</v>
      </c>
      <c r="O79">
        <v>1083.5852000000004</v>
      </c>
      <c r="P79">
        <v>2071.2419999999997</v>
      </c>
      <c r="Q79">
        <v>4706.3428000000004</v>
      </c>
      <c r="R79">
        <v>8525.5796000000009</v>
      </c>
      <c r="S79">
        <v>10936.580799999998</v>
      </c>
      <c r="U79">
        <v>118.8363999999997</v>
      </c>
      <c r="V79">
        <v>238.53679999999929</v>
      </c>
      <c r="W79">
        <v>604.0340000000009</v>
      </c>
      <c r="X79">
        <v>1197.8163999999992</v>
      </c>
      <c r="Y79">
        <v>2410.1651999999999</v>
      </c>
      <c r="AA79">
        <v>3330.8883999999994</v>
      </c>
      <c r="AB79">
        <v>6233.4291999999996</v>
      </c>
      <c r="AC79">
        <v>14372.294799999992</v>
      </c>
      <c r="AD79">
        <v>26058.029199999997</v>
      </c>
      <c r="AE79">
        <v>36339.516800000027</v>
      </c>
      <c r="AG79">
        <v>322.99159999999995</v>
      </c>
      <c r="AH79">
        <v>610.14319999999952</v>
      </c>
      <c r="AI79">
        <v>1552.7763999999997</v>
      </c>
      <c r="AJ79">
        <v>2934.5628000000011</v>
      </c>
      <c r="AK79">
        <v>6287.5716000000002</v>
      </c>
    </row>
    <row r="80" spans="3:37" x14ac:dyDescent="0.25">
      <c r="C80">
        <v>3048.1759999999999</v>
      </c>
      <c r="D80">
        <v>5097.0360000000001</v>
      </c>
      <c r="E80">
        <v>11419.992</v>
      </c>
      <c r="F80">
        <v>19042.171999999999</v>
      </c>
      <c r="G80">
        <v>23522.844000000001</v>
      </c>
      <c r="I80">
        <v>313.27600000000001</v>
      </c>
      <c r="J80">
        <v>529.50400000000002</v>
      </c>
      <c r="K80">
        <v>1237.8119999999999</v>
      </c>
      <c r="L80">
        <v>2222.9679999999998</v>
      </c>
      <c r="M80">
        <v>4747.3919999999998</v>
      </c>
      <c r="O80">
        <v>1091.6772000000001</v>
      </c>
      <c r="P80">
        <v>2068.2159999999999</v>
      </c>
      <c r="Q80">
        <v>4700.1839999999975</v>
      </c>
      <c r="R80">
        <v>8580.9635999999973</v>
      </c>
      <c r="S80">
        <v>10714.404399999998</v>
      </c>
      <c r="U80">
        <v>120.39520000000044</v>
      </c>
      <c r="V80">
        <v>236.50599999999997</v>
      </c>
      <c r="W80">
        <v>580.70600000000047</v>
      </c>
      <c r="X80">
        <v>1193.1432000000002</v>
      </c>
      <c r="Y80">
        <v>2325.512400000001</v>
      </c>
      <c r="AA80">
        <v>3337.2819999999983</v>
      </c>
      <c r="AB80">
        <v>6267.4336000000058</v>
      </c>
      <c r="AC80">
        <v>14516.63599999999</v>
      </c>
      <c r="AD80">
        <v>26236.484400000019</v>
      </c>
      <c r="AE80">
        <v>35943.606799999987</v>
      </c>
      <c r="AG80">
        <v>323.51040000000006</v>
      </c>
      <c r="AH80">
        <v>615.02760000000035</v>
      </c>
      <c r="AI80">
        <v>1523.6227999999994</v>
      </c>
      <c r="AJ80">
        <v>3066.5408000000011</v>
      </c>
      <c r="AK80">
        <v>6119.8763999999974</v>
      </c>
    </row>
    <row r="81" spans="3:37" x14ac:dyDescent="0.25">
      <c r="C81">
        <v>3082.9560000000001</v>
      </c>
      <c r="D81">
        <v>5119.0559999999996</v>
      </c>
      <c r="E81">
        <v>11359.628000000001</v>
      </c>
      <c r="F81">
        <v>19166.383999999998</v>
      </c>
      <c r="G81">
        <v>23555</v>
      </c>
      <c r="I81">
        <v>272.77999999999997</v>
      </c>
      <c r="J81">
        <v>500.53199999999998</v>
      </c>
      <c r="K81">
        <v>1107.3320000000001</v>
      </c>
      <c r="L81">
        <v>2438.652</v>
      </c>
      <c r="M81">
        <v>5075.0119999999997</v>
      </c>
      <c r="O81">
        <v>1111.8672000000008</v>
      </c>
      <c r="P81">
        <v>2087.7567999999987</v>
      </c>
      <c r="Q81">
        <v>4777.5168000000012</v>
      </c>
      <c r="R81">
        <v>8555.0623999999953</v>
      </c>
      <c r="S81">
        <v>10751.461999999996</v>
      </c>
      <c r="U81">
        <v>119.59239999999994</v>
      </c>
      <c r="V81">
        <v>205.55199999999999</v>
      </c>
      <c r="W81">
        <v>567.2215999999994</v>
      </c>
      <c r="X81">
        <v>1194.9331999999997</v>
      </c>
      <c r="Y81">
        <v>2389.3087999999998</v>
      </c>
      <c r="AA81">
        <v>3376.2175999999972</v>
      </c>
      <c r="AB81">
        <v>6285.6704000000018</v>
      </c>
      <c r="AC81">
        <v>14669.485599999995</v>
      </c>
      <c r="AD81">
        <v>26374.126399999986</v>
      </c>
      <c r="AE81">
        <v>35888.834000000003</v>
      </c>
      <c r="AG81">
        <v>336.10040000000004</v>
      </c>
      <c r="AH81">
        <v>600.72000000000025</v>
      </c>
      <c r="AI81">
        <v>1542.1048000000001</v>
      </c>
      <c r="AJ81">
        <v>3218.2059999999974</v>
      </c>
      <c r="AK81">
        <v>5991.4143999999997</v>
      </c>
    </row>
    <row r="82" spans="3:37" x14ac:dyDescent="0.25">
      <c r="C82">
        <v>3079.6080000000002</v>
      </c>
      <c r="D82">
        <v>5153.0680000000002</v>
      </c>
      <c r="E82">
        <v>11433.448</v>
      </c>
      <c r="F82">
        <v>19539.128000000001</v>
      </c>
      <c r="G82">
        <v>22765.5</v>
      </c>
      <c r="I82">
        <v>316.452</v>
      </c>
      <c r="J82">
        <v>463.82</v>
      </c>
      <c r="K82">
        <v>1192.884</v>
      </c>
      <c r="L82">
        <v>2598.2399999999998</v>
      </c>
      <c r="M82">
        <v>5932.9080000000004</v>
      </c>
      <c r="O82">
        <v>1139.5912000000005</v>
      </c>
      <c r="P82">
        <v>2081.9651999999996</v>
      </c>
      <c r="Q82">
        <v>4861.2992000000004</v>
      </c>
      <c r="R82">
        <v>8580.8756000000012</v>
      </c>
      <c r="S82">
        <v>10895.744000000004</v>
      </c>
      <c r="U82">
        <v>126.49839999999979</v>
      </c>
      <c r="V82">
        <v>227.67960000000016</v>
      </c>
      <c r="W82">
        <v>568.74959999999976</v>
      </c>
      <c r="X82">
        <v>1198.6556</v>
      </c>
      <c r="Y82">
        <v>2441.9212000000002</v>
      </c>
      <c r="AA82">
        <v>3401.3751999999995</v>
      </c>
      <c r="AB82">
        <v>6316.4556000000021</v>
      </c>
      <c r="AC82">
        <v>14662.483200000002</v>
      </c>
      <c r="AD82">
        <v>26496.464400000004</v>
      </c>
      <c r="AE82">
        <v>36004.549599999984</v>
      </c>
      <c r="AG82">
        <v>319.57840000000016</v>
      </c>
      <c r="AH82">
        <v>609.22600000000034</v>
      </c>
      <c r="AI82">
        <v>1509.1176000000005</v>
      </c>
      <c r="AJ82">
        <v>3093.6507999999985</v>
      </c>
      <c r="AK82">
        <v>6139.0219999999981</v>
      </c>
    </row>
    <row r="83" spans="3:37" x14ac:dyDescent="0.25">
      <c r="C83">
        <v>3103.2240000000002</v>
      </c>
      <c r="D83">
        <v>5205.5839999999998</v>
      </c>
      <c r="E83">
        <v>11525.236000000001</v>
      </c>
      <c r="F83">
        <v>19853.027999999998</v>
      </c>
      <c r="G83">
        <v>22264.083999999999</v>
      </c>
      <c r="I83">
        <v>284.91199999999998</v>
      </c>
      <c r="J83">
        <v>527.69200000000001</v>
      </c>
      <c r="K83">
        <v>1088.0440000000001</v>
      </c>
      <c r="L83">
        <v>2365.1480000000001</v>
      </c>
      <c r="M83">
        <v>4846.1840000000002</v>
      </c>
      <c r="O83">
        <v>1158.3747999999998</v>
      </c>
      <c r="P83">
        <v>2105.9555999999993</v>
      </c>
      <c r="Q83">
        <v>4933.0135999999957</v>
      </c>
      <c r="R83">
        <v>8718.0639999999985</v>
      </c>
      <c r="S83">
        <v>11146.632800000005</v>
      </c>
      <c r="U83">
        <v>120.78919999999995</v>
      </c>
      <c r="V83">
        <v>224.66559999999996</v>
      </c>
      <c r="W83">
        <v>593.52720000000011</v>
      </c>
      <c r="X83">
        <v>1346.2964000000004</v>
      </c>
      <c r="Y83">
        <v>2406.1200000000003</v>
      </c>
      <c r="AA83">
        <v>3418.7099999999991</v>
      </c>
      <c r="AB83">
        <v>6379.8339999999998</v>
      </c>
      <c r="AC83">
        <v>14745.595200000002</v>
      </c>
      <c r="AD83">
        <v>26680.304799999994</v>
      </c>
      <c r="AE83">
        <v>36083.142400000004</v>
      </c>
      <c r="AG83">
        <v>327.63479999999987</v>
      </c>
      <c r="AH83">
        <v>620.70640000000003</v>
      </c>
      <c r="AI83">
        <v>1500.2263999999993</v>
      </c>
      <c r="AJ83">
        <v>3191.686799999999</v>
      </c>
      <c r="AK83">
        <v>6355.3704000000016</v>
      </c>
    </row>
    <row r="84" spans="3:37" x14ac:dyDescent="0.25">
      <c r="C84">
        <v>3088.4079999999999</v>
      </c>
      <c r="D84">
        <v>5208.7759999999998</v>
      </c>
      <c r="E84">
        <v>11496.28</v>
      </c>
      <c r="F84">
        <v>19998.828000000001</v>
      </c>
      <c r="G84">
        <v>22429.02</v>
      </c>
      <c r="I84">
        <v>312.072</v>
      </c>
      <c r="J84">
        <v>452.392</v>
      </c>
      <c r="K84">
        <v>1088.2919999999999</v>
      </c>
      <c r="L84">
        <v>2549.5920000000001</v>
      </c>
      <c r="M84">
        <v>4780.5600000000004</v>
      </c>
      <c r="O84">
        <v>1152.0983999999992</v>
      </c>
      <c r="P84">
        <v>2111.9219999999996</v>
      </c>
      <c r="Q84">
        <v>4994.8768</v>
      </c>
      <c r="R84">
        <v>8743.7744000000002</v>
      </c>
      <c r="S84">
        <v>10901.318800000003</v>
      </c>
      <c r="U84">
        <v>112.8052000000001</v>
      </c>
      <c r="V84">
        <v>230.59680000000031</v>
      </c>
      <c r="W84">
        <v>596.31280000000049</v>
      </c>
      <c r="X84">
        <v>1087.9935999999993</v>
      </c>
      <c r="Y84">
        <v>2394.3779999999997</v>
      </c>
      <c r="AA84">
        <v>3441.8943999999992</v>
      </c>
      <c r="AB84">
        <v>6410.5284000000011</v>
      </c>
      <c r="AC84">
        <v>14928.467199999996</v>
      </c>
      <c r="AD84">
        <v>26894.142400000004</v>
      </c>
      <c r="AE84">
        <v>35993.132400000017</v>
      </c>
      <c r="AG84">
        <v>302.82360000000006</v>
      </c>
      <c r="AH84">
        <v>607.01440000000036</v>
      </c>
      <c r="AI84">
        <v>1538.4559999999997</v>
      </c>
      <c r="AJ84">
        <v>3020.0264000000002</v>
      </c>
      <c r="AK84">
        <v>6014.452400000001</v>
      </c>
    </row>
    <row r="85" spans="3:37" x14ac:dyDescent="0.25">
      <c r="C85">
        <v>3079.6120000000001</v>
      </c>
      <c r="D85">
        <v>5219.2960000000003</v>
      </c>
      <c r="E85">
        <v>11462.168</v>
      </c>
      <c r="F85">
        <v>20495.263999999999</v>
      </c>
      <c r="G85">
        <v>22837.108</v>
      </c>
      <c r="I85">
        <v>272.90800000000002</v>
      </c>
      <c r="J85">
        <v>561.18399999999997</v>
      </c>
      <c r="K85">
        <v>1257.152</v>
      </c>
      <c r="L85">
        <v>2504.364</v>
      </c>
      <c r="M85">
        <v>5309.68</v>
      </c>
      <c r="O85">
        <v>1172.6072000000001</v>
      </c>
      <c r="P85">
        <v>2121.5424000000003</v>
      </c>
      <c r="Q85">
        <v>4940.4276000000009</v>
      </c>
      <c r="R85">
        <v>8919.5539999999928</v>
      </c>
      <c r="S85">
        <v>10997.7212</v>
      </c>
      <c r="U85">
        <v>130.82400000000007</v>
      </c>
      <c r="V85">
        <v>232.49000000000018</v>
      </c>
      <c r="W85">
        <v>596.54279999999972</v>
      </c>
      <c r="X85">
        <v>1184.2875999999994</v>
      </c>
      <c r="Y85">
        <v>2461.2623999999983</v>
      </c>
      <c r="AA85">
        <v>3470.6591999999982</v>
      </c>
      <c r="AB85">
        <v>6439.8664000000026</v>
      </c>
      <c r="AC85">
        <v>15047.9004</v>
      </c>
      <c r="AD85">
        <v>27178.599599999976</v>
      </c>
      <c r="AE85">
        <v>36052.341199999988</v>
      </c>
      <c r="AG85">
        <v>316.33999999999997</v>
      </c>
      <c r="AH85">
        <v>582.31479999999999</v>
      </c>
      <c r="AI85">
        <v>1480.2332000000008</v>
      </c>
      <c r="AJ85">
        <v>3102.4603999999995</v>
      </c>
      <c r="AK85">
        <v>6095.7248</v>
      </c>
    </row>
    <row r="86" spans="3:37" x14ac:dyDescent="0.25">
      <c r="C86">
        <v>3064.3119999999999</v>
      </c>
      <c r="D86">
        <v>5293.0159999999996</v>
      </c>
      <c r="E86">
        <v>11710.675999999999</v>
      </c>
      <c r="F86">
        <v>20097.536</v>
      </c>
      <c r="G86">
        <v>23489.916000000001</v>
      </c>
      <c r="I86">
        <v>293.548</v>
      </c>
      <c r="J86">
        <v>471.24799999999999</v>
      </c>
      <c r="K86">
        <v>1137.1400000000001</v>
      </c>
      <c r="L86">
        <v>2404.096</v>
      </c>
      <c r="M86">
        <v>5061.768</v>
      </c>
      <c r="O86">
        <v>1178.4368000000002</v>
      </c>
      <c r="P86">
        <v>2134.9292</v>
      </c>
      <c r="Q86">
        <v>4961.2379999999985</v>
      </c>
      <c r="R86">
        <v>8902.912799999991</v>
      </c>
      <c r="S86">
        <v>11111.868799999998</v>
      </c>
      <c r="U86">
        <v>113.25839999999955</v>
      </c>
      <c r="V86">
        <v>215.05399999999966</v>
      </c>
      <c r="W86">
        <v>535.87440000000004</v>
      </c>
      <c r="X86">
        <v>1037.5724000000007</v>
      </c>
      <c r="Y86">
        <v>2395.9804000000008</v>
      </c>
      <c r="AA86">
        <v>3492.3055999999988</v>
      </c>
      <c r="AB86">
        <v>6493.53</v>
      </c>
      <c r="AC86">
        <v>15128.204400000006</v>
      </c>
      <c r="AD86">
        <v>27360.051999999989</v>
      </c>
      <c r="AE86">
        <v>35801.184800000017</v>
      </c>
      <c r="AG86">
        <v>321.15120000000007</v>
      </c>
      <c r="AH86">
        <v>607.93559999999991</v>
      </c>
      <c r="AI86">
        <v>1490.1184000000005</v>
      </c>
      <c r="AJ86">
        <v>3096.1587999999988</v>
      </c>
      <c r="AK86">
        <v>6166.5731999999989</v>
      </c>
    </row>
    <row r="87" spans="3:37" x14ac:dyDescent="0.25">
      <c r="C87">
        <v>3073.828</v>
      </c>
      <c r="D87">
        <v>5374.3119999999999</v>
      </c>
      <c r="E87">
        <v>11886.371999999999</v>
      </c>
      <c r="F87">
        <v>20029.475999999999</v>
      </c>
      <c r="G87">
        <v>23221.135999999999</v>
      </c>
      <c r="I87">
        <v>329.14</v>
      </c>
      <c r="J87">
        <v>471.84</v>
      </c>
      <c r="K87">
        <v>1205.5840000000001</v>
      </c>
      <c r="L87">
        <v>2616.2359999999999</v>
      </c>
      <c r="M87">
        <v>4843.5320000000002</v>
      </c>
      <c r="O87">
        <v>1169.2144000000008</v>
      </c>
      <c r="P87">
        <v>2158.6267999999995</v>
      </c>
      <c r="Q87">
        <v>4951.7420000000029</v>
      </c>
      <c r="R87">
        <v>8923.4460000000017</v>
      </c>
      <c r="S87">
        <v>11112.337200000004</v>
      </c>
      <c r="U87">
        <v>117.55279999999955</v>
      </c>
      <c r="V87">
        <v>234.80239999999972</v>
      </c>
      <c r="W87">
        <v>587.83519999999999</v>
      </c>
      <c r="X87">
        <v>1089.6964</v>
      </c>
      <c r="Y87">
        <v>2463.5052000000001</v>
      </c>
      <c r="AA87">
        <v>3515.6935999999982</v>
      </c>
      <c r="AB87">
        <v>6537.9460000000017</v>
      </c>
      <c r="AC87">
        <v>15165.042000000001</v>
      </c>
      <c r="AD87">
        <v>27371.215600000007</v>
      </c>
      <c r="AE87">
        <v>35818.241200000011</v>
      </c>
      <c r="AG87">
        <v>312.6271999999999</v>
      </c>
      <c r="AH87">
        <v>628.63119999999947</v>
      </c>
      <c r="AI87">
        <v>1549.4</v>
      </c>
      <c r="AJ87">
        <v>2978.8876</v>
      </c>
      <c r="AK87">
        <v>6081.2692000000015</v>
      </c>
    </row>
    <row r="88" spans="3:37" x14ac:dyDescent="0.25">
      <c r="C88">
        <v>3090.72</v>
      </c>
      <c r="D88">
        <v>5373.6</v>
      </c>
      <c r="E88">
        <v>11999.791999999999</v>
      </c>
      <c r="F88">
        <v>19778.995999999999</v>
      </c>
      <c r="G88">
        <v>23591.187999999998</v>
      </c>
      <c r="I88">
        <v>334.108</v>
      </c>
      <c r="J88">
        <v>555.08000000000004</v>
      </c>
      <c r="K88">
        <v>1121.076</v>
      </c>
      <c r="L88">
        <v>2604.84</v>
      </c>
      <c r="M88">
        <v>5158.2439999999997</v>
      </c>
      <c r="O88">
        <v>1172.2056000000007</v>
      </c>
      <c r="P88">
        <v>2148.7475999999997</v>
      </c>
      <c r="Q88">
        <v>4952.2455999999984</v>
      </c>
      <c r="R88">
        <v>9074.8307999999979</v>
      </c>
      <c r="S88">
        <v>10942.052399999997</v>
      </c>
      <c r="U88">
        <v>120.4464</v>
      </c>
      <c r="V88">
        <v>236.47599999999994</v>
      </c>
      <c r="W88">
        <v>591.60359999999991</v>
      </c>
      <c r="X88">
        <v>1206.4671999999998</v>
      </c>
      <c r="Y88">
        <v>2504.0592000000006</v>
      </c>
      <c r="AA88">
        <v>3543.0431999999996</v>
      </c>
      <c r="AB88">
        <v>6570.0835999999972</v>
      </c>
      <c r="AC88">
        <v>15259.268800000009</v>
      </c>
      <c r="AD88">
        <v>27469.730800000012</v>
      </c>
      <c r="AE88">
        <v>35762.594000000012</v>
      </c>
      <c r="AG88">
        <v>317.66080000000034</v>
      </c>
      <c r="AH88">
        <v>617.52719999999988</v>
      </c>
      <c r="AI88">
        <v>1523.6508000000001</v>
      </c>
      <c r="AJ88">
        <v>3103.707200000003</v>
      </c>
      <c r="AK88">
        <v>5999.1456000000035</v>
      </c>
    </row>
    <row r="89" spans="3:37" x14ac:dyDescent="0.25">
      <c r="C89">
        <v>3163.4639999999999</v>
      </c>
      <c r="D89">
        <v>5444.5119999999997</v>
      </c>
      <c r="E89">
        <v>12127.212</v>
      </c>
      <c r="F89">
        <v>19951.324000000001</v>
      </c>
      <c r="G89">
        <v>23551.223999999998</v>
      </c>
      <c r="I89">
        <v>334.55200000000002</v>
      </c>
      <c r="J89">
        <v>508.40800000000002</v>
      </c>
      <c r="K89">
        <v>1234.6759999999999</v>
      </c>
      <c r="L89">
        <v>2421.0479999999998</v>
      </c>
      <c r="M89">
        <v>5391.9719999999998</v>
      </c>
      <c r="O89">
        <v>1185.8847999999996</v>
      </c>
      <c r="P89">
        <v>2179.8572000000013</v>
      </c>
      <c r="Q89">
        <v>4988.0903999999973</v>
      </c>
      <c r="R89">
        <v>9219.5596000000005</v>
      </c>
      <c r="S89">
        <v>11342.121200000001</v>
      </c>
      <c r="U89">
        <v>118.85440000000003</v>
      </c>
      <c r="V89">
        <v>232.17519999999999</v>
      </c>
      <c r="W89">
        <v>545.76479999999958</v>
      </c>
      <c r="X89">
        <v>1270.5775999999992</v>
      </c>
      <c r="Y89">
        <v>2534.1664000000019</v>
      </c>
      <c r="AA89">
        <v>3561.9983999999995</v>
      </c>
      <c r="AB89">
        <v>6599.6796000000031</v>
      </c>
      <c r="AC89">
        <v>15398.442399999996</v>
      </c>
      <c r="AD89">
        <v>27503.369200000016</v>
      </c>
      <c r="AE89">
        <v>35575.679599999981</v>
      </c>
      <c r="AG89">
        <v>312.69920000000008</v>
      </c>
      <c r="AH89">
        <v>617.15520000000004</v>
      </c>
      <c r="AI89">
        <v>1505.6783999999986</v>
      </c>
      <c r="AJ89">
        <v>3154.5112000000013</v>
      </c>
      <c r="AK89">
        <v>6186.0935999999974</v>
      </c>
    </row>
    <row r="90" spans="3:37" x14ac:dyDescent="0.25">
      <c r="C90">
        <v>3193.596</v>
      </c>
      <c r="D90">
        <v>5443.4960000000001</v>
      </c>
      <c r="E90">
        <v>12097.864</v>
      </c>
      <c r="F90">
        <v>19980.928</v>
      </c>
      <c r="G90">
        <v>23853.304</v>
      </c>
      <c r="I90">
        <v>311.28399999999999</v>
      </c>
      <c r="J90">
        <v>457.2</v>
      </c>
      <c r="K90">
        <v>1071.0519999999999</v>
      </c>
      <c r="L90">
        <v>2297.8359999999998</v>
      </c>
      <c r="M90">
        <v>5070.6000000000004</v>
      </c>
      <c r="O90">
        <v>1190.4048000000005</v>
      </c>
      <c r="P90">
        <v>2187.9996000000001</v>
      </c>
      <c r="Q90">
        <v>5051.3744000000024</v>
      </c>
      <c r="R90">
        <v>9195.01</v>
      </c>
      <c r="S90">
        <v>11653.3832</v>
      </c>
      <c r="U90">
        <v>129.512</v>
      </c>
      <c r="V90">
        <v>259.40079999999949</v>
      </c>
      <c r="W90">
        <v>598.96159999999918</v>
      </c>
      <c r="X90">
        <v>1165.5111999999995</v>
      </c>
      <c r="Y90">
        <v>2488.4468000000002</v>
      </c>
      <c r="AA90">
        <v>3604.6928000000021</v>
      </c>
      <c r="AB90">
        <v>6627.6284000000014</v>
      </c>
      <c r="AC90">
        <v>15409.054400000012</v>
      </c>
      <c r="AD90">
        <v>27706.493199999994</v>
      </c>
      <c r="AE90">
        <v>35621.594399999994</v>
      </c>
      <c r="AG90">
        <v>323.06559999999996</v>
      </c>
      <c r="AH90">
        <v>610.84560000000022</v>
      </c>
      <c r="AI90">
        <v>1554.0328</v>
      </c>
      <c r="AJ90">
        <v>3098.3367999999987</v>
      </c>
      <c r="AK90">
        <v>6306.2275999999974</v>
      </c>
    </row>
    <row r="91" spans="3:37" x14ac:dyDescent="0.25">
      <c r="C91">
        <v>3186.8760000000002</v>
      </c>
      <c r="D91">
        <v>5512.0119999999997</v>
      </c>
      <c r="E91">
        <v>12189.592000000001</v>
      </c>
      <c r="F91">
        <v>19724.691999999999</v>
      </c>
      <c r="G91">
        <v>23552.616000000002</v>
      </c>
      <c r="I91">
        <v>291.99200000000002</v>
      </c>
      <c r="J91">
        <v>496.916</v>
      </c>
      <c r="K91">
        <v>1098.528</v>
      </c>
      <c r="L91">
        <v>2567.348</v>
      </c>
      <c r="M91">
        <v>4699.0959999999995</v>
      </c>
      <c r="O91">
        <v>1187.6807999999994</v>
      </c>
      <c r="P91">
        <v>2194.9703999999979</v>
      </c>
      <c r="Q91">
        <v>5048.8799999999965</v>
      </c>
      <c r="R91">
        <v>9262.1547999999984</v>
      </c>
      <c r="S91">
        <v>11708.1304</v>
      </c>
      <c r="U91">
        <v>119.58879999999958</v>
      </c>
      <c r="V91">
        <v>220.27719999999999</v>
      </c>
      <c r="W91">
        <v>571.43919999999991</v>
      </c>
      <c r="X91">
        <v>1237.6615999999997</v>
      </c>
      <c r="Y91">
        <v>2538.0831999999982</v>
      </c>
      <c r="AA91">
        <v>3618.7816000000003</v>
      </c>
      <c r="AB91">
        <v>6683.2559999999976</v>
      </c>
      <c r="AC91">
        <v>15492.301599999999</v>
      </c>
      <c r="AD91">
        <v>27894.012400000025</v>
      </c>
      <c r="AE91">
        <v>35516.167999999983</v>
      </c>
      <c r="AG91">
        <v>332.87120000000004</v>
      </c>
      <c r="AH91">
        <v>576.9036000000001</v>
      </c>
      <c r="AI91">
        <v>1499.6847999999998</v>
      </c>
      <c r="AJ91">
        <v>3107.5280000000002</v>
      </c>
      <c r="AK91">
        <v>6470.9264000000039</v>
      </c>
    </row>
    <row r="92" spans="3:37" x14ac:dyDescent="0.25">
      <c r="C92">
        <v>3207.944</v>
      </c>
      <c r="D92">
        <v>5556.1440000000002</v>
      </c>
      <c r="E92">
        <v>12137.364</v>
      </c>
      <c r="F92">
        <v>19658.063999999998</v>
      </c>
      <c r="G92">
        <v>23557.919999999998</v>
      </c>
      <c r="I92">
        <v>327.23599999999999</v>
      </c>
      <c r="J92">
        <v>530.30799999999999</v>
      </c>
      <c r="K92">
        <v>1090.3800000000001</v>
      </c>
      <c r="L92">
        <v>2376.8200000000002</v>
      </c>
      <c r="M92">
        <v>5491.1040000000003</v>
      </c>
      <c r="O92">
        <v>1191.8016000000011</v>
      </c>
      <c r="P92">
        <v>2208.2103999999995</v>
      </c>
      <c r="Q92">
        <v>5060.974400000001</v>
      </c>
      <c r="R92">
        <v>9187.3112000000056</v>
      </c>
      <c r="S92">
        <v>11699.088400000002</v>
      </c>
      <c r="U92">
        <v>116.10639999999991</v>
      </c>
      <c r="V92">
        <v>222.71360000000024</v>
      </c>
      <c r="W92">
        <v>639.08400000000006</v>
      </c>
      <c r="X92">
        <v>1210.7012</v>
      </c>
      <c r="Y92">
        <v>2301.3395999999998</v>
      </c>
      <c r="AA92">
        <v>3637.427999999999</v>
      </c>
      <c r="AB92">
        <v>6681.5664000000033</v>
      </c>
      <c r="AC92">
        <v>15586.773600000008</v>
      </c>
      <c r="AD92">
        <v>27789.936000000002</v>
      </c>
      <c r="AE92">
        <v>35751.898000000001</v>
      </c>
      <c r="AG92">
        <v>312.41919999999993</v>
      </c>
      <c r="AH92">
        <v>583.78639999999996</v>
      </c>
      <c r="AI92">
        <v>1493.8072000000009</v>
      </c>
      <c r="AJ92">
        <v>3081.9604000000008</v>
      </c>
      <c r="AK92">
        <v>6194.7868000000035</v>
      </c>
    </row>
    <row r="93" spans="3:37" x14ac:dyDescent="0.25">
      <c r="C93">
        <v>3211.0439999999999</v>
      </c>
      <c r="D93">
        <v>5505</v>
      </c>
      <c r="E93">
        <v>12176.02</v>
      </c>
      <c r="F93">
        <v>19690.900000000001</v>
      </c>
      <c r="G93">
        <v>23183.475999999999</v>
      </c>
      <c r="I93">
        <v>304.53199999999998</v>
      </c>
      <c r="J93">
        <v>542.41600000000005</v>
      </c>
      <c r="K93">
        <v>1172.7840000000001</v>
      </c>
      <c r="L93">
        <v>2471.7719999999999</v>
      </c>
      <c r="M93">
        <v>4601.7160000000003</v>
      </c>
      <c r="O93">
        <v>1180.2652000000003</v>
      </c>
      <c r="P93">
        <v>2216.5495999999989</v>
      </c>
      <c r="Q93">
        <v>5101.7836000000016</v>
      </c>
      <c r="R93">
        <v>9231.5080000000016</v>
      </c>
      <c r="S93">
        <v>11543.222400000002</v>
      </c>
      <c r="U93">
        <v>127.39399999999998</v>
      </c>
      <c r="V93">
        <v>221.64640000000023</v>
      </c>
      <c r="W93">
        <v>604.1252000000004</v>
      </c>
      <c r="X93">
        <v>1191.8568000000002</v>
      </c>
      <c r="Y93">
        <v>2280.6572000000006</v>
      </c>
      <c r="AA93">
        <v>3654.5595999999991</v>
      </c>
      <c r="AB93">
        <v>6727.6864000000005</v>
      </c>
      <c r="AC93">
        <v>15592.981200000007</v>
      </c>
      <c r="AD93">
        <v>27759.086400000029</v>
      </c>
      <c r="AE93">
        <v>35774.320799999979</v>
      </c>
      <c r="AG93">
        <v>315.53960000000023</v>
      </c>
      <c r="AH93">
        <v>589.57120000000009</v>
      </c>
      <c r="AI93">
        <v>1477.9092000000007</v>
      </c>
      <c r="AJ93">
        <v>3105.2408000000009</v>
      </c>
      <c r="AK93">
        <v>6310.2971999999991</v>
      </c>
    </row>
    <row r="94" spans="3:37" x14ac:dyDescent="0.25">
      <c r="C94">
        <v>3252.616</v>
      </c>
      <c r="D94">
        <v>5605.5</v>
      </c>
      <c r="E94">
        <v>12187.048000000001</v>
      </c>
      <c r="F94">
        <v>19856.964</v>
      </c>
      <c r="G94">
        <v>23079.684000000001</v>
      </c>
      <c r="I94">
        <v>325.22800000000001</v>
      </c>
      <c r="J94">
        <v>462.73200000000003</v>
      </c>
      <c r="K94">
        <v>1272.9960000000001</v>
      </c>
      <c r="L94">
        <v>2256.768</v>
      </c>
      <c r="M94">
        <v>4781.8720000000003</v>
      </c>
      <c r="O94">
        <v>1192.6952000000001</v>
      </c>
      <c r="P94">
        <v>2232.0515999999993</v>
      </c>
      <c r="Q94">
        <v>5224.5700000000024</v>
      </c>
      <c r="R94">
        <v>9435.0619999999999</v>
      </c>
      <c r="S94">
        <v>11517.881600000001</v>
      </c>
      <c r="U94">
        <v>116.3292000000001</v>
      </c>
      <c r="V94">
        <v>250.51000000000033</v>
      </c>
      <c r="W94">
        <v>612.67199999999991</v>
      </c>
      <c r="X94">
        <v>1255.1331999999995</v>
      </c>
      <c r="Y94">
        <v>2275.7959999999966</v>
      </c>
      <c r="AA94">
        <v>3681.6792</v>
      </c>
      <c r="AB94">
        <v>6765.8195999999998</v>
      </c>
      <c r="AC94">
        <v>15724.977200000003</v>
      </c>
      <c r="AD94">
        <v>27863.052399999982</v>
      </c>
      <c r="AE94">
        <v>35842.868799999989</v>
      </c>
      <c r="AG94">
        <v>329.17240000000004</v>
      </c>
      <c r="AH94">
        <v>612.00600000000043</v>
      </c>
      <c r="AI94">
        <v>1561.6648000000014</v>
      </c>
      <c r="AJ94">
        <v>3114.0579999999991</v>
      </c>
      <c r="AK94">
        <v>6202.2823999999982</v>
      </c>
    </row>
    <row r="95" spans="3:37" x14ac:dyDescent="0.25">
      <c r="C95">
        <v>3261.0279999999998</v>
      </c>
      <c r="D95">
        <v>5635.3440000000001</v>
      </c>
      <c r="E95">
        <v>12117.14</v>
      </c>
      <c r="F95">
        <v>20443.400000000001</v>
      </c>
      <c r="G95">
        <v>23212.144</v>
      </c>
      <c r="I95">
        <v>320.82799999999997</v>
      </c>
      <c r="J95">
        <v>459.20400000000001</v>
      </c>
      <c r="K95">
        <v>1224.836</v>
      </c>
      <c r="L95">
        <v>2876.7240000000002</v>
      </c>
      <c r="M95">
        <v>4670.8360000000002</v>
      </c>
      <c r="O95">
        <v>1214.015200000001</v>
      </c>
      <c r="P95">
        <v>2250.5960000000009</v>
      </c>
      <c r="Q95">
        <v>5286.5668000000014</v>
      </c>
      <c r="R95">
        <v>9417.6496000000006</v>
      </c>
      <c r="S95">
        <v>11251.373199999996</v>
      </c>
      <c r="U95">
        <v>120.2087999999995</v>
      </c>
      <c r="V95">
        <v>234.63960000000026</v>
      </c>
      <c r="W95">
        <v>631.62400000000025</v>
      </c>
      <c r="X95">
        <v>1179.5923999999998</v>
      </c>
      <c r="Y95">
        <v>2183.1380000000013</v>
      </c>
      <c r="AA95">
        <v>3700.2680000000032</v>
      </c>
      <c r="AB95">
        <v>6773.6143999999958</v>
      </c>
      <c r="AC95">
        <v>15763.009200000002</v>
      </c>
      <c r="AD95">
        <v>27925.412800000009</v>
      </c>
      <c r="AE95">
        <v>35723.440399999999</v>
      </c>
      <c r="AG95">
        <v>322.18640000000039</v>
      </c>
      <c r="AH95">
        <v>585.58920000000012</v>
      </c>
      <c r="AI95">
        <v>1551.9607999999996</v>
      </c>
      <c r="AJ95">
        <v>2998.2267999999985</v>
      </c>
      <c r="AK95">
        <v>6108.2691999999979</v>
      </c>
    </row>
    <row r="96" spans="3:37" x14ac:dyDescent="0.25">
      <c r="C96">
        <v>3279.252</v>
      </c>
      <c r="D96">
        <v>5648.4960000000001</v>
      </c>
      <c r="E96">
        <v>12059.495999999999</v>
      </c>
      <c r="F96">
        <v>20159.759999999998</v>
      </c>
      <c r="G96">
        <v>22671.844000000001</v>
      </c>
      <c r="I96">
        <v>275.36</v>
      </c>
      <c r="J96">
        <v>470.30399999999997</v>
      </c>
      <c r="K96">
        <v>1117.028</v>
      </c>
      <c r="L96">
        <v>2208.7919999999999</v>
      </c>
      <c r="M96">
        <v>5025.8360000000002</v>
      </c>
      <c r="O96">
        <v>1193.6491999999989</v>
      </c>
      <c r="P96">
        <v>2257.5131999999999</v>
      </c>
      <c r="Q96">
        <v>5317.6208000000006</v>
      </c>
      <c r="R96">
        <v>9541.2804000000124</v>
      </c>
      <c r="S96">
        <v>11423.463999999996</v>
      </c>
      <c r="U96">
        <v>117.45560000000015</v>
      </c>
      <c r="V96">
        <v>245.78520000000043</v>
      </c>
      <c r="W96">
        <v>582.10919999999987</v>
      </c>
      <c r="X96">
        <v>1239.0243999999993</v>
      </c>
      <c r="Y96">
        <v>2263.1179999999999</v>
      </c>
      <c r="AA96">
        <v>3703.8859999999991</v>
      </c>
      <c r="AB96">
        <v>6808.882800000003</v>
      </c>
      <c r="AC96">
        <v>15859.727999999997</v>
      </c>
      <c r="AD96">
        <v>28084.194800000001</v>
      </c>
      <c r="AE96">
        <v>35812.863999999994</v>
      </c>
      <c r="AG96">
        <v>320.54840000000007</v>
      </c>
      <c r="AH96">
        <v>625.37639999999988</v>
      </c>
      <c r="AI96">
        <v>1522.1740000000009</v>
      </c>
      <c r="AJ96">
        <v>3104.1628000000001</v>
      </c>
      <c r="AK96">
        <v>6139.7067999999999</v>
      </c>
    </row>
    <row r="97" spans="3:37" x14ac:dyDescent="0.25">
      <c r="C97">
        <v>3287.7240000000002</v>
      </c>
      <c r="D97">
        <v>5745.6719999999996</v>
      </c>
      <c r="E97">
        <v>12252.328</v>
      </c>
      <c r="F97">
        <v>20518.196</v>
      </c>
      <c r="G97">
        <v>21650.912</v>
      </c>
      <c r="I97">
        <v>314.464</v>
      </c>
      <c r="J97">
        <v>546.48</v>
      </c>
      <c r="K97">
        <v>1230.2239999999999</v>
      </c>
      <c r="L97">
        <v>2694.78</v>
      </c>
      <c r="M97">
        <v>5213.3639999999996</v>
      </c>
      <c r="O97">
        <v>1208.1395999999988</v>
      </c>
      <c r="P97">
        <v>2288.4928000000004</v>
      </c>
      <c r="Q97">
        <v>5264.111200000003</v>
      </c>
      <c r="R97">
        <v>9615.6455999999962</v>
      </c>
      <c r="S97">
        <v>11200.831599999998</v>
      </c>
      <c r="U97">
        <v>120.75680000000001</v>
      </c>
      <c r="V97">
        <v>230.02999999999986</v>
      </c>
      <c r="W97">
        <v>589.6247999999996</v>
      </c>
      <c r="X97">
        <v>1151.9556</v>
      </c>
      <c r="Y97">
        <v>2459.7627999999995</v>
      </c>
      <c r="AA97">
        <v>3731.9579999999996</v>
      </c>
      <c r="AB97">
        <v>6861.6719999999978</v>
      </c>
      <c r="AC97">
        <v>15937.193600000006</v>
      </c>
      <c r="AD97">
        <v>28297.790400000009</v>
      </c>
      <c r="AE97">
        <v>35754.849200000004</v>
      </c>
      <c r="AG97">
        <v>312.48399999999981</v>
      </c>
      <c r="AH97">
        <v>595.49720000000025</v>
      </c>
      <c r="AI97">
        <v>1513.8927999999996</v>
      </c>
      <c r="AJ97">
        <v>3182.2572000000005</v>
      </c>
      <c r="AK97">
        <v>6259.6460000000043</v>
      </c>
    </row>
    <row r="98" spans="3:37" x14ac:dyDescent="0.25">
      <c r="C98">
        <v>3311.24</v>
      </c>
      <c r="D98">
        <v>5727.076</v>
      </c>
      <c r="E98">
        <v>12322.424000000001</v>
      </c>
      <c r="F98">
        <v>20412.580000000002</v>
      </c>
      <c r="G98">
        <v>21130.82</v>
      </c>
      <c r="I98">
        <v>292.94</v>
      </c>
      <c r="J98">
        <v>528.12400000000002</v>
      </c>
      <c r="K98">
        <v>1008.152</v>
      </c>
      <c r="L98">
        <v>2181.848</v>
      </c>
      <c r="M98">
        <v>4550.4440000000004</v>
      </c>
      <c r="O98">
        <v>1228.3624000000002</v>
      </c>
      <c r="P98">
        <v>2299.3972000000008</v>
      </c>
      <c r="Q98">
        <v>5331.0516000000016</v>
      </c>
      <c r="R98">
        <v>9630.370399999998</v>
      </c>
      <c r="S98">
        <v>11343.864</v>
      </c>
      <c r="U98">
        <v>120.22280000000022</v>
      </c>
      <c r="V98">
        <v>241.77559999999988</v>
      </c>
      <c r="W98">
        <v>640.77879999999948</v>
      </c>
      <c r="X98">
        <v>1100.5904</v>
      </c>
      <c r="Y98">
        <v>2564.9540000000006</v>
      </c>
      <c r="AA98">
        <v>3738.7208000000019</v>
      </c>
      <c r="AB98">
        <v>6881.999600000001</v>
      </c>
      <c r="AC98">
        <v>16039.631599999993</v>
      </c>
      <c r="AD98">
        <v>28641.903999999988</v>
      </c>
      <c r="AE98">
        <v>35622.524800000007</v>
      </c>
      <c r="AG98">
        <v>321.85640000000018</v>
      </c>
      <c r="AH98">
        <v>611.16520000000025</v>
      </c>
      <c r="AI98">
        <v>1554.261999999999</v>
      </c>
      <c r="AJ98">
        <v>3029.5375999999997</v>
      </c>
      <c r="AK98">
        <v>6353.2268000000058</v>
      </c>
    </row>
    <row r="99" spans="3:37" x14ac:dyDescent="0.25">
      <c r="C99">
        <v>3313.8359999999998</v>
      </c>
      <c r="D99">
        <v>5797.5879999999997</v>
      </c>
      <c r="E99">
        <v>12461.864</v>
      </c>
      <c r="F99">
        <v>20945.151999999998</v>
      </c>
      <c r="G99">
        <v>21528.067999999999</v>
      </c>
      <c r="I99">
        <v>315.86799999999999</v>
      </c>
      <c r="J99">
        <v>574.12800000000004</v>
      </c>
      <c r="K99">
        <v>1085.848</v>
      </c>
      <c r="L99">
        <v>2068.8119999999999</v>
      </c>
      <c r="M99">
        <v>4354.848</v>
      </c>
      <c r="O99">
        <v>1236.6263999999999</v>
      </c>
      <c r="P99">
        <v>2336.476000000001</v>
      </c>
      <c r="Q99">
        <v>5347.9963999999954</v>
      </c>
      <c r="R99">
        <v>9670.3835999999919</v>
      </c>
      <c r="S99">
        <v>10982.812399999995</v>
      </c>
      <c r="U99">
        <v>116.89359999999984</v>
      </c>
      <c r="V99">
        <v>240.13159999999982</v>
      </c>
      <c r="W99">
        <v>617.10320000000024</v>
      </c>
      <c r="X99">
        <v>1171.5475999999996</v>
      </c>
      <c r="Y99">
        <v>2490.0715999999993</v>
      </c>
      <c r="AA99">
        <v>3754.454400000001</v>
      </c>
      <c r="AB99">
        <v>6937.3496000000023</v>
      </c>
      <c r="AC99">
        <v>16014.482800000009</v>
      </c>
      <c r="AD99">
        <v>28775.763599999998</v>
      </c>
      <c r="AE99">
        <v>35419.413200000003</v>
      </c>
      <c r="AG99">
        <v>315.41360000000003</v>
      </c>
      <c r="AH99">
        <v>614.84999999999991</v>
      </c>
      <c r="AI99">
        <v>1528.0863999999999</v>
      </c>
      <c r="AJ99">
        <v>3199.1563999999989</v>
      </c>
      <c r="AK99">
        <v>6273.2979999999989</v>
      </c>
    </row>
    <row r="100" spans="3:37" x14ac:dyDescent="0.25">
      <c r="C100">
        <v>3340.9</v>
      </c>
      <c r="D100">
        <v>5778.9080000000004</v>
      </c>
      <c r="E100">
        <v>12467.08</v>
      </c>
      <c r="F100">
        <v>20891.423999999999</v>
      </c>
      <c r="G100">
        <v>22051.16</v>
      </c>
      <c r="I100">
        <v>319.488</v>
      </c>
      <c r="J100">
        <v>562.58399999999995</v>
      </c>
      <c r="K100">
        <v>1087.4960000000001</v>
      </c>
      <c r="L100">
        <v>2351.4160000000002</v>
      </c>
      <c r="M100">
        <v>4912.6840000000002</v>
      </c>
      <c r="O100">
        <v>1249.7872000000004</v>
      </c>
      <c r="P100">
        <v>2344.1011999999996</v>
      </c>
      <c r="Q100">
        <v>5428.9627999999993</v>
      </c>
      <c r="R100">
        <v>9684.7591999999913</v>
      </c>
      <c r="S100">
        <v>11010.746799999994</v>
      </c>
      <c r="U100">
        <v>118.87280000000011</v>
      </c>
      <c r="V100">
        <v>243.03240000000002</v>
      </c>
      <c r="W100">
        <v>592.48719999999992</v>
      </c>
      <c r="X100">
        <v>1208.6348</v>
      </c>
      <c r="Y100">
        <v>2190.7231999999985</v>
      </c>
      <c r="AA100">
        <v>3766.0895999999993</v>
      </c>
      <c r="AB100">
        <v>6968.1531999999988</v>
      </c>
      <c r="AC100">
        <v>16091.568399999995</v>
      </c>
      <c r="AD100">
        <v>28980.825600000015</v>
      </c>
      <c r="AE100">
        <v>35501.464399999983</v>
      </c>
      <c r="AG100">
        <v>326.79439999999977</v>
      </c>
      <c r="AH100">
        <v>620.81160000000011</v>
      </c>
      <c r="AI100">
        <v>1519.6328000000001</v>
      </c>
      <c r="AJ100">
        <v>3043.201999999998</v>
      </c>
      <c r="AK100">
        <v>6039.8536000000022</v>
      </c>
    </row>
    <row r="101" spans="3:37" x14ac:dyDescent="0.25">
      <c r="C101">
        <v>3304.6840000000002</v>
      </c>
      <c r="D101">
        <v>5791.8119999999999</v>
      </c>
      <c r="E101">
        <v>12638.763999999999</v>
      </c>
      <c r="F101">
        <v>20974.400000000001</v>
      </c>
      <c r="G101">
        <v>22473.067999999999</v>
      </c>
      <c r="I101">
        <v>308.072</v>
      </c>
      <c r="J101">
        <v>535.24800000000005</v>
      </c>
      <c r="K101">
        <v>1097.508</v>
      </c>
      <c r="L101">
        <v>2835.2959999999998</v>
      </c>
      <c r="M101">
        <v>5361.1639999999998</v>
      </c>
      <c r="O101">
        <v>1242.8147999999997</v>
      </c>
      <c r="P101">
        <v>2354.5603999999994</v>
      </c>
      <c r="Q101">
        <v>5424.7251999999971</v>
      </c>
      <c r="R101">
        <v>9637.491200000004</v>
      </c>
      <c r="S101">
        <v>11064.040799999993</v>
      </c>
      <c r="U101">
        <v>121.71800000000006</v>
      </c>
      <c r="V101">
        <v>229.0744</v>
      </c>
      <c r="W101">
        <v>545.52319999999963</v>
      </c>
      <c r="X101">
        <v>1300.989600000001</v>
      </c>
      <c r="Y101">
        <v>2529.7300000000005</v>
      </c>
      <c r="AA101">
        <v>3780.7036000000016</v>
      </c>
      <c r="AB101">
        <v>6978.6924000000017</v>
      </c>
      <c r="AC101">
        <v>16190.825200000003</v>
      </c>
      <c r="AD101">
        <v>29126.464800000005</v>
      </c>
      <c r="AE101">
        <v>35779.870399999993</v>
      </c>
      <c r="AG101">
        <v>318.18600000000004</v>
      </c>
      <c r="AH101">
        <v>618.02320000000009</v>
      </c>
      <c r="AI101">
        <v>1555.9943999999996</v>
      </c>
      <c r="AJ101">
        <v>3099.0248000000011</v>
      </c>
      <c r="AK101">
        <v>6362.5740000000042</v>
      </c>
    </row>
    <row r="102" spans="3:37" x14ac:dyDescent="0.25">
      <c r="C102">
        <v>3328.7280000000001</v>
      </c>
      <c r="D102">
        <v>5825.9040000000005</v>
      </c>
      <c r="E102">
        <v>12666.992</v>
      </c>
      <c r="F102">
        <v>20786.008000000002</v>
      </c>
      <c r="G102">
        <v>22332.448</v>
      </c>
      <c r="I102">
        <v>286.60399999999998</v>
      </c>
      <c r="J102">
        <v>463.67599999999999</v>
      </c>
      <c r="K102">
        <v>1105.9960000000001</v>
      </c>
      <c r="L102">
        <v>2354.944</v>
      </c>
      <c r="M102">
        <v>4437.4279999999999</v>
      </c>
      <c r="O102">
        <v>1256.6955999999989</v>
      </c>
      <c r="P102">
        <v>2371.4091999999996</v>
      </c>
      <c r="Q102">
        <v>5512.4087999999974</v>
      </c>
      <c r="R102">
        <v>9690.1339999999909</v>
      </c>
      <c r="S102">
        <v>10940.363599999997</v>
      </c>
      <c r="U102">
        <v>124.95520000000016</v>
      </c>
      <c r="V102">
        <v>250.29279999999952</v>
      </c>
      <c r="W102">
        <v>574.05799999999988</v>
      </c>
      <c r="X102">
        <v>1205.0548000000008</v>
      </c>
      <c r="Y102">
        <v>2240.7859999999991</v>
      </c>
      <c r="AA102">
        <v>3814.5547999999985</v>
      </c>
      <c r="AB102">
        <v>6993.9060000000018</v>
      </c>
      <c r="AC102">
        <v>16222.601600000004</v>
      </c>
      <c r="AD102">
        <v>29138.046800000007</v>
      </c>
      <c r="AE102">
        <v>35746.325199999992</v>
      </c>
      <c r="AG102">
        <v>321.09519999999964</v>
      </c>
      <c r="AH102">
        <v>630.61599999999964</v>
      </c>
      <c r="AI102">
        <v>1544.8619999999999</v>
      </c>
      <c r="AJ102">
        <v>3150.6235999999994</v>
      </c>
      <c r="AK102">
        <v>6330.9539999999997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2020-10-10T23:17:54Z</dcterms:created>
  <dcterms:modified xsi:type="dcterms:W3CDTF">2020-10-10T23:17:56Z</dcterms:modified>
</cp:coreProperties>
</file>