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3830E10-AF2C-43D6-A7DF-8761DA45623C}" xr6:coauthVersionLast="45" xr6:coauthVersionMax="45" xr10:uidLastSave="{00000000-0000-0000-0000-000000000000}"/>
  <bookViews>
    <workbookView xWindow="1560" yWindow="1560" windowWidth="21600" windowHeight="11385" xr2:uid="{DD8E2409-74A0-4A18-B45A-70FFD7D3CC8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<sst xmlns="http://schemas.openxmlformats.org/spreadsheetml/2006/main" count="30" uniqueCount="5">
  <si>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OR10x250-0.50_4 SAM-0.01</t>
  </si>
  <si>
    <t>OR10x250-0.50_4 SAM-0.02</t>
  </si>
  <si>
    <t>OR10x250-0.50_4 SAM-0.05</t>
  </si>
  <si>
    <t>OR10x250-0.50_4 SAM-0.1</t>
  </si>
  <si>
    <t>OR10x250-0.50_4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</si>
</sst>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228.70400000000001</c:v>
                </c:pt>
                <c:pt idx="2">
                  <c:v>342.82</c:v>
                </c:pt>
                <c:pt idx="3">
                  <c:v>470.53199999999998</c:v>
                </c:pt>
                <c:pt idx="4">
                  <c:v>548.428</c:v>
                </c:pt>
                <c:pt idx="5">
                  <c:v>607.096</c:v>
                </c:pt>
                <c:pt idx="6">
                  <c:v>675.36</c:v>
                </c:pt>
                <c:pt idx="7">
                  <c:v>745.93200000000002</c:v>
                </c:pt>
                <c:pt idx="8">
                  <c:v>803.18799999999999</c:v>
                </c:pt>
                <c:pt idx="9">
                  <c:v>862.83600000000001</c:v>
                </c:pt>
                <c:pt idx="10">
                  <c:v>918.096</c:v>
                </c:pt>
                <c:pt idx="11">
                  <c:v>1002.516</c:v>
                </c:pt>
                <c:pt idx="12">
                  <c:v>1060.0319999999999</c:v>
                </c:pt>
                <c:pt idx="13">
                  <c:v>1110.9880000000001</c:v>
                </c:pt>
                <c:pt idx="14">
                  <c:v>1184.624</c:v>
                </c:pt>
                <c:pt idx="15">
                  <c:v>1241.4159999999999</c:v>
                </c:pt>
                <c:pt idx="16">
                  <c:v>1307.748</c:v>
                </c:pt>
                <c:pt idx="17">
                  <c:v>1336.6479999999999</c:v>
                </c:pt>
                <c:pt idx="18">
                  <c:v>1383.104</c:v>
                </c:pt>
                <c:pt idx="19">
                  <c:v>1411.4839999999999</c:v>
                </c:pt>
                <c:pt idx="20">
                  <c:v>1429.192</c:v>
                </c:pt>
                <c:pt idx="21">
                  <c:v>1478.732</c:v>
                </c:pt>
                <c:pt idx="22">
                  <c:v>1574.06</c:v>
                </c:pt>
                <c:pt idx="23">
                  <c:v>1615.412</c:v>
                </c:pt>
                <c:pt idx="24">
                  <c:v>1634.2</c:v>
                </c:pt>
                <c:pt idx="25">
                  <c:v>1685.4760000000001</c:v>
                </c:pt>
                <c:pt idx="26">
                  <c:v>1756.2719999999999</c:v>
                </c:pt>
                <c:pt idx="27">
                  <c:v>1795.0440000000001</c:v>
                </c:pt>
                <c:pt idx="28">
                  <c:v>1814.8040000000001</c:v>
                </c:pt>
                <c:pt idx="29">
                  <c:v>1838.7360000000001</c:v>
                </c:pt>
                <c:pt idx="30">
                  <c:v>1879.1</c:v>
                </c:pt>
                <c:pt idx="31">
                  <c:v>1859.596</c:v>
                </c:pt>
                <c:pt idx="32">
                  <c:v>1919.4760000000001</c:v>
                </c:pt>
                <c:pt idx="33">
                  <c:v>1942.644</c:v>
                </c:pt>
                <c:pt idx="34">
                  <c:v>1981.932</c:v>
                </c:pt>
                <c:pt idx="35">
                  <c:v>2012.796</c:v>
                </c:pt>
                <c:pt idx="36">
                  <c:v>2082.3000000000002</c:v>
                </c:pt>
                <c:pt idx="37">
                  <c:v>2119.692</c:v>
                </c:pt>
                <c:pt idx="38">
                  <c:v>2152.4920000000002</c:v>
                </c:pt>
                <c:pt idx="39">
                  <c:v>2193.2040000000002</c:v>
                </c:pt>
                <c:pt idx="40">
                  <c:v>2207.1080000000002</c:v>
                </c:pt>
                <c:pt idx="41">
                  <c:v>2242.3319999999999</c:v>
                </c:pt>
                <c:pt idx="42">
                  <c:v>2242.3879999999999</c:v>
                </c:pt>
                <c:pt idx="43">
                  <c:v>2251.1480000000001</c:v>
                </c:pt>
                <c:pt idx="44">
                  <c:v>2269.3879999999999</c:v>
                </c:pt>
                <c:pt idx="45">
                  <c:v>2291.8919999999998</c:v>
                </c:pt>
                <c:pt idx="46">
                  <c:v>2327.5</c:v>
                </c:pt>
                <c:pt idx="47">
                  <c:v>2364.556</c:v>
                </c:pt>
                <c:pt idx="48">
                  <c:v>2350.2719999999999</c:v>
                </c:pt>
                <c:pt idx="49">
                  <c:v>2358.172</c:v>
                </c:pt>
                <c:pt idx="50">
                  <c:v>2418.1239999999998</c:v>
                </c:pt>
                <c:pt idx="51">
                  <c:v>2430.8919999999998</c:v>
                </c:pt>
                <c:pt idx="52">
                  <c:v>2396.8040000000001</c:v>
                </c:pt>
                <c:pt idx="53">
                  <c:v>2387.6320000000001</c:v>
                </c:pt>
                <c:pt idx="54">
                  <c:v>2413.7359999999999</c:v>
                </c:pt>
                <c:pt idx="55">
                  <c:v>2426.2240000000002</c:v>
                </c:pt>
                <c:pt idx="56">
                  <c:v>2438.616</c:v>
                </c:pt>
                <c:pt idx="57">
                  <c:v>2457.6239999999998</c:v>
                </c:pt>
                <c:pt idx="58">
                  <c:v>2482.5239999999999</c:v>
                </c:pt>
                <c:pt idx="59">
                  <c:v>2533.288</c:v>
                </c:pt>
                <c:pt idx="60">
                  <c:v>2616.64</c:v>
                </c:pt>
                <c:pt idx="61">
                  <c:v>2653.44</c:v>
                </c:pt>
                <c:pt idx="62">
                  <c:v>2678.9560000000001</c:v>
                </c:pt>
                <c:pt idx="63">
                  <c:v>2684.7159999999999</c:v>
                </c:pt>
                <c:pt idx="64">
                  <c:v>2659.1559999999999</c:v>
                </c:pt>
                <c:pt idx="65">
                  <c:v>2680.0320000000002</c:v>
                </c:pt>
                <c:pt idx="66">
                  <c:v>2710.06</c:v>
                </c:pt>
                <c:pt idx="67">
                  <c:v>2738.1039999999998</c:v>
                </c:pt>
                <c:pt idx="68">
                  <c:v>2737.62</c:v>
                </c:pt>
                <c:pt idx="69">
                  <c:v>2724.5479999999998</c:v>
                </c:pt>
                <c:pt idx="70">
                  <c:v>2784.1680000000001</c:v>
                </c:pt>
                <c:pt idx="71">
                  <c:v>2806.0520000000001</c:v>
                </c:pt>
                <c:pt idx="72">
                  <c:v>2830.4920000000002</c:v>
                </c:pt>
                <c:pt idx="73">
                  <c:v>2875.1640000000002</c:v>
                </c:pt>
                <c:pt idx="74">
                  <c:v>2868.6239999999998</c:v>
                </c:pt>
                <c:pt idx="75">
                  <c:v>2880.4</c:v>
                </c:pt>
                <c:pt idx="76">
                  <c:v>2917.7840000000001</c:v>
                </c:pt>
                <c:pt idx="77">
                  <c:v>2960.172</c:v>
                </c:pt>
                <c:pt idx="78">
                  <c:v>2969.732</c:v>
                </c:pt>
                <c:pt idx="79">
                  <c:v>2999.1880000000001</c:v>
                </c:pt>
                <c:pt idx="80">
                  <c:v>3028.8040000000001</c:v>
                </c:pt>
                <c:pt idx="81">
                  <c:v>3030.76</c:v>
                </c:pt>
                <c:pt idx="82">
                  <c:v>2984.5120000000002</c:v>
                </c:pt>
                <c:pt idx="83">
                  <c:v>2994.64</c:v>
                </c:pt>
                <c:pt idx="84">
                  <c:v>2999.8440000000001</c:v>
                </c:pt>
                <c:pt idx="85">
                  <c:v>3051.8119999999999</c:v>
                </c:pt>
                <c:pt idx="86">
                  <c:v>3067.5120000000002</c:v>
                </c:pt>
                <c:pt idx="87">
                  <c:v>3137.616</c:v>
                </c:pt>
                <c:pt idx="88">
                  <c:v>3203.9760000000001</c:v>
                </c:pt>
                <c:pt idx="89">
                  <c:v>3210.0880000000002</c:v>
                </c:pt>
                <c:pt idx="90">
                  <c:v>3219.7640000000001</c:v>
                </c:pt>
                <c:pt idx="91">
                  <c:v>3268.9920000000002</c:v>
                </c:pt>
                <c:pt idx="92">
                  <c:v>3299.92</c:v>
                </c:pt>
                <c:pt idx="93">
                  <c:v>3324.096</c:v>
                </c:pt>
                <c:pt idx="94">
                  <c:v>3333.18</c:v>
                </c:pt>
                <c:pt idx="95">
                  <c:v>3306.62</c:v>
                </c:pt>
                <c:pt idx="96">
                  <c:v>3350.26</c:v>
                </c:pt>
                <c:pt idx="97">
                  <c:v>3350.8319999999999</c:v>
                </c:pt>
                <c:pt idx="98">
                  <c:v>3374.9720000000002</c:v>
                </c:pt>
                <c:pt idx="99">
                  <c:v>3386.7640000000001</c:v>
                </c:pt>
                <c:pt idx="100">
                  <c:v>3412.7640000000001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A-43D3-857A-24B8579169A0}"/>
            </c:ext>
          </c:extLst>
        </c:ser>
        <c:ser>
          <c:idx val="1"/>
          <c:order val="1"/>
          <c:tx>
            <c:v>OR10x250-0.50_4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455.87599999999998</c:v>
                </c:pt>
                <c:pt idx="2">
                  <c:v>675.63599999999997</c:v>
                </c:pt>
                <c:pt idx="3">
                  <c:v>869.34400000000005</c:v>
                </c:pt>
                <c:pt idx="4">
                  <c:v>1057.7639999999999</c:v>
                </c:pt>
                <c:pt idx="5">
                  <c:v>1155.7280000000001</c:v>
                </c:pt>
                <c:pt idx="6">
                  <c:v>1302.644</c:v>
                </c:pt>
                <c:pt idx="7">
                  <c:v>1391.36</c:v>
                </c:pt>
                <c:pt idx="8">
                  <c:v>1545.0840000000001</c:v>
                </c:pt>
                <c:pt idx="9">
                  <c:v>1626.652</c:v>
                </c:pt>
                <c:pt idx="10">
                  <c:v>1689.5360000000001</c:v>
                </c:pt>
                <c:pt idx="11">
                  <c:v>1736.6880000000001</c:v>
                </c:pt>
                <c:pt idx="12">
                  <c:v>1794.0039999999999</c:v>
                </c:pt>
                <c:pt idx="13">
                  <c:v>1921.348</c:v>
                </c:pt>
                <c:pt idx="14">
                  <c:v>2041.452</c:v>
                </c:pt>
                <c:pt idx="15">
                  <c:v>2160.5479999999998</c:v>
                </c:pt>
                <c:pt idx="16">
                  <c:v>2191.3040000000001</c:v>
                </c:pt>
                <c:pt idx="17">
                  <c:v>2237.48</c:v>
                </c:pt>
                <c:pt idx="18">
                  <c:v>2310.5479999999998</c:v>
                </c:pt>
                <c:pt idx="19">
                  <c:v>2400.6559999999999</c:v>
                </c:pt>
                <c:pt idx="20">
                  <c:v>2533.7959999999998</c:v>
                </c:pt>
                <c:pt idx="21">
                  <c:v>2574.7959999999998</c:v>
                </c:pt>
                <c:pt idx="22">
                  <c:v>2562.5360000000001</c:v>
                </c:pt>
                <c:pt idx="23">
                  <c:v>2625.4720000000002</c:v>
                </c:pt>
                <c:pt idx="24">
                  <c:v>2646.136</c:v>
                </c:pt>
                <c:pt idx="25">
                  <c:v>2685.7840000000001</c:v>
                </c:pt>
                <c:pt idx="26">
                  <c:v>2759.2559999999999</c:v>
                </c:pt>
                <c:pt idx="27">
                  <c:v>2782.0160000000001</c:v>
                </c:pt>
                <c:pt idx="28">
                  <c:v>2854.7640000000001</c:v>
                </c:pt>
                <c:pt idx="29">
                  <c:v>2991.18</c:v>
                </c:pt>
                <c:pt idx="30">
                  <c:v>3137.06</c:v>
                </c:pt>
                <c:pt idx="31">
                  <c:v>3264.3560000000002</c:v>
                </c:pt>
                <c:pt idx="32">
                  <c:v>3355.0160000000001</c:v>
                </c:pt>
                <c:pt idx="33">
                  <c:v>3419.364</c:v>
                </c:pt>
                <c:pt idx="34">
                  <c:v>3531.672</c:v>
                </c:pt>
                <c:pt idx="35">
                  <c:v>3621.5039999999999</c:v>
                </c:pt>
                <c:pt idx="36">
                  <c:v>3645.1439999999998</c:v>
                </c:pt>
                <c:pt idx="37">
                  <c:v>3617.9520000000002</c:v>
                </c:pt>
                <c:pt idx="38">
                  <c:v>3617.1439999999998</c:v>
                </c:pt>
                <c:pt idx="39">
                  <c:v>3619.0039999999999</c:v>
                </c:pt>
                <c:pt idx="40">
                  <c:v>3629.7240000000002</c:v>
                </c:pt>
                <c:pt idx="41">
                  <c:v>3667.3</c:v>
                </c:pt>
                <c:pt idx="42">
                  <c:v>3695.9119999999998</c:v>
                </c:pt>
                <c:pt idx="43">
                  <c:v>3645.748</c:v>
                </c:pt>
                <c:pt idx="44">
                  <c:v>3697.732</c:v>
                </c:pt>
                <c:pt idx="45">
                  <c:v>3712.38</c:v>
                </c:pt>
                <c:pt idx="46">
                  <c:v>3776.732</c:v>
                </c:pt>
                <c:pt idx="47">
                  <c:v>3764.1640000000002</c:v>
                </c:pt>
                <c:pt idx="48">
                  <c:v>3786.672</c:v>
                </c:pt>
                <c:pt idx="49">
                  <c:v>3836.2919999999999</c:v>
                </c:pt>
                <c:pt idx="50">
                  <c:v>3875.6280000000002</c:v>
                </c:pt>
                <c:pt idx="51">
                  <c:v>3879.8919999999998</c:v>
                </c:pt>
                <c:pt idx="52">
                  <c:v>3985.2719999999999</c:v>
                </c:pt>
                <c:pt idx="53">
                  <c:v>4050.6280000000002</c:v>
                </c:pt>
                <c:pt idx="54">
                  <c:v>4119.9880000000003</c:v>
                </c:pt>
                <c:pt idx="55">
                  <c:v>4110.0959999999995</c:v>
                </c:pt>
                <c:pt idx="56">
                  <c:v>4201.576</c:v>
                </c:pt>
                <c:pt idx="57">
                  <c:v>4160.0720000000001</c:v>
                </c:pt>
                <c:pt idx="58">
                  <c:v>4158.7120000000004</c:v>
                </c:pt>
                <c:pt idx="59">
                  <c:v>4154.9279999999999</c:v>
                </c:pt>
                <c:pt idx="60">
                  <c:v>4184.9399999999996</c:v>
                </c:pt>
                <c:pt idx="61">
                  <c:v>4291.3720000000003</c:v>
                </c:pt>
                <c:pt idx="62">
                  <c:v>4253.5559999999996</c:v>
                </c:pt>
                <c:pt idx="63">
                  <c:v>4297.616</c:v>
                </c:pt>
                <c:pt idx="64">
                  <c:v>4329.5119999999997</c:v>
                </c:pt>
                <c:pt idx="65">
                  <c:v>4328.5119999999997</c:v>
                </c:pt>
                <c:pt idx="66">
                  <c:v>4380.5680000000002</c:v>
                </c:pt>
                <c:pt idx="67">
                  <c:v>4409.0879999999997</c:v>
                </c:pt>
                <c:pt idx="68">
                  <c:v>4442.8040000000001</c:v>
                </c:pt>
                <c:pt idx="69">
                  <c:v>4449.7960000000003</c:v>
                </c:pt>
                <c:pt idx="70">
                  <c:v>4442.8559999999998</c:v>
                </c:pt>
                <c:pt idx="71">
                  <c:v>4460.58</c:v>
                </c:pt>
                <c:pt idx="72">
                  <c:v>4549.5320000000002</c:v>
                </c:pt>
                <c:pt idx="73">
                  <c:v>4538.9120000000003</c:v>
                </c:pt>
                <c:pt idx="74">
                  <c:v>4630.1679999999997</c:v>
                </c:pt>
                <c:pt idx="75">
                  <c:v>4630.5159999999996</c:v>
                </c:pt>
                <c:pt idx="76">
                  <c:v>4597.4920000000002</c:v>
                </c:pt>
                <c:pt idx="77">
                  <c:v>4604.4679999999998</c:v>
                </c:pt>
                <c:pt idx="78">
                  <c:v>4568.18</c:v>
                </c:pt>
                <c:pt idx="79">
                  <c:v>4621.1559999999999</c:v>
                </c:pt>
                <c:pt idx="80">
                  <c:v>4694.9520000000002</c:v>
                </c:pt>
                <c:pt idx="81">
                  <c:v>4688.1679999999997</c:v>
                </c:pt>
                <c:pt idx="82">
                  <c:v>4709.9480000000003</c:v>
                </c:pt>
                <c:pt idx="83">
                  <c:v>4687.78</c:v>
                </c:pt>
                <c:pt idx="84">
                  <c:v>4672.9120000000003</c:v>
                </c:pt>
                <c:pt idx="85">
                  <c:v>4767.6080000000002</c:v>
                </c:pt>
                <c:pt idx="86">
                  <c:v>4833.4639999999999</c:v>
                </c:pt>
                <c:pt idx="87">
                  <c:v>4830.4920000000002</c:v>
                </c:pt>
                <c:pt idx="88">
                  <c:v>4940.9359999999997</c:v>
                </c:pt>
                <c:pt idx="89">
                  <c:v>4942.0079999999998</c:v>
                </c:pt>
                <c:pt idx="90">
                  <c:v>4929.9480000000003</c:v>
                </c:pt>
                <c:pt idx="91">
                  <c:v>4893.4799999999996</c:v>
                </c:pt>
                <c:pt idx="92">
                  <c:v>4884.732</c:v>
                </c:pt>
                <c:pt idx="93">
                  <c:v>4972.2640000000001</c:v>
                </c:pt>
                <c:pt idx="94">
                  <c:v>4988.2479999999996</c:v>
                </c:pt>
                <c:pt idx="95">
                  <c:v>5008.74</c:v>
                </c:pt>
                <c:pt idx="96">
                  <c:v>5056.1679999999997</c:v>
                </c:pt>
                <c:pt idx="97">
                  <c:v>5180.2960000000003</c:v>
                </c:pt>
                <c:pt idx="98">
                  <c:v>5191.7640000000001</c:v>
                </c:pt>
                <c:pt idx="99">
                  <c:v>5156.2039999999997</c:v>
                </c:pt>
                <c:pt idx="100">
                  <c:v>5145.8239999999996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A-43D3-857A-24B8579169A0}"/>
            </c:ext>
          </c:extLst>
        </c:ser>
        <c:ser>
          <c:idx val="2"/>
          <c:order val="2"/>
          <c:tx>
            <c:v>OR10x250-0.50_4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1133.192</c:v>
                </c:pt>
                <c:pt idx="2">
                  <c:v>1852.6320000000001</c:v>
                </c:pt>
                <c:pt idx="3">
                  <c:v>2326.0079999999998</c:v>
                </c:pt>
                <c:pt idx="4">
                  <c:v>2699.9639999999999</c:v>
                </c:pt>
                <c:pt idx="5">
                  <c:v>3147.76</c:v>
                </c:pt>
                <c:pt idx="6">
                  <c:v>3493.4160000000002</c:v>
                </c:pt>
                <c:pt idx="7">
                  <c:v>3834.5920000000001</c:v>
                </c:pt>
                <c:pt idx="8">
                  <c:v>3890.6120000000001</c:v>
                </c:pt>
                <c:pt idx="9">
                  <c:v>4121.3919999999998</c:v>
                </c:pt>
                <c:pt idx="10">
                  <c:v>4312.68</c:v>
                </c:pt>
                <c:pt idx="11">
                  <c:v>4451.2960000000003</c:v>
                </c:pt>
                <c:pt idx="12">
                  <c:v>4705.3519999999999</c:v>
                </c:pt>
                <c:pt idx="13">
                  <c:v>4908.0039999999999</c:v>
                </c:pt>
                <c:pt idx="14">
                  <c:v>5144.0720000000001</c:v>
                </c:pt>
                <c:pt idx="15">
                  <c:v>5228.5600000000004</c:v>
                </c:pt>
                <c:pt idx="16">
                  <c:v>5518.4840000000004</c:v>
                </c:pt>
                <c:pt idx="17">
                  <c:v>5712.0280000000002</c:v>
                </c:pt>
                <c:pt idx="18">
                  <c:v>5742.8040000000001</c:v>
                </c:pt>
                <c:pt idx="19">
                  <c:v>5790.9319999999998</c:v>
                </c:pt>
                <c:pt idx="20">
                  <c:v>6047.9840000000004</c:v>
                </c:pt>
                <c:pt idx="21">
                  <c:v>6197.1</c:v>
                </c:pt>
                <c:pt idx="22">
                  <c:v>6389.232</c:v>
                </c:pt>
                <c:pt idx="23">
                  <c:v>6776.7359999999999</c:v>
                </c:pt>
                <c:pt idx="24">
                  <c:v>6748.0439999999999</c:v>
                </c:pt>
                <c:pt idx="25">
                  <c:v>6883.4</c:v>
                </c:pt>
                <c:pt idx="26">
                  <c:v>6775.66</c:v>
                </c:pt>
                <c:pt idx="27">
                  <c:v>6772.8040000000001</c:v>
                </c:pt>
                <c:pt idx="28">
                  <c:v>7027.3639999999996</c:v>
                </c:pt>
                <c:pt idx="29">
                  <c:v>7194.9480000000003</c:v>
                </c:pt>
                <c:pt idx="30">
                  <c:v>7248.0159999999996</c:v>
                </c:pt>
                <c:pt idx="31">
                  <c:v>7474.4120000000003</c:v>
                </c:pt>
                <c:pt idx="32">
                  <c:v>7457.3720000000003</c:v>
                </c:pt>
                <c:pt idx="33">
                  <c:v>7397.6760000000004</c:v>
                </c:pt>
                <c:pt idx="34">
                  <c:v>7529.0680000000002</c:v>
                </c:pt>
                <c:pt idx="35">
                  <c:v>7659.52</c:v>
                </c:pt>
                <c:pt idx="36">
                  <c:v>7952.384</c:v>
                </c:pt>
                <c:pt idx="37">
                  <c:v>7870.54</c:v>
                </c:pt>
                <c:pt idx="38">
                  <c:v>8067.62</c:v>
                </c:pt>
                <c:pt idx="39">
                  <c:v>8265.8279999999995</c:v>
                </c:pt>
                <c:pt idx="40">
                  <c:v>8463.8040000000001</c:v>
                </c:pt>
                <c:pt idx="41">
                  <c:v>8407.8240000000005</c:v>
                </c:pt>
                <c:pt idx="42">
                  <c:v>8611.268</c:v>
                </c:pt>
                <c:pt idx="43">
                  <c:v>8578.1759999999995</c:v>
                </c:pt>
                <c:pt idx="44">
                  <c:v>8548.6280000000006</c:v>
                </c:pt>
                <c:pt idx="45">
                  <c:v>8810.5239999999994</c:v>
                </c:pt>
                <c:pt idx="46">
                  <c:v>9022.6319999999996</c:v>
                </c:pt>
                <c:pt idx="47">
                  <c:v>9073.5640000000003</c:v>
                </c:pt>
                <c:pt idx="48">
                  <c:v>9080.8639999999996</c:v>
                </c:pt>
                <c:pt idx="49">
                  <c:v>9335.92</c:v>
                </c:pt>
                <c:pt idx="50">
                  <c:v>9353.92</c:v>
                </c:pt>
                <c:pt idx="51">
                  <c:v>9479.86</c:v>
                </c:pt>
                <c:pt idx="52">
                  <c:v>9581.52</c:v>
                </c:pt>
                <c:pt idx="53">
                  <c:v>9605.3919999999998</c:v>
                </c:pt>
                <c:pt idx="54">
                  <c:v>9689.2919999999995</c:v>
                </c:pt>
                <c:pt idx="55">
                  <c:v>9980.2639999999992</c:v>
                </c:pt>
                <c:pt idx="56">
                  <c:v>9999.5319999999992</c:v>
                </c:pt>
                <c:pt idx="57">
                  <c:v>10052.804</c:v>
                </c:pt>
                <c:pt idx="58">
                  <c:v>10116.280000000001</c:v>
                </c:pt>
                <c:pt idx="59">
                  <c:v>10170.672</c:v>
                </c:pt>
                <c:pt idx="60">
                  <c:v>10425.924000000001</c:v>
                </c:pt>
                <c:pt idx="61">
                  <c:v>10526.291999999999</c:v>
                </c:pt>
                <c:pt idx="62">
                  <c:v>10624.34</c:v>
                </c:pt>
                <c:pt idx="63">
                  <c:v>10816.096</c:v>
                </c:pt>
                <c:pt idx="64">
                  <c:v>11010.62</c:v>
                </c:pt>
                <c:pt idx="65">
                  <c:v>10974.951999999999</c:v>
                </c:pt>
                <c:pt idx="66">
                  <c:v>11075.263999999999</c:v>
                </c:pt>
                <c:pt idx="67">
                  <c:v>11053.556</c:v>
                </c:pt>
                <c:pt idx="68">
                  <c:v>11173.147999999999</c:v>
                </c:pt>
                <c:pt idx="69">
                  <c:v>11156.7</c:v>
                </c:pt>
                <c:pt idx="70">
                  <c:v>11409.972</c:v>
                </c:pt>
                <c:pt idx="71">
                  <c:v>11377.016</c:v>
                </c:pt>
                <c:pt idx="72">
                  <c:v>11306.092000000001</c:v>
                </c:pt>
                <c:pt idx="73">
                  <c:v>11437.556</c:v>
                </c:pt>
                <c:pt idx="74">
                  <c:v>11477.611999999999</c:v>
                </c:pt>
                <c:pt idx="75">
                  <c:v>11371.216</c:v>
                </c:pt>
                <c:pt idx="76">
                  <c:v>11559.636</c:v>
                </c:pt>
                <c:pt idx="77">
                  <c:v>11650.8</c:v>
                </c:pt>
                <c:pt idx="78">
                  <c:v>11854.948</c:v>
                </c:pt>
                <c:pt idx="79">
                  <c:v>11910.98</c:v>
                </c:pt>
                <c:pt idx="80">
                  <c:v>12009.531999999999</c:v>
                </c:pt>
                <c:pt idx="81">
                  <c:v>12174.656000000001</c:v>
                </c:pt>
                <c:pt idx="82">
                  <c:v>12351.128000000001</c:v>
                </c:pt>
                <c:pt idx="83">
                  <c:v>12317.272000000001</c:v>
                </c:pt>
                <c:pt idx="84">
                  <c:v>12392.74</c:v>
                </c:pt>
                <c:pt idx="85">
                  <c:v>12482.291999999999</c:v>
                </c:pt>
                <c:pt idx="86">
                  <c:v>12546.508</c:v>
                </c:pt>
                <c:pt idx="87">
                  <c:v>12590.596</c:v>
                </c:pt>
                <c:pt idx="88">
                  <c:v>12578.768</c:v>
                </c:pt>
                <c:pt idx="89">
                  <c:v>12735.6</c:v>
                </c:pt>
                <c:pt idx="90">
                  <c:v>12803.512000000001</c:v>
                </c:pt>
                <c:pt idx="91">
                  <c:v>13000.24</c:v>
                </c:pt>
                <c:pt idx="92">
                  <c:v>13032.552</c:v>
                </c:pt>
                <c:pt idx="93">
                  <c:v>13011.424000000001</c:v>
                </c:pt>
                <c:pt idx="94">
                  <c:v>12911.14</c:v>
                </c:pt>
                <c:pt idx="95">
                  <c:v>12885.664000000001</c:v>
                </c:pt>
                <c:pt idx="96">
                  <c:v>12865.147999999999</c:v>
                </c:pt>
                <c:pt idx="97">
                  <c:v>12913.784</c:v>
                </c:pt>
                <c:pt idx="98">
                  <c:v>13023.636</c:v>
                </c:pt>
                <c:pt idx="99">
                  <c:v>13153.992</c:v>
                </c:pt>
                <c:pt idx="100">
                  <c:v>13273.436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A-43D3-857A-24B8579169A0}"/>
            </c:ext>
          </c:extLst>
        </c:ser>
        <c:ser>
          <c:idx val="3"/>
          <c:order val="3"/>
          <c:tx>
            <c:v>OR10x250-0.50_4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2308.2240000000002</c:v>
                </c:pt>
                <c:pt idx="2">
                  <c:v>3858.076</c:v>
                </c:pt>
                <c:pt idx="3">
                  <c:v>4987.4920000000002</c:v>
                </c:pt>
                <c:pt idx="4">
                  <c:v>5750.9160000000002</c:v>
                </c:pt>
                <c:pt idx="5">
                  <c:v>6483.5320000000002</c:v>
                </c:pt>
                <c:pt idx="6">
                  <c:v>6766.1760000000004</c:v>
                </c:pt>
                <c:pt idx="7">
                  <c:v>7414.44</c:v>
                </c:pt>
                <c:pt idx="8">
                  <c:v>8234.94</c:v>
                </c:pt>
                <c:pt idx="9">
                  <c:v>8952.4560000000001</c:v>
                </c:pt>
                <c:pt idx="10">
                  <c:v>9424.3320000000003</c:v>
                </c:pt>
                <c:pt idx="11">
                  <c:v>10054.227999999999</c:v>
                </c:pt>
                <c:pt idx="12">
                  <c:v>10566.512000000001</c:v>
                </c:pt>
                <c:pt idx="13">
                  <c:v>10545.487999999999</c:v>
                </c:pt>
                <c:pt idx="14">
                  <c:v>10807.896000000001</c:v>
                </c:pt>
                <c:pt idx="15">
                  <c:v>11326.12</c:v>
                </c:pt>
                <c:pt idx="16">
                  <c:v>11752.08</c:v>
                </c:pt>
                <c:pt idx="17">
                  <c:v>12156.924000000001</c:v>
                </c:pt>
                <c:pt idx="18">
                  <c:v>12256.14</c:v>
                </c:pt>
                <c:pt idx="19">
                  <c:v>12857.012000000001</c:v>
                </c:pt>
                <c:pt idx="20">
                  <c:v>13099.42</c:v>
                </c:pt>
                <c:pt idx="21">
                  <c:v>13626.412</c:v>
                </c:pt>
                <c:pt idx="22">
                  <c:v>13865.232</c:v>
                </c:pt>
                <c:pt idx="23">
                  <c:v>14144.624</c:v>
                </c:pt>
                <c:pt idx="24">
                  <c:v>14356.396000000001</c:v>
                </c:pt>
                <c:pt idx="25">
                  <c:v>14664.224</c:v>
                </c:pt>
                <c:pt idx="26">
                  <c:v>14796.096</c:v>
                </c:pt>
                <c:pt idx="27">
                  <c:v>14799.328</c:v>
                </c:pt>
                <c:pt idx="28">
                  <c:v>15026.212</c:v>
                </c:pt>
                <c:pt idx="29">
                  <c:v>15178.647999999999</c:v>
                </c:pt>
                <c:pt idx="30">
                  <c:v>15628.42</c:v>
                </c:pt>
                <c:pt idx="31">
                  <c:v>15919.424000000001</c:v>
                </c:pt>
                <c:pt idx="32">
                  <c:v>16484.5</c:v>
                </c:pt>
                <c:pt idx="33">
                  <c:v>16384.34</c:v>
                </c:pt>
                <c:pt idx="34">
                  <c:v>16715.580000000002</c:v>
                </c:pt>
                <c:pt idx="35">
                  <c:v>17361.096000000001</c:v>
                </c:pt>
                <c:pt idx="36">
                  <c:v>17718.248</c:v>
                </c:pt>
                <c:pt idx="37">
                  <c:v>17946.488000000001</c:v>
                </c:pt>
                <c:pt idx="38">
                  <c:v>17935.88</c:v>
                </c:pt>
                <c:pt idx="39">
                  <c:v>17913.223999999998</c:v>
                </c:pt>
                <c:pt idx="40">
                  <c:v>18334.66</c:v>
                </c:pt>
                <c:pt idx="41">
                  <c:v>18278.792000000001</c:v>
                </c:pt>
                <c:pt idx="42">
                  <c:v>18427.315999999999</c:v>
                </c:pt>
                <c:pt idx="43">
                  <c:v>18325.944</c:v>
                </c:pt>
                <c:pt idx="44">
                  <c:v>18170.259999999998</c:v>
                </c:pt>
                <c:pt idx="45">
                  <c:v>18001.416000000001</c:v>
                </c:pt>
                <c:pt idx="46">
                  <c:v>18070.428</c:v>
                </c:pt>
                <c:pt idx="47">
                  <c:v>18443.356</c:v>
                </c:pt>
                <c:pt idx="48">
                  <c:v>18406.704000000002</c:v>
                </c:pt>
                <c:pt idx="49">
                  <c:v>18798.743999999999</c:v>
                </c:pt>
                <c:pt idx="50">
                  <c:v>19040.112000000001</c:v>
                </c:pt>
                <c:pt idx="51">
                  <c:v>18996.452000000001</c:v>
                </c:pt>
                <c:pt idx="52">
                  <c:v>18970.707999999999</c:v>
                </c:pt>
                <c:pt idx="53">
                  <c:v>19026.236000000001</c:v>
                </c:pt>
                <c:pt idx="54">
                  <c:v>19246.495999999999</c:v>
                </c:pt>
                <c:pt idx="55">
                  <c:v>19214.648000000001</c:v>
                </c:pt>
                <c:pt idx="56">
                  <c:v>19231.452000000001</c:v>
                </c:pt>
                <c:pt idx="57">
                  <c:v>19259.687999999998</c:v>
                </c:pt>
                <c:pt idx="58">
                  <c:v>19268.576000000001</c:v>
                </c:pt>
                <c:pt idx="59">
                  <c:v>19127.524000000001</c:v>
                </c:pt>
                <c:pt idx="60">
                  <c:v>19540.632000000001</c:v>
                </c:pt>
                <c:pt idx="61">
                  <c:v>19331.46</c:v>
                </c:pt>
                <c:pt idx="62">
                  <c:v>19849.144</c:v>
                </c:pt>
                <c:pt idx="63">
                  <c:v>19954.896000000001</c:v>
                </c:pt>
                <c:pt idx="64">
                  <c:v>19976.932000000001</c:v>
                </c:pt>
                <c:pt idx="65">
                  <c:v>20111.076000000001</c:v>
                </c:pt>
                <c:pt idx="66">
                  <c:v>19926.38</c:v>
                </c:pt>
                <c:pt idx="67">
                  <c:v>19820.396000000001</c:v>
                </c:pt>
                <c:pt idx="68">
                  <c:v>19910.488000000001</c:v>
                </c:pt>
                <c:pt idx="69">
                  <c:v>19810.452000000001</c:v>
                </c:pt>
                <c:pt idx="70">
                  <c:v>20200.871999999999</c:v>
                </c:pt>
                <c:pt idx="71">
                  <c:v>19909.844000000001</c:v>
                </c:pt>
                <c:pt idx="72">
                  <c:v>20329.876</c:v>
                </c:pt>
                <c:pt idx="73">
                  <c:v>20845.851999999999</c:v>
                </c:pt>
                <c:pt idx="74">
                  <c:v>20678.132000000001</c:v>
                </c:pt>
                <c:pt idx="75">
                  <c:v>20675.975999999999</c:v>
                </c:pt>
                <c:pt idx="76">
                  <c:v>20585.348000000002</c:v>
                </c:pt>
                <c:pt idx="77">
                  <c:v>20208.516</c:v>
                </c:pt>
                <c:pt idx="78">
                  <c:v>20325.268</c:v>
                </c:pt>
                <c:pt idx="79">
                  <c:v>20335.871999999999</c:v>
                </c:pt>
                <c:pt idx="80">
                  <c:v>20035.560000000001</c:v>
                </c:pt>
                <c:pt idx="81">
                  <c:v>20468.472000000002</c:v>
                </c:pt>
                <c:pt idx="82">
                  <c:v>20602.472000000002</c:v>
                </c:pt>
                <c:pt idx="83">
                  <c:v>20279.5</c:v>
                </c:pt>
                <c:pt idx="84">
                  <c:v>20281.396000000001</c:v>
                </c:pt>
                <c:pt idx="85">
                  <c:v>20545.988000000001</c:v>
                </c:pt>
                <c:pt idx="86">
                  <c:v>20241.367999999999</c:v>
                </c:pt>
                <c:pt idx="87">
                  <c:v>20195.900000000001</c:v>
                </c:pt>
                <c:pt idx="88">
                  <c:v>20086.675999999999</c:v>
                </c:pt>
                <c:pt idx="89">
                  <c:v>20333.268</c:v>
                </c:pt>
                <c:pt idx="90">
                  <c:v>20216.544000000002</c:v>
                </c:pt>
                <c:pt idx="91">
                  <c:v>19821.88</c:v>
                </c:pt>
                <c:pt idx="92">
                  <c:v>19755.036</c:v>
                </c:pt>
                <c:pt idx="93">
                  <c:v>20007.351999999999</c:v>
                </c:pt>
                <c:pt idx="94">
                  <c:v>19688.096000000001</c:v>
                </c:pt>
                <c:pt idx="95">
                  <c:v>19793.671999999999</c:v>
                </c:pt>
                <c:pt idx="96">
                  <c:v>19656.923999999999</c:v>
                </c:pt>
                <c:pt idx="97">
                  <c:v>19578.7</c:v>
                </c:pt>
                <c:pt idx="98">
                  <c:v>19775.516</c:v>
                </c:pt>
                <c:pt idx="99">
                  <c:v>19938.223999999998</c:v>
                </c:pt>
                <c:pt idx="100">
                  <c:v>20019.164000000001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A-43D3-857A-24B8579169A0}"/>
            </c:ext>
          </c:extLst>
        </c:ser>
        <c:ser>
          <c:idx val="4"/>
          <c:order val="4"/>
          <c:tx>
            <c:v>OR10x250-0.50_4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4816.3599999999997</c:v>
                </c:pt>
                <c:pt idx="2">
                  <c:v>7033.4440000000004</c:v>
                </c:pt>
                <c:pt idx="3">
                  <c:v>9549.98</c:v>
                </c:pt>
                <c:pt idx="4">
                  <c:v>11236.992</c:v>
                </c:pt>
                <c:pt idx="5">
                  <c:v>10922.484</c:v>
                </c:pt>
                <c:pt idx="6">
                  <c:v>12108.691999999999</c:v>
                </c:pt>
                <c:pt idx="7">
                  <c:v>13184.516</c:v>
                </c:pt>
                <c:pt idx="8">
                  <c:v>13893.371999999999</c:v>
                </c:pt>
                <c:pt idx="9">
                  <c:v>14918.064</c:v>
                </c:pt>
                <c:pt idx="10">
                  <c:v>15200.368</c:v>
                </c:pt>
                <c:pt idx="11">
                  <c:v>15435.871999999999</c:v>
                </c:pt>
                <c:pt idx="12">
                  <c:v>15537.928</c:v>
                </c:pt>
                <c:pt idx="13">
                  <c:v>16058.675999999999</c:v>
                </c:pt>
                <c:pt idx="14">
                  <c:v>15909.343999999999</c:v>
                </c:pt>
                <c:pt idx="15">
                  <c:v>16701.707999999999</c:v>
                </c:pt>
                <c:pt idx="16">
                  <c:v>17128.851999999999</c:v>
                </c:pt>
                <c:pt idx="17">
                  <c:v>17243.864000000001</c:v>
                </c:pt>
                <c:pt idx="18">
                  <c:v>17585.276000000002</c:v>
                </c:pt>
                <c:pt idx="19">
                  <c:v>17458.936000000002</c:v>
                </c:pt>
                <c:pt idx="20">
                  <c:v>18249.896000000001</c:v>
                </c:pt>
                <c:pt idx="21">
                  <c:v>19062.635999999999</c:v>
                </c:pt>
                <c:pt idx="22">
                  <c:v>18966.772000000001</c:v>
                </c:pt>
                <c:pt idx="23">
                  <c:v>18643.364000000001</c:v>
                </c:pt>
                <c:pt idx="24">
                  <c:v>18757.047999999999</c:v>
                </c:pt>
                <c:pt idx="25">
                  <c:v>18717.024000000001</c:v>
                </c:pt>
                <c:pt idx="26">
                  <c:v>19829.284</c:v>
                </c:pt>
                <c:pt idx="27">
                  <c:v>20431.383999999998</c:v>
                </c:pt>
                <c:pt idx="28">
                  <c:v>20884.675999999999</c:v>
                </c:pt>
                <c:pt idx="29">
                  <c:v>21478.671999999999</c:v>
                </c:pt>
                <c:pt idx="30">
                  <c:v>21363.232</c:v>
                </c:pt>
                <c:pt idx="31">
                  <c:v>21375.508000000002</c:v>
                </c:pt>
                <c:pt idx="32">
                  <c:v>21004.328000000001</c:v>
                </c:pt>
                <c:pt idx="33">
                  <c:v>20664.756000000001</c:v>
                </c:pt>
                <c:pt idx="34">
                  <c:v>20006.387999999999</c:v>
                </c:pt>
                <c:pt idx="35">
                  <c:v>20029.616000000002</c:v>
                </c:pt>
                <c:pt idx="36">
                  <c:v>20418.756000000001</c:v>
                </c:pt>
                <c:pt idx="37">
                  <c:v>20075.900000000001</c:v>
                </c:pt>
                <c:pt idx="38">
                  <c:v>19906.216</c:v>
                </c:pt>
                <c:pt idx="39">
                  <c:v>20610.792000000001</c:v>
                </c:pt>
                <c:pt idx="40">
                  <c:v>21072.984</c:v>
                </c:pt>
                <c:pt idx="41">
                  <c:v>20719.675999999999</c:v>
                </c:pt>
                <c:pt idx="42">
                  <c:v>21077.903999999999</c:v>
                </c:pt>
                <c:pt idx="43">
                  <c:v>21003.887999999999</c:v>
                </c:pt>
                <c:pt idx="44">
                  <c:v>21635.628000000001</c:v>
                </c:pt>
                <c:pt idx="45">
                  <c:v>21073.348000000002</c:v>
                </c:pt>
                <c:pt idx="46">
                  <c:v>21310.743999999999</c:v>
                </c:pt>
                <c:pt idx="47">
                  <c:v>21500.276000000002</c:v>
                </c:pt>
                <c:pt idx="48">
                  <c:v>21743.096000000001</c:v>
                </c:pt>
                <c:pt idx="49">
                  <c:v>21370.736000000001</c:v>
                </c:pt>
                <c:pt idx="50">
                  <c:v>21705.651999999998</c:v>
                </c:pt>
                <c:pt idx="51">
                  <c:v>22190.776000000002</c:v>
                </c:pt>
                <c:pt idx="52">
                  <c:v>22105.324000000001</c:v>
                </c:pt>
                <c:pt idx="53">
                  <c:v>22172.412</c:v>
                </c:pt>
                <c:pt idx="54">
                  <c:v>22536.804</c:v>
                </c:pt>
                <c:pt idx="55">
                  <c:v>22092.184000000001</c:v>
                </c:pt>
                <c:pt idx="56">
                  <c:v>21656.416000000001</c:v>
                </c:pt>
                <c:pt idx="57">
                  <c:v>21428.704000000002</c:v>
                </c:pt>
                <c:pt idx="58">
                  <c:v>21213.68</c:v>
                </c:pt>
                <c:pt idx="59">
                  <c:v>21498.18</c:v>
                </c:pt>
                <c:pt idx="60">
                  <c:v>21122.047999999999</c:v>
                </c:pt>
                <c:pt idx="61">
                  <c:v>21385.312000000002</c:v>
                </c:pt>
                <c:pt idx="62">
                  <c:v>22491.315999999999</c:v>
                </c:pt>
                <c:pt idx="63">
                  <c:v>21650.407999999999</c:v>
                </c:pt>
                <c:pt idx="64">
                  <c:v>22151.907999999999</c:v>
                </c:pt>
                <c:pt idx="65">
                  <c:v>21917.736000000001</c:v>
                </c:pt>
                <c:pt idx="66">
                  <c:v>22792.243999999999</c:v>
                </c:pt>
                <c:pt idx="67">
                  <c:v>22500.468000000001</c:v>
                </c:pt>
                <c:pt idx="68">
                  <c:v>22396.335999999999</c:v>
                </c:pt>
                <c:pt idx="69">
                  <c:v>21666.216</c:v>
                </c:pt>
                <c:pt idx="70">
                  <c:v>22125.092000000001</c:v>
                </c:pt>
                <c:pt idx="71">
                  <c:v>21546.407999999999</c:v>
                </c:pt>
                <c:pt idx="72">
                  <c:v>21894.576000000001</c:v>
                </c:pt>
                <c:pt idx="73">
                  <c:v>21752.648000000001</c:v>
                </c:pt>
                <c:pt idx="74">
                  <c:v>21551.644</c:v>
                </c:pt>
                <c:pt idx="75">
                  <c:v>22163.472000000002</c:v>
                </c:pt>
                <c:pt idx="76">
                  <c:v>22184.240000000002</c:v>
                </c:pt>
                <c:pt idx="77">
                  <c:v>22172.096000000001</c:v>
                </c:pt>
                <c:pt idx="78">
                  <c:v>21188.92</c:v>
                </c:pt>
                <c:pt idx="79">
                  <c:v>21096.008000000002</c:v>
                </c:pt>
                <c:pt idx="80">
                  <c:v>20952.907999999999</c:v>
                </c:pt>
                <c:pt idx="81">
                  <c:v>21686.008000000002</c:v>
                </c:pt>
                <c:pt idx="82">
                  <c:v>22072.784</c:v>
                </c:pt>
                <c:pt idx="83">
                  <c:v>22878.103999999999</c:v>
                </c:pt>
                <c:pt idx="84">
                  <c:v>22700.792000000001</c:v>
                </c:pt>
                <c:pt idx="85">
                  <c:v>23011.344000000001</c:v>
                </c:pt>
                <c:pt idx="86">
                  <c:v>22624.407999999999</c:v>
                </c:pt>
                <c:pt idx="87">
                  <c:v>22440.639999999999</c:v>
                </c:pt>
                <c:pt idx="88">
                  <c:v>22551.4</c:v>
                </c:pt>
                <c:pt idx="89">
                  <c:v>22454.072</c:v>
                </c:pt>
                <c:pt idx="90">
                  <c:v>22699.907999999999</c:v>
                </c:pt>
                <c:pt idx="91">
                  <c:v>23007.572</c:v>
                </c:pt>
                <c:pt idx="92">
                  <c:v>22095.58</c:v>
                </c:pt>
                <c:pt idx="93">
                  <c:v>22787.416000000001</c:v>
                </c:pt>
                <c:pt idx="94">
                  <c:v>22359.112000000001</c:v>
                </c:pt>
                <c:pt idx="95">
                  <c:v>22446.187999999998</c:v>
                </c:pt>
                <c:pt idx="96">
                  <c:v>23303.248</c:v>
                </c:pt>
                <c:pt idx="97">
                  <c:v>23564.876</c:v>
                </c:pt>
                <c:pt idx="98">
                  <c:v>22925.772000000001</c:v>
                </c:pt>
                <c:pt idx="99">
                  <c:v>22713.668000000001</c:v>
                </c:pt>
                <c:pt idx="100">
                  <c:v>22444.86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A-43D3-857A-24B85791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633008"/>
        <c:axId val="1848451792"/>
      </c:lineChart>
      <c:catAx>
        <c:axId val="171663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8451792"/>
        <c:crosses val="autoZero"/>
        <c:auto val="1"/>
        <c:lblAlgn val="ctr"/>
        <c:lblOffset val="100"/>
        <c:noMultiLvlLbl val="0"/>
      </c:catAx>
      <c:valAx>
        <c:axId val="184845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633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228.70400000000001</c:v>
                </c:pt>
                <c:pt idx="2">
                  <c:v>241.452</c:v>
                </c:pt>
                <c:pt idx="3">
                  <c:v>247.56800000000001</c:v>
                </c:pt>
                <c:pt idx="4">
                  <c:v>297.08800000000002</c:v>
                </c:pt>
                <c:pt idx="5">
                  <c:v>269.67599999999999</c:v>
                </c:pt>
                <c:pt idx="6">
                  <c:v>292.37599999999998</c:v>
                </c:pt>
                <c:pt idx="7">
                  <c:v>267.64400000000001</c:v>
                </c:pt>
                <c:pt idx="8">
                  <c:v>285.976</c:v>
                </c:pt>
                <c:pt idx="9">
                  <c:v>270.80799999999999</c:v>
                </c:pt>
                <c:pt idx="10">
                  <c:v>295.26799999999997</c:v>
                </c:pt>
                <c:pt idx="11">
                  <c:v>292.13200000000001</c:v>
                </c:pt>
                <c:pt idx="12">
                  <c:v>287.86799999999999</c:v>
                </c:pt>
                <c:pt idx="13">
                  <c:v>301.30799999999999</c:v>
                </c:pt>
                <c:pt idx="14">
                  <c:v>297.99599999999998</c:v>
                </c:pt>
                <c:pt idx="15">
                  <c:v>294.83199999999999</c:v>
                </c:pt>
                <c:pt idx="16">
                  <c:v>310.68400000000003</c:v>
                </c:pt>
                <c:pt idx="17">
                  <c:v>302.17200000000003</c:v>
                </c:pt>
                <c:pt idx="18">
                  <c:v>317.488</c:v>
                </c:pt>
                <c:pt idx="19">
                  <c:v>290.18799999999999</c:v>
                </c:pt>
                <c:pt idx="20">
                  <c:v>297.67599999999999</c:v>
                </c:pt>
                <c:pt idx="21">
                  <c:v>330.88400000000001</c:v>
                </c:pt>
                <c:pt idx="22">
                  <c:v>287.24799999999999</c:v>
                </c:pt>
                <c:pt idx="23">
                  <c:v>308.94400000000002</c:v>
                </c:pt>
                <c:pt idx="24">
                  <c:v>255.25200000000001</c:v>
                </c:pt>
                <c:pt idx="25">
                  <c:v>243.02799999999999</c:v>
                </c:pt>
                <c:pt idx="26">
                  <c:v>283.06799999999998</c:v>
                </c:pt>
                <c:pt idx="27">
                  <c:v>265.66800000000001</c:v>
                </c:pt>
                <c:pt idx="28">
                  <c:v>284.2</c:v>
                </c:pt>
                <c:pt idx="29">
                  <c:v>287.66800000000001</c:v>
                </c:pt>
                <c:pt idx="30">
                  <c:v>284.22000000000003</c:v>
                </c:pt>
                <c:pt idx="31">
                  <c:v>286.2</c:v>
                </c:pt>
                <c:pt idx="32">
                  <c:v>307.49599999999998</c:v>
                </c:pt>
                <c:pt idx="33">
                  <c:v>326.33600000000001</c:v>
                </c:pt>
                <c:pt idx="34">
                  <c:v>275.69600000000003</c:v>
                </c:pt>
                <c:pt idx="35">
                  <c:v>276.67200000000003</c:v>
                </c:pt>
                <c:pt idx="36">
                  <c:v>297.27999999999997</c:v>
                </c:pt>
                <c:pt idx="37">
                  <c:v>283.20800000000003</c:v>
                </c:pt>
                <c:pt idx="38">
                  <c:v>318.79199999999997</c:v>
                </c:pt>
                <c:pt idx="39">
                  <c:v>288.11200000000002</c:v>
                </c:pt>
                <c:pt idx="40">
                  <c:v>300.03199999999998</c:v>
                </c:pt>
                <c:pt idx="41">
                  <c:v>276.59199999999998</c:v>
                </c:pt>
                <c:pt idx="42">
                  <c:v>308.464</c:v>
                </c:pt>
                <c:pt idx="43">
                  <c:v>284.12</c:v>
                </c:pt>
                <c:pt idx="44">
                  <c:v>284.10399999999998</c:v>
                </c:pt>
                <c:pt idx="45">
                  <c:v>306.16800000000001</c:v>
                </c:pt>
                <c:pt idx="46">
                  <c:v>296.096</c:v>
                </c:pt>
                <c:pt idx="47">
                  <c:v>280.52</c:v>
                </c:pt>
                <c:pt idx="48">
                  <c:v>285.02</c:v>
                </c:pt>
                <c:pt idx="49">
                  <c:v>285.77999999999997</c:v>
                </c:pt>
                <c:pt idx="50">
                  <c:v>285.72800000000001</c:v>
                </c:pt>
                <c:pt idx="51">
                  <c:v>291.36799999999999</c:v>
                </c:pt>
                <c:pt idx="52">
                  <c:v>312.584</c:v>
                </c:pt>
                <c:pt idx="53">
                  <c:v>315.41199999999998</c:v>
                </c:pt>
                <c:pt idx="54">
                  <c:v>293.86399999999998</c:v>
                </c:pt>
                <c:pt idx="55">
                  <c:v>292.33600000000001</c:v>
                </c:pt>
                <c:pt idx="56">
                  <c:v>302.45600000000002</c:v>
                </c:pt>
                <c:pt idx="57">
                  <c:v>297.37599999999998</c:v>
                </c:pt>
                <c:pt idx="58">
                  <c:v>288.13200000000001</c:v>
                </c:pt>
                <c:pt idx="59">
                  <c:v>270.48399999999998</c:v>
                </c:pt>
                <c:pt idx="60">
                  <c:v>286.05599999999998</c:v>
                </c:pt>
                <c:pt idx="61">
                  <c:v>272.17599999999999</c:v>
                </c:pt>
                <c:pt idx="62">
                  <c:v>290.34800000000001</c:v>
                </c:pt>
                <c:pt idx="63">
                  <c:v>285.24</c:v>
                </c:pt>
                <c:pt idx="64">
                  <c:v>279.77600000000001</c:v>
                </c:pt>
                <c:pt idx="65">
                  <c:v>305.23599999999999</c:v>
                </c:pt>
                <c:pt idx="66">
                  <c:v>300.26799999999997</c:v>
                </c:pt>
                <c:pt idx="67">
                  <c:v>291.07600000000002</c:v>
                </c:pt>
                <c:pt idx="68">
                  <c:v>267.63600000000002</c:v>
                </c:pt>
                <c:pt idx="69">
                  <c:v>308.44</c:v>
                </c:pt>
                <c:pt idx="70">
                  <c:v>283.17200000000003</c:v>
                </c:pt>
                <c:pt idx="71">
                  <c:v>289.49200000000002</c:v>
                </c:pt>
                <c:pt idx="72">
                  <c:v>296.84800000000001</c:v>
                </c:pt>
                <c:pt idx="73">
                  <c:v>343.21600000000001</c:v>
                </c:pt>
                <c:pt idx="74">
                  <c:v>286.42</c:v>
                </c:pt>
                <c:pt idx="75">
                  <c:v>286.87200000000001</c:v>
                </c:pt>
                <c:pt idx="76">
                  <c:v>320.98399999999998</c:v>
                </c:pt>
                <c:pt idx="77">
                  <c:v>312.77199999999999</c:v>
                </c:pt>
                <c:pt idx="78">
                  <c:v>322.87200000000001</c:v>
                </c:pt>
                <c:pt idx="79">
                  <c:v>300.55200000000002</c:v>
                </c:pt>
                <c:pt idx="80">
                  <c:v>311.32799999999997</c:v>
                </c:pt>
                <c:pt idx="81">
                  <c:v>336.428</c:v>
                </c:pt>
                <c:pt idx="82">
                  <c:v>284.57600000000002</c:v>
                </c:pt>
                <c:pt idx="83">
                  <c:v>306.49599999999998</c:v>
                </c:pt>
                <c:pt idx="84">
                  <c:v>322.14</c:v>
                </c:pt>
                <c:pt idx="85">
                  <c:v>320.08</c:v>
                </c:pt>
                <c:pt idx="86">
                  <c:v>325.83600000000001</c:v>
                </c:pt>
                <c:pt idx="87">
                  <c:v>281.952</c:v>
                </c:pt>
                <c:pt idx="88">
                  <c:v>303.464</c:v>
                </c:pt>
                <c:pt idx="89">
                  <c:v>280.01600000000002</c:v>
                </c:pt>
                <c:pt idx="90">
                  <c:v>294.7</c:v>
                </c:pt>
                <c:pt idx="91">
                  <c:v>285.28399999999999</c:v>
                </c:pt>
                <c:pt idx="92">
                  <c:v>294.50400000000002</c:v>
                </c:pt>
                <c:pt idx="93">
                  <c:v>270.76799999999997</c:v>
                </c:pt>
                <c:pt idx="94">
                  <c:v>319.80399999999997</c:v>
                </c:pt>
                <c:pt idx="95">
                  <c:v>295.08</c:v>
                </c:pt>
                <c:pt idx="96">
                  <c:v>347.70400000000001</c:v>
                </c:pt>
                <c:pt idx="97">
                  <c:v>328.452</c:v>
                </c:pt>
                <c:pt idx="98">
                  <c:v>316.67599999999999</c:v>
                </c:pt>
                <c:pt idx="99">
                  <c:v>328.21600000000001</c:v>
                </c:pt>
                <c:pt idx="100">
                  <c:v>315.66399999999999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1-48EE-B56C-30B3F0410CF0}"/>
            </c:ext>
          </c:extLst>
        </c:ser>
        <c:ser>
          <c:idx val="1"/>
          <c:order val="1"/>
          <c:tx>
            <c:v>OR10x250-0.50_4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455.87599999999998</c:v>
                </c:pt>
                <c:pt idx="2">
                  <c:v>477.82400000000001</c:v>
                </c:pt>
                <c:pt idx="3">
                  <c:v>475.86</c:v>
                </c:pt>
                <c:pt idx="4">
                  <c:v>473.916</c:v>
                </c:pt>
                <c:pt idx="5">
                  <c:v>453.33199999999999</c:v>
                </c:pt>
                <c:pt idx="6">
                  <c:v>473.92399999999998</c:v>
                </c:pt>
                <c:pt idx="7">
                  <c:v>443.80399999999997</c:v>
                </c:pt>
                <c:pt idx="8">
                  <c:v>529.58799999999997</c:v>
                </c:pt>
                <c:pt idx="9">
                  <c:v>571.34400000000005</c:v>
                </c:pt>
                <c:pt idx="10">
                  <c:v>465.892</c:v>
                </c:pt>
                <c:pt idx="11">
                  <c:v>447.68799999999999</c:v>
                </c:pt>
                <c:pt idx="12">
                  <c:v>465.23599999999999</c:v>
                </c:pt>
                <c:pt idx="13">
                  <c:v>537.22400000000005</c:v>
                </c:pt>
                <c:pt idx="14">
                  <c:v>546.36800000000005</c:v>
                </c:pt>
                <c:pt idx="15">
                  <c:v>545.12800000000004</c:v>
                </c:pt>
                <c:pt idx="16">
                  <c:v>502.596</c:v>
                </c:pt>
                <c:pt idx="17">
                  <c:v>537.08000000000004</c:v>
                </c:pt>
                <c:pt idx="18">
                  <c:v>498.64400000000001</c:v>
                </c:pt>
                <c:pt idx="19">
                  <c:v>536.98800000000006</c:v>
                </c:pt>
                <c:pt idx="20">
                  <c:v>540.90800000000002</c:v>
                </c:pt>
                <c:pt idx="21">
                  <c:v>438.65600000000001</c:v>
                </c:pt>
                <c:pt idx="22">
                  <c:v>526.58000000000004</c:v>
                </c:pt>
                <c:pt idx="23">
                  <c:v>558.10400000000004</c:v>
                </c:pt>
                <c:pt idx="24">
                  <c:v>493.21600000000001</c:v>
                </c:pt>
                <c:pt idx="25">
                  <c:v>548.91200000000003</c:v>
                </c:pt>
                <c:pt idx="26">
                  <c:v>507.12</c:v>
                </c:pt>
                <c:pt idx="27">
                  <c:v>473.12799999999999</c:v>
                </c:pt>
                <c:pt idx="28">
                  <c:v>486.70800000000003</c:v>
                </c:pt>
                <c:pt idx="29">
                  <c:v>518.89599999999996</c:v>
                </c:pt>
                <c:pt idx="30">
                  <c:v>499.96</c:v>
                </c:pt>
                <c:pt idx="31">
                  <c:v>541.64</c:v>
                </c:pt>
                <c:pt idx="32">
                  <c:v>490.33199999999999</c:v>
                </c:pt>
                <c:pt idx="33">
                  <c:v>529.74</c:v>
                </c:pt>
                <c:pt idx="34">
                  <c:v>541.61199999999997</c:v>
                </c:pt>
                <c:pt idx="35">
                  <c:v>474.904</c:v>
                </c:pt>
                <c:pt idx="36">
                  <c:v>497.57600000000002</c:v>
                </c:pt>
                <c:pt idx="37">
                  <c:v>471.43200000000002</c:v>
                </c:pt>
                <c:pt idx="38">
                  <c:v>477.30399999999997</c:v>
                </c:pt>
                <c:pt idx="39">
                  <c:v>472.53199999999998</c:v>
                </c:pt>
                <c:pt idx="40">
                  <c:v>458.976</c:v>
                </c:pt>
                <c:pt idx="41">
                  <c:v>499.76799999999997</c:v>
                </c:pt>
                <c:pt idx="42">
                  <c:v>509.00400000000002</c:v>
                </c:pt>
                <c:pt idx="43">
                  <c:v>436.53199999999998</c:v>
                </c:pt>
                <c:pt idx="44">
                  <c:v>478.73599999999999</c:v>
                </c:pt>
                <c:pt idx="45">
                  <c:v>474.608</c:v>
                </c:pt>
                <c:pt idx="46">
                  <c:v>556.57600000000002</c:v>
                </c:pt>
                <c:pt idx="47">
                  <c:v>467.64800000000002</c:v>
                </c:pt>
                <c:pt idx="48">
                  <c:v>454.70800000000003</c:v>
                </c:pt>
                <c:pt idx="49">
                  <c:v>488.964</c:v>
                </c:pt>
                <c:pt idx="50">
                  <c:v>468.35199999999998</c:v>
                </c:pt>
                <c:pt idx="51">
                  <c:v>572.72</c:v>
                </c:pt>
                <c:pt idx="52">
                  <c:v>523.29200000000003</c:v>
                </c:pt>
                <c:pt idx="53">
                  <c:v>483.51600000000002</c:v>
                </c:pt>
                <c:pt idx="54">
                  <c:v>544.01599999999996</c:v>
                </c:pt>
                <c:pt idx="55">
                  <c:v>505.39600000000002</c:v>
                </c:pt>
                <c:pt idx="56">
                  <c:v>566.91999999999996</c:v>
                </c:pt>
                <c:pt idx="57">
                  <c:v>502.61599999999999</c:v>
                </c:pt>
                <c:pt idx="58">
                  <c:v>491.79199999999997</c:v>
                </c:pt>
                <c:pt idx="59">
                  <c:v>472.488</c:v>
                </c:pt>
                <c:pt idx="60">
                  <c:v>530.31600000000003</c:v>
                </c:pt>
                <c:pt idx="61">
                  <c:v>446.82400000000001</c:v>
                </c:pt>
                <c:pt idx="62">
                  <c:v>485.40800000000002</c:v>
                </c:pt>
                <c:pt idx="63">
                  <c:v>451.67599999999999</c:v>
                </c:pt>
                <c:pt idx="64">
                  <c:v>435.64800000000002</c:v>
                </c:pt>
                <c:pt idx="65">
                  <c:v>443.976</c:v>
                </c:pt>
                <c:pt idx="66">
                  <c:v>531.20000000000005</c:v>
                </c:pt>
                <c:pt idx="67">
                  <c:v>483.84</c:v>
                </c:pt>
                <c:pt idx="68">
                  <c:v>483.14</c:v>
                </c:pt>
                <c:pt idx="69">
                  <c:v>476.25599999999997</c:v>
                </c:pt>
                <c:pt idx="70">
                  <c:v>522.26800000000003</c:v>
                </c:pt>
                <c:pt idx="71">
                  <c:v>485.61200000000002</c:v>
                </c:pt>
                <c:pt idx="72">
                  <c:v>424.79199999999997</c:v>
                </c:pt>
                <c:pt idx="73">
                  <c:v>469.036</c:v>
                </c:pt>
                <c:pt idx="74">
                  <c:v>519.01599999999996</c:v>
                </c:pt>
                <c:pt idx="75">
                  <c:v>496.62799999999999</c:v>
                </c:pt>
                <c:pt idx="76">
                  <c:v>495.30399999999997</c:v>
                </c:pt>
                <c:pt idx="77">
                  <c:v>449.85599999999999</c:v>
                </c:pt>
                <c:pt idx="78">
                  <c:v>514.096</c:v>
                </c:pt>
                <c:pt idx="79">
                  <c:v>498.88799999999998</c:v>
                </c:pt>
                <c:pt idx="80">
                  <c:v>460.55599999999998</c:v>
                </c:pt>
                <c:pt idx="81">
                  <c:v>556.49599999999998</c:v>
                </c:pt>
                <c:pt idx="82">
                  <c:v>462.26799999999997</c:v>
                </c:pt>
                <c:pt idx="83">
                  <c:v>528.89599999999996</c:v>
                </c:pt>
                <c:pt idx="84">
                  <c:v>496.61200000000002</c:v>
                </c:pt>
                <c:pt idx="85">
                  <c:v>568.50400000000002</c:v>
                </c:pt>
                <c:pt idx="86">
                  <c:v>499.12799999999999</c:v>
                </c:pt>
                <c:pt idx="87">
                  <c:v>527.476</c:v>
                </c:pt>
                <c:pt idx="88">
                  <c:v>534.21199999999999</c:v>
                </c:pt>
                <c:pt idx="89">
                  <c:v>577.12</c:v>
                </c:pt>
                <c:pt idx="90">
                  <c:v>586.62</c:v>
                </c:pt>
                <c:pt idx="91">
                  <c:v>509.3</c:v>
                </c:pt>
                <c:pt idx="92">
                  <c:v>486.23599999999999</c:v>
                </c:pt>
                <c:pt idx="93">
                  <c:v>508.21199999999999</c:v>
                </c:pt>
                <c:pt idx="94">
                  <c:v>538.024</c:v>
                </c:pt>
                <c:pt idx="95">
                  <c:v>539.62800000000004</c:v>
                </c:pt>
                <c:pt idx="96">
                  <c:v>578.54</c:v>
                </c:pt>
                <c:pt idx="97">
                  <c:v>566.43200000000002</c:v>
                </c:pt>
                <c:pt idx="98">
                  <c:v>566.41200000000003</c:v>
                </c:pt>
                <c:pt idx="99">
                  <c:v>498.13600000000002</c:v>
                </c:pt>
                <c:pt idx="100">
                  <c:v>530.93200000000002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1-48EE-B56C-30B3F0410CF0}"/>
            </c:ext>
          </c:extLst>
        </c:ser>
        <c:ser>
          <c:idx val="2"/>
          <c:order val="2"/>
          <c:tx>
            <c:v>OR10x250-0.50_4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1133.192</c:v>
                </c:pt>
                <c:pt idx="2">
                  <c:v>1169.6880000000001</c:v>
                </c:pt>
                <c:pt idx="3">
                  <c:v>1159.3520000000001</c:v>
                </c:pt>
                <c:pt idx="4">
                  <c:v>1071.508</c:v>
                </c:pt>
                <c:pt idx="5">
                  <c:v>1159.924</c:v>
                </c:pt>
                <c:pt idx="6">
                  <c:v>1258.8879999999999</c:v>
                </c:pt>
                <c:pt idx="7">
                  <c:v>1229.816</c:v>
                </c:pt>
                <c:pt idx="8">
                  <c:v>1254.46</c:v>
                </c:pt>
                <c:pt idx="9">
                  <c:v>1158.508</c:v>
                </c:pt>
                <c:pt idx="10">
                  <c:v>1223.8320000000001</c:v>
                </c:pt>
                <c:pt idx="11">
                  <c:v>1126.08</c:v>
                </c:pt>
                <c:pt idx="12">
                  <c:v>1245.5039999999999</c:v>
                </c:pt>
                <c:pt idx="13">
                  <c:v>1183.652</c:v>
                </c:pt>
                <c:pt idx="14">
                  <c:v>1120.46</c:v>
                </c:pt>
                <c:pt idx="15">
                  <c:v>1264.3599999999999</c:v>
                </c:pt>
                <c:pt idx="16">
                  <c:v>1253.588</c:v>
                </c:pt>
                <c:pt idx="17">
                  <c:v>1203.752</c:v>
                </c:pt>
                <c:pt idx="18">
                  <c:v>1258.9680000000001</c:v>
                </c:pt>
                <c:pt idx="19">
                  <c:v>1156.3679999999999</c:v>
                </c:pt>
                <c:pt idx="20">
                  <c:v>1205.74</c:v>
                </c:pt>
                <c:pt idx="21">
                  <c:v>1214.644</c:v>
                </c:pt>
                <c:pt idx="22">
                  <c:v>1113.508</c:v>
                </c:pt>
                <c:pt idx="23">
                  <c:v>1232.528</c:v>
                </c:pt>
                <c:pt idx="24">
                  <c:v>1222.8040000000001</c:v>
                </c:pt>
                <c:pt idx="25">
                  <c:v>1166.22</c:v>
                </c:pt>
                <c:pt idx="26">
                  <c:v>1167.18</c:v>
                </c:pt>
                <c:pt idx="27">
                  <c:v>1122.6559999999999</c:v>
                </c:pt>
                <c:pt idx="28">
                  <c:v>1200.856</c:v>
                </c:pt>
                <c:pt idx="29">
                  <c:v>1271.0239999999999</c:v>
                </c:pt>
                <c:pt idx="30">
                  <c:v>1274.3399999999999</c:v>
                </c:pt>
                <c:pt idx="31">
                  <c:v>1178.98</c:v>
                </c:pt>
                <c:pt idx="32">
                  <c:v>1196.096</c:v>
                </c:pt>
                <c:pt idx="33">
                  <c:v>1129.232</c:v>
                </c:pt>
                <c:pt idx="34">
                  <c:v>1202.6479999999999</c:v>
                </c:pt>
                <c:pt idx="35">
                  <c:v>1182.116</c:v>
                </c:pt>
                <c:pt idx="36">
                  <c:v>1166.624</c:v>
                </c:pt>
                <c:pt idx="37">
                  <c:v>1201.9960000000001</c:v>
                </c:pt>
                <c:pt idx="38">
                  <c:v>1135.6479999999999</c:v>
                </c:pt>
                <c:pt idx="39">
                  <c:v>1262.1679999999999</c:v>
                </c:pt>
                <c:pt idx="40">
                  <c:v>1160.8879999999999</c:v>
                </c:pt>
                <c:pt idx="41">
                  <c:v>1232.348</c:v>
                </c:pt>
                <c:pt idx="42">
                  <c:v>1151.412</c:v>
                </c:pt>
                <c:pt idx="43">
                  <c:v>1150.932</c:v>
                </c:pt>
                <c:pt idx="44">
                  <c:v>1148.6120000000001</c:v>
                </c:pt>
                <c:pt idx="45">
                  <c:v>1136.808</c:v>
                </c:pt>
                <c:pt idx="46">
                  <c:v>1274.684</c:v>
                </c:pt>
                <c:pt idx="47">
                  <c:v>1136.492</c:v>
                </c:pt>
                <c:pt idx="48">
                  <c:v>1163.42</c:v>
                </c:pt>
                <c:pt idx="49">
                  <c:v>1208.9680000000001</c:v>
                </c:pt>
                <c:pt idx="50">
                  <c:v>1194.2719999999999</c:v>
                </c:pt>
                <c:pt idx="51">
                  <c:v>1126.924</c:v>
                </c:pt>
                <c:pt idx="52">
                  <c:v>1147.828</c:v>
                </c:pt>
                <c:pt idx="53">
                  <c:v>1199.6559999999999</c:v>
                </c:pt>
                <c:pt idx="54">
                  <c:v>1123.876</c:v>
                </c:pt>
                <c:pt idx="55">
                  <c:v>1107.356</c:v>
                </c:pt>
                <c:pt idx="56">
                  <c:v>1269.364</c:v>
                </c:pt>
                <c:pt idx="57">
                  <c:v>1125.096</c:v>
                </c:pt>
                <c:pt idx="58">
                  <c:v>1031.18</c:v>
                </c:pt>
                <c:pt idx="59">
                  <c:v>1023.712</c:v>
                </c:pt>
                <c:pt idx="60">
                  <c:v>1190.8040000000001</c:v>
                </c:pt>
                <c:pt idx="61">
                  <c:v>1145.816</c:v>
                </c:pt>
                <c:pt idx="62">
                  <c:v>1199.568</c:v>
                </c:pt>
                <c:pt idx="63">
                  <c:v>1298.068</c:v>
                </c:pt>
                <c:pt idx="64">
                  <c:v>1181.5319999999999</c:v>
                </c:pt>
                <c:pt idx="65">
                  <c:v>1229.8119999999999</c:v>
                </c:pt>
                <c:pt idx="66">
                  <c:v>1125.0640000000001</c:v>
                </c:pt>
                <c:pt idx="67">
                  <c:v>1001.9640000000001</c:v>
                </c:pt>
                <c:pt idx="68">
                  <c:v>1203.184</c:v>
                </c:pt>
                <c:pt idx="69">
                  <c:v>1209.816</c:v>
                </c:pt>
                <c:pt idx="70">
                  <c:v>1251.5440000000001</c:v>
                </c:pt>
                <c:pt idx="71">
                  <c:v>1189.7560000000001</c:v>
                </c:pt>
                <c:pt idx="72">
                  <c:v>1050.396</c:v>
                </c:pt>
                <c:pt idx="73">
                  <c:v>1263.28</c:v>
                </c:pt>
                <c:pt idx="74">
                  <c:v>1118.848</c:v>
                </c:pt>
                <c:pt idx="75">
                  <c:v>1112.492</c:v>
                </c:pt>
                <c:pt idx="76">
                  <c:v>1132.796</c:v>
                </c:pt>
                <c:pt idx="77">
                  <c:v>1142.7080000000001</c:v>
                </c:pt>
                <c:pt idx="78">
                  <c:v>1221.068</c:v>
                </c:pt>
                <c:pt idx="79">
                  <c:v>1195.96</c:v>
                </c:pt>
                <c:pt idx="80">
                  <c:v>1073.568</c:v>
                </c:pt>
                <c:pt idx="81">
                  <c:v>1027.6120000000001</c:v>
                </c:pt>
                <c:pt idx="82">
                  <c:v>1200.248</c:v>
                </c:pt>
                <c:pt idx="83">
                  <c:v>1166.3920000000001</c:v>
                </c:pt>
                <c:pt idx="84">
                  <c:v>1017.8680000000001</c:v>
                </c:pt>
                <c:pt idx="85">
                  <c:v>1134.192</c:v>
                </c:pt>
                <c:pt idx="86">
                  <c:v>1099</c:v>
                </c:pt>
                <c:pt idx="87">
                  <c:v>1205.72</c:v>
                </c:pt>
                <c:pt idx="88">
                  <c:v>1055.0119999999999</c:v>
                </c:pt>
                <c:pt idx="89">
                  <c:v>1177.144</c:v>
                </c:pt>
                <c:pt idx="90">
                  <c:v>1318.5360000000001</c:v>
                </c:pt>
                <c:pt idx="91">
                  <c:v>1108.328</c:v>
                </c:pt>
                <c:pt idx="92">
                  <c:v>1180.752</c:v>
                </c:pt>
                <c:pt idx="93">
                  <c:v>1076.048</c:v>
                </c:pt>
                <c:pt idx="94">
                  <c:v>1267.5</c:v>
                </c:pt>
                <c:pt idx="95">
                  <c:v>1143.3399999999999</c:v>
                </c:pt>
                <c:pt idx="96">
                  <c:v>1108.8599999999999</c:v>
                </c:pt>
                <c:pt idx="97">
                  <c:v>1119.556</c:v>
                </c:pt>
                <c:pt idx="98">
                  <c:v>1122.212</c:v>
                </c:pt>
                <c:pt idx="99">
                  <c:v>1111.788</c:v>
                </c:pt>
                <c:pt idx="100">
                  <c:v>1207.6759999999999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91-48EE-B56C-30B3F0410CF0}"/>
            </c:ext>
          </c:extLst>
        </c:ser>
        <c:ser>
          <c:idx val="3"/>
          <c:order val="3"/>
          <c:tx>
            <c:v>OR10x250-0.50_4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2308.2240000000002</c:v>
                </c:pt>
                <c:pt idx="2">
                  <c:v>2541.0520000000001</c:v>
                </c:pt>
                <c:pt idx="3">
                  <c:v>2502.7199999999998</c:v>
                </c:pt>
                <c:pt idx="4">
                  <c:v>2315.944</c:v>
                </c:pt>
                <c:pt idx="5">
                  <c:v>2489.4319999999998</c:v>
                </c:pt>
                <c:pt idx="6">
                  <c:v>2189.7719999999999</c:v>
                </c:pt>
                <c:pt idx="7">
                  <c:v>2451.3679999999999</c:v>
                </c:pt>
                <c:pt idx="8">
                  <c:v>2448.8679999999999</c:v>
                </c:pt>
                <c:pt idx="9">
                  <c:v>2383.6280000000002</c:v>
                </c:pt>
                <c:pt idx="10">
                  <c:v>2507.788</c:v>
                </c:pt>
                <c:pt idx="11">
                  <c:v>2685.2159999999999</c:v>
                </c:pt>
                <c:pt idx="12">
                  <c:v>2493.1</c:v>
                </c:pt>
                <c:pt idx="13">
                  <c:v>2432.9920000000002</c:v>
                </c:pt>
                <c:pt idx="14">
                  <c:v>2503.7280000000001</c:v>
                </c:pt>
                <c:pt idx="15">
                  <c:v>2525.5839999999998</c:v>
                </c:pt>
                <c:pt idx="16">
                  <c:v>2223.2080000000001</c:v>
                </c:pt>
                <c:pt idx="17">
                  <c:v>2716.22</c:v>
                </c:pt>
                <c:pt idx="18">
                  <c:v>2389.7840000000001</c:v>
                </c:pt>
                <c:pt idx="19">
                  <c:v>2597.232</c:v>
                </c:pt>
                <c:pt idx="20">
                  <c:v>2613.2959999999998</c:v>
                </c:pt>
                <c:pt idx="21">
                  <c:v>2679.28</c:v>
                </c:pt>
                <c:pt idx="22">
                  <c:v>2286.692</c:v>
                </c:pt>
                <c:pt idx="23">
                  <c:v>2546.84</c:v>
                </c:pt>
                <c:pt idx="24">
                  <c:v>2438.9960000000001</c:v>
                </c:pt>
                <c:pt idx="25">
                  <c:v>2450.1</c:v>
                </c:pt>
                <c:pt idx="26">
                  <c:v>2533.1680000000001</c:v>
                </c:pt>
                <c:pt idx="27">
                  <c:v>2567.4479999999999</c:v>
                </c:pt>
                <c:pt idx="28">
                  <c:v>2935.1480000000001</c:v>
                </c:pt>
                <c:pt idx="29">
                  <c:v>2501.8040000000001</c:v>
                </c:pt>
                <c:pt idx="30">
                  <c:v>2480.3719999999998</c:v>
                </c:pt>
                <c:pt idx="31">
                  <c:v>2557.4360000000001</c:v>
                </c:pt>
                <c:pt idx="32">
                  <c:v>2203.7159999999999</c:v>
                </c:pt>
                <c:pt idx="33">
                  <c:v>2392.04</c:v>
                </c:pt>
                <c:pt idx="34">
                  <c:v>2233.04</c:v>
                </c:pt>
                <c:pt idx="35">
                  <c:v>2465.14</c:v>
                </c:pt>
                <c:pt idx="36">
                  <c:v>2395.8000000000002</c:v>
                </c:pt>
                <c:pt idx="37">
                  <c:v>2393.1840000000002</c:v>
                </c:pt>
                <c:pt idx="38">
                  <c:v>2377.904</c:v>
                </c:pt>
                <c:pt idx="39">
                  <c:v>2359.96</c:v>
                </c:pt>
                <c:pt idx="40">
                  <c:v>2357.444</c:v>
                </c:pt>
                <c:pt idx="41">
                  <c:v>2664.7559999999999</c:v>
                </c:pt>
                <c:pt idx="42">
                  <c:v>2406.8679999999999</c:v>
                </c:pt>
                <c:pt idx="43">
                  <c:v>2596.4279999999999</c:v>
                </c:pt>
                <c:pt idx="44">
                  <c:v>2420.9879999999998</c:v>
                </c:pt>
                <c:pt idx="45">
                  <c:v>2279.5479999999998</c:v>
                </c:pt>
                <c:pt idx="46">
                  <c:v>2725.82</c:v>
                </c:pt>
                <c:pt idx="47">
                  <c:v>2355.2719999999999</c:v>
                </c:pt>
                <c:pt idx="48">
                  <c:v>2672.364</c:v>
                </c:pt>
                <c:pt idx="49">
                  <c:v>2618.576</c:v>
                </c:pt>
                <c:pt idx="50">
                  <c:v>2670.4720000000002</c:v>
                </c:pt>
                <c:pt idx="51">
                  <c:v>2395.748</c:v>
                </c:pt>
                <c:pt idx="52">
                  <c:v>2494.16</c:v>
                </c:pt>
                <c:pt idx="53">
                  <c:v>2271.6880000000001</c:v>
                </c:pt>
                <c:pt idx="54">
                  <c:v>2567.7800000000002</c:v>
                </c:pt>
                <c:pt idx="55">
                  <c:v>2756.056</c:v>
                </c:pt>
                <c:pt idx="56">
                  <c:v>2418.9079999999999</c:v>
                </c:pt>
                <c:pt idx="57">
                  <c:v>2729.556</c:v>
                </c:pt>
                <c:pt idx="58">
                  <c:v>2582.6320000000001</c:v>
                </c:pt>
                <c:pt idx="59">
                  <c:v>2719.5639999999999</c:v>
                </c:pt>
                <c:pt idx="60">
                  <c:v>2856.2919999999999</c:v>
                </c:pt>
                <c:pt idx="61">
                  <c:v>2459.6759999999999</c:v>
                </c:pt>
                <c:pt idx="62">
                  <c:v>2697.26</c:v>
                </c:pt>
                <c:pt idx="63">
                  <c:v>2364.6959999999999</c:v>
                </c:pt>
                <c:pt idx="64">
                  <c:v>2495.8359999999998</c:v>
                </c:pt>
                <c:pt idx="65">
                  <c:v>2673.92</c:v>
                </c:pt>
                <c:pt idx="66">
                  <c:v>2137.5039999999999</c:v>
                </c:pt>
                <c:pt idx="67">
                  <c:v>2385.616</c:v>
                </c:pt>
                <c:pt idx="68">
                  <c:v>2673.98</c:v>
                </c:pt>
                <c:pt idx="69">
                  <c:v>2303.212</c:v>
                </c:pt>
                <c:pt idx="70">
                  <c:v>2331.9160000000002</c:v>
                </c:pt>
                <c:pt idx="71">
                  <c:v>2303.2600000000002</c:v>
                </c:pt>
                <c:pt idx="72">
                  <c:v>2557.8000000000002</c:v>
                </c:pt>
                <c:pt idx="73">
                  <c:v>2352.2959999999998</c:v>
                </c:pt>
                <c:pt idx="74">
                  <c:v>2759.8879999999999</c:v>
                </c:pt>
                <c:pt idx="75">
                  <c:v>2262.6039999999998</c:v>
                </c:pt>
                <c:pt idx="76">
                  <c:v>2478.6840000000002</c:v>
                </c:pt>
                <c:pt idx="77">
                  <c:v>2317.0479999999998</c:v>
                </c:pt>
                <c:pt idx="78">
                  <c:v>2240.88</c:v>
                </c:pt>
                <c:pt idx="79">
                  <c:v>2636.5160000000001</c:v>
                </c:pt>
                <c:pt idx="80">
                  <c:v>2402.864</c:v>
                </c:pt>
                <c:pt idx="81">
                  <c:v>2384</c:v>
                </c:pt>
                <c:pt idx="82">
                  <c:v>2548.9839999999999</c:v>
                </c:pt>
                <c:pt idx="83">
                  <c:v>2457.8760000000002</c:v>
                </c:pt>
                <c:pt idx="84">
                  <c:v>2912.672</c:v>
                </c:pt>
                <c:pt idx="85">
                  <c:v>2792.9839999999999</c:v>
                </c:pt>
                <c:pt idx="86">
                  <c:v>2545.348</c:v>
                </c:pt>
                <c:pt idx="87">
                  <c:v>2284.076</c:v>
                </c:pt>
                <c:pt idx="88">
                  <c:v>2403.0320000000002</c:v>
                </c:pt>
                <c:pt idx="89">
                  <c:v>2418.8000000000002</c:v>
                </c:pt>
                <c:pt idx="90">
                  <c:v>2548.86</c:v>
                </c:pt>
                <c:pt idx="91">
                  <c:v>2434.4960000000001</c:v>
                </c:pt>
                <c:pt idx="92">
                  <c:v>2477.2040000000002</c:v>
                </c:pt>
                <c:pt idx="93">
                  <c:v>2829.0039999999999</c:v>
                </c:pt>
                <c:pt idx="94">
                  <c:v>2624.5520000000001</c:v>
                </c:pt>
                <c:pt idx="95">
                  <c:v>2526.4960000000001</c:v>
                </c:pt>
                <c:pt idx="96">
                  <c:v>2551.9879999999998</c:v>
                </c:pt>
                <c:pt idx="97">
                  <c:v>2426.6640000000002</c:v>
                </c:pt>
                <c:pt idx="98">
                  <c:v>2720.8240000000001</c:v>
                </c:pt>
                <c:pt idx="99">
                  <c:v>2600.7640000000001</c:v>
                </c:pt>
                <c:pt idx="100">
                  <c:v>2008.0840000000001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91-48EE-B56C-30B3F0410CF0}"/>
            </c:ext>
          </c:extLst>
        </c:ser>
        <c:ser>
          <c:idx val="4"/>
          <c:order val="4"/>
          <c:tx>
            <c:v>OR10x250-0.50_4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4816.3599999999997</c:v>
                </c:pt>
                <c:pt idx="2">
                  <c:v>4557.5</c:v>
                </c:pt>
                <c:pt idx="3">
                  <c:v>4880.7839999999997</c:v>
                </c:pt>
                <c:pt idx="4">
                  <c:v>5552.5</c:v>
                </c:pt>
                <c:pt idx="5">
                  <c:v>4913.8440000000001</c:v>
                </c:pt>
                <c:pt idx="6">
                  <c:v>5180.7359999999999</c:v>
                </c:pt>
                <c:pt idx="7">
                  <c:v>5883.6080000000002</c:v>
                </c:pt>
                <c:pt idx="8">
                  <c:v>4725.2240000000002</c:v>
                </c:pt>
                <c:pt idx="9">
                  <c:v>4210.58</c:v>
                </c:pt>
                <c:pt idx="10">
                  <c:v>5240.0240000000003</c:v>
                </c:pt>
                <c:pt idx="11">
                  <c:v>4825.04</c:v>
                </c:pt>
                <c:pt idx="12">
                  <c:v>4534.6639999999998</c:v>
                </c:pt>
                <c:pt idx="13">
                  <c:v>4726.3879999999999</c:v>
                </c:pt>
                <c:pt idx="14">
                  <c:v>4525.0519999999997</c:v>
                </c:pt>
                <c:pt idx="15">
                  <c:v>4865.3720000000003</c:v>
                </c:pt>
                <c:pt idx="16">
                  <c:v>4814.3680000000004</c:v>
                </c:pt>
                <c:pt idx="17">
                  <c:v>4986.7160000000003</c:v>
                </c:pt>
                <c:pt idx="18">
                  <c:v>5047.8519999999999</c:v>
                </c:pt>
                <c:pt idx="19">
                  <c:v>5393.884</c:v>
                </c:pt>
                <c:pt idx="20">
                  <c:v>5398.5280000000002</c:v>
                </c:pt>
                <c:pt idx="21">
                  <c:v>5434.2839999999997</c:v>
                </c:pt>
                <c:pt idx="22">
                  <c:v>5217.8720000000003</c:v>
                </c:pt>
                <c:pt idx="23">
                  <c:v>4472.9920000000002</c:v>
                </c:pt>
                <c:pt idx="24">
                  <c:v>4883.1880000000001</c:v>
                </c:pt>
                <c:pt idx="25">
                  <c:v>4925.2560000000003</c:v>
                </c:pt>
                <c:pt idx="26">
                  <c:v>5211.9799999999996</c:v>
                </c:pt>
                <c:pt idx="27">
                  <c:v>5735.6040000000003</c:v>
                </c:pt>
                <c:pt idx="28">
                  <c:v>4910.3879999999999</c:v>
                </c:pt>
                <c:pt idx="29">
                  <c:v>5371.1239999999998</c:v>
                </c:pt>
                <c:pt idx="30">
                  <c:v>5759.68</c:v>
                </c:pt>
                <c:pt idx="31">
                  <c:v>5775.4920000000002</c:v>
                </c:pt>
                <c:pt idx="32">
                  <c:v>4918.1000000000004</c:v>
                </c:pt>
                <c:pt idx="33">
                  <c:v>4582.0039999999999</c:v>
                </c:pt>
                <c:pt idx="34">
                  <c:v>5037.9840000000004</c:v>
                </c:pt>
                <c:pt idx="35">
                  <c:v>4796.9399999999996</c:v>
                </c:pt>
                <c:pt idx="36">
                  <c:v>5171.2120000000004</c:v>
                </c:pt>
                <c:pt idx="37">
                  <c:v>5265.3919999999998</c:v>
                </c:pt>
                <c:pt idx="38">
                  <c:v>4718.5320000000002</c:v>
                </c:pt>
                <c:pt idx="39">
                  <c:v>5272.8720000000003</c:v>
                </c:pt>
                <c:pt idx="40">
                  <c:v>5180.5200000000004</c:v>
                </c:pt>
                <c:pt idx="41">
                  <c:v>5521.42</c:v>
                </c:pt>
                <c:pt idx="42">
                  <c:v>4662.6679999999997</c:v>
                </c:pt>
                <c:pt idx="43">
                  <c:v>5018.8559999999998</c:v>
                </c:pt>
                <c:pt idx="44">
                  <c:v>4979.3559999999998</c:v>
                </c:pt>
                <c:pt idx="45">
                  <c:v>4719.4399999999996</c:v>
                </c:pt>
                <c:pt idx="46">
                  <c:v>4661.9560000000001</c:v>
                </c:pt>
                <c:pt idx="47">
                  <c:v>4972.4120000000003</c:v>
                </c:pt>
                <c:pt idx="48">
                  <c:v>5124.0839999999998</c:v>
                </c:pt>
                <c:pt idx="49">
                  <c:v>4746.12</c:v>
                </c:pt>
                <c:pt idx="50">
                  <c:v>5102.74</c:v>
                </c:pt>
                <c:pt idx="51">
                  <c:v>5424.1639999999998</c:v>
                </c:pt>
                <c:pt idx="52">
                  <c:v>4996.78</c:v>
                </c:pt>
                <c:pt idx="53">
                  <c:v>5464.4719999999998</c:v>
                </c:pt>
                <c:pt idx="54">
                  <c:v>5357.9120000000003</c:v>
                </c:pt>
                <c:pt idx="55">
                  <c:v>5292.6679999999997</c:v>
                </c:pt>
                <c:pt idx="56">
                  <c:v>5366.3440000000001</c:v>
                </c:pt>
                <c:pt idx="57">
                  <c:v>5292.6</c:v>
                </c:pt>
                <c:pt idx="58">
                  <c:v>4888.6080000000002</c:v>
                </c:pt>
                <c:pt idx="59">
                  <c:v>4942.884</c:v>
                </c:pt>
                <c:pt idx="60">
                  <c:v>5003.3</c:v>
                </c:pt>
                <c:pt idx="61">
                  <c:v>5186.1679999999997</c:v>
                </c:pt>
                <c:pt idx="62">
                  <c:v>5670.3879999999999</c:v>
                </c:pt>
                <c:pt idx="63">
                  <c:v>4740.4759999999997</c:v>
                </c:pt>
                <c:pt idx="64">
                  <c:v>4372.6440000000002</c:v>
                </c:pt>
                <c:pt idx="65">
                  <c:v>3905.076</c:v>
                </c:pt>
                <c:pt idx="66">
                  <c:v>5080.9480000000003</c:v>
                </c:pt>
                <c:pt idx="67">
                  <c:v>4666.4560000000001</c:v>
                </c:pt>
                <c:pt idx="68">
                  <c:v>4786.8680000000004</c:v>
                </c:pt>
                <c:pt idx="69">
                  <c:v>5420.5680000000002</c:v>
                </c:pt>
                <c:pt idx="70">
                  <c:v>4857.5159999999996</c:v>
                </c:pt>
                <c:pt idx="71">
                  <c:v>5033.5720000000001</c:v>
                </c:pt>
                <c:pt idx="72">
                  <c:v>5447.7439999999997</c:v>
                </c:pt>
                <c:pt idx="73">
                  <c:v>5435.3680000000004</c:v>
                </c:pt>
                <c:pt idx="74">
                  <c:v>5489.652</c:v>
                </c:pt>
                <c:pt idx="75">
                  <c:v>5213.4840000000004</c:v>
                </c:pt>
                <c:pt idx="76">
                  <c:v>5139.8159999999998</c:v>
                </c:pt>
                <c:pt idx="77">
                  <c:v>5856.3919999999998</c:v>
                </c:pt>
                <c:pt idx="78">
                  <c:v>5594.6</c:v>
                </c:pt>
                <c:pt idx="79">
                  <c:v>5565.1040000000003</c:v>
                </c:pt>
                <c:pt idx="80">
                  <c:v>5140.6840000000002</c:v>
                </c:pt>
                <c:pt idx="81">
                  <c:v>5413.6840000000002</c:v>
                </c:pt>
                <c:pt idx="82">
                  <c:v>5116.6480000000001</c:v>
                </c:pt>
                <c:pt idx="83">
                  <c:v>5703.52</c:v>
                </c:pt>
                <c:pt idx="84">
                  <c:v>4938.4639999999999</c:v>
                </c:pt>
                <c:pt idx="85">
                  <c:v>5096.2240000000002</c:v>
                </c:pt>
                <c:pt idx="86">
                  <c:v>5706.84</c:v>
                </c:pt>
                <c:pt idx="87">
                  <c:v>5343.384</c:v>
                </c:pt>
                <c:pt idx="88">
                  <c:v>5551.6959999999999</c:v>
                </c:pt>
                <c:pt idx="89">
                  <c:v>5201.616</c:v>
                </c:pt>
                <c:pt idx="90">
                  <c:v>5165.3639999999996</c:v>
                </c:pt>
                <c:pt idx="91">
                  <c:v>5300.4480000000003</c:v>
                </c:pt>
                <c:pt idx="92">
                  <c:v>4899.576</c:v>
                </c:pt>
                <c:pt idx="93">
                  <c:v>4639.0919999999996</c:v>
                </c:pt>
                <c:pt idx="94">
                  <c:v>5189.7759999999998</c:v>
                </c:pt>
                <c:pt idx="95">
                  <c:v>4980.7960000000003</c:v>
                </c:pt>
                <c:pt idx="96">
                  <c:v>5586.7160000000003</c:v>
                </c:pt>
                <c:pt idx="97">
                  <c:v>6029.076</c:v>
                </c:pt>
                <c:pt idx="98">
                  <c:v>5659.2160000000003</c:v>
                </c:pt>
                <c:pt idx="99">
                  <c:v>5964.6559999999999</c:v>
                </c:pt>
                <c:pt idx="100">
                  <c:v>4892.7439999999997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91-48EE-B56C-30B3F0410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654208"/>
        <c:axId val="1848463856"/>
      </c:lineChart>
      <c:catAx>
        <c:axId val="17166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8463856"/>
        <c:crosses val="autoZero"/>
        <c:auto val="1"/>
        <c:lblAlgn val="ctr"/>
        <c:lblOffset val="100"/>
        <c:noMultiLvlLbl val="0"/>
      </c:catAx>
      <c:valAx>
        <c:axId val="184846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654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110.7452</c:v>
                </c:pt>
                <c:pt idx="2">
                  <c:v>154.38760000000011</c:v>
                </c:pt>
                <c:pt idx="3">
                  <c:v>180.51559999999984</c:v>
                </c:pt>
                <c:pt idx="4">
                  <c:v>223.15399999999983</c:v>
                </c:pt>
                <c:pt idx="5">
                  <c:v>255.30319999999975</c:v>
                </c:pt>
                <c:pt idx="6">
                  <c:v>283.39319999999969</c:v>
                </c:pt>
                <c:pt idx="7">
                  <c:v>294.24119999999994</c:v>
                </c:pt>
                <c:pt idx="8">
                  <c:v>323.9527999999998</c:v>
                </c:pt>
                <c:pt idx="9">
                  <c:v>348.0368000000002</c:v>
                </c:pt>
                <c:pt idx="10">
                  <c:v>362.03160000000014</c:v>
                </c:pt>
                <c:pt idx="11">
                  <c:v>376.51519999999948</c:v>
                </c:pt>
                <c:pt idx="12">
                  <c:v>394.19160000000022</c:v>
                </c:pt>
                <c:pt idx="13">
                  <c:v>398.62320000000005</c:v>
                </c:pt>
                <c:pt idx="14">
                  <c:v>406.42640000000023</c:v>
                </c:pt>
                <c:pt idx="15">
                  <c:v>435.44159999999977</c:v>
                </c:pt>
                <c:pt idx="16">
                  <c:v>449.77319999999975</c:v>
                </c:pt>
                <c:pt idx="17">
                  <c:v>455.92880000000048</c:v>
                </c:pt>
                <c:pt idx="18">
                  <c:v>477.43520000000029</c:v>
                </c:pt>
                <c:pt idx="19">
                  <c:v>500.79239999999942</c:v>
                </c:pt>
                <c:pt idx="20">
                  <c:v>490.87560000000002</c:v>
                </c:pt>
                <c:pt idx="21">
                  <c:v>513.20199999999966</c:v>
                </c:pt>
                <c:pt idx="22">
                  <c:v>525.21120000000019</c:v>
                </c:pt>
                <c:pt idx="23">
                  <c:v>551.13560000000007</c:v>
                </c:pt>
                <c:pt idx="24">
                  <c:v>566.29680000000008</c:v>
                </c:pt>
                <c:pt idx="25">
                  <c:v>586.15399999999977</c:v>
                </c:pt>
                <c:pt idx="26">
                  <c:v>592.78999999999974</c:v>
                </c:pt>
                <c:pt idx="27">
                  <c:v>621.06600000000026</c:v>
                </c:pt>
                <c:pt idx="28">
                  <c:v>640.92280000000005</c:v>
                </c:pt>
                <c:pt idx="29">
                  <c:v>641.06400000000042</c:v>
                </c:pt>
                <c:pt idx="30">
                  <c:v>643.94959999999958</c:v>
                </c:pt>
                <c:pt idx="31">
                  <c:v>642.91640000000007</c:v>
                </c:pt>
                <c:pt idx="32">
                  <c:v>646.55159999999989</c:v>
                </c:pt>
                <c:pt idx="33">
                  <c:v>649.95920000000001</c:v>
                </c:pt>
                <c:pt idx="34">
                  <c:v>640.81680000000006</c:v>
                </c:pt>
                <c:pt idx="35">
                  <c:v>661.74679999999933</c:v>
                </c:pt>
                <c:pt idx="36">
                  <c:v>666.87320000000034</c:v>
                </c:pt>
                <c:pt idx="37">
                  <c:v>700.55639999999937</c:v>
                </c:pt>
                <c:pt idx="38">
                  <c:v>697.55479999999977</c:v>
                </c:pt>
                <c:pt idx="39">
                  <c:v>711.80919999999924</c:v>
                </c:pt>
                <c:pt idx="40">
                  <c:v>720.43200000000024</c:v>
                </c:pt>
                <c:pt idx="41">
                  <c:v>731.35960000000011</c:v>
                </c:pt>
                <c:pt idx="42">
                  <c:v>743.19960000000106</c:v>
                </c:pt>
                <c:pt idx="43">
                  <c:v>757.87520000000086</c:v>
                </c:pt>
                <c:pt idx="44">
                  <c:v>752.81480000000033</c:v>
                </c:pt>
                <c:pt idx="45">
                  <c:v>764.81839999999988</c:v>
                </c:pt>
                <c:pt idx="46">
                  <c:v>759.89600000000041</c:v>
                </c:pt>
                <c:pt idx="47">
                  <c:v>775.71800000000042</c:v>
                </c:pt>
                <c:pt idx="48">
                  <c:v>795.00359999999887</c:v>
                </c:pt>
                <c:pt idx="49">
                  <c:v>810.88800000000072</c:v>
                </c:pt>
                <c:pt idx="50">
                  <c:v>833.08320000000026</c:v>
                </c:pt>
                <c:pt idx="51">
                  <c:v>840.64680000000078</c:v>
                </c:pt>
                <c:pt idx="52">
                  <c:v>842.52800000000104</c:v>
                </c:pt>
                <c:pt idx="53">
                  <c:v>861.07240000000047</c:v>
                </c:pt>
                <c:pt idx="54">
                  <c:v>861.9584000000001</c:v>
                </c:pt>
                <c:pt idx="55">
                  <c:v>869.10000000000025</c:v>
                </c:pt>
                <c:pt idx="56">
                  <c:v>882.67120000000034</c:v>
                </c:pt>
                <c:pt idx="57">
                  <c:v>882.85720000000072</c:v>
                </c:pt>
                <c:pt idx="58">
                  <c:v>899.60920000000056</c:v>
                </c:pt>
                <c:pt idx="59">
                  <c:v>911.18560000000116</c:v>
                </c:pt>
                <c:pt idx="60">
                  <c:v>901.4699999999998</c:v>
                </c:pt>
                <c:pt idx="61">
                  <c:v>904.70999999999981</c:v>
                </c:pt>
                <c:pt idx="62">
                  <c:v>916.7320000000002</c:v>
                </c:pt>
                <c:pt idx="63">
                  <c:v>904.79559999999992</c:v>
                </c:pt>
                <c:pt idx="64">
                  <c:v>911.01800000000026</c:v>
                </c:pt>
                <c:pt idx="65">
                  <c:v>923.08720000000017</c:v>
                </c:pt>
                <c:pt idx="66">
                  <c:v>937.14560000000029</c:v>
                </c:pt>
                <c:pt idx="67">
                  <c:v>953.51720000000091</c:v>
                </c:pt>
                <c:pt idx="68">
                  <c:v>959.24119999999994</c:v>
                </c:pt>
                <c:pt idx="69">
                  <c:v>981.77719999999954</c:v>
                </c:pt>
                <c:pt idx="70">
                  <c:v>993.95680000000061</c:v>
                </c:pt>
                <c:pt idx="71">
                  <c:v>1002.1628000000003</c:v>
                </c:pt>
                <c:pt idx="72">
                  <c:v>1022.1235999999999</c:v>
                </c:pt>
                <c:pt idx="73">
                  <c:v>1029.3475999999994</c:v>
                </c:pt>
                <c:pt idx="74">
                  <c:v>1039.4608000000005</c:v>
                </c:pt>
                <c:pt idx="75">
                  <c:v>1062.5923999999995</c:v>
                </c:pt>
                <c:pt idx="76">
                  <c:v>1062.1019999999992</c:v>
                </c:pt>
                <c:pt idx="77">
                  <c:v>1074.7080000000003</c:v>
                </c:pt>
                <c:pt idx="78">
                  <c:v>1077.2100000000003</c:v>
                </c:pt>
                <c:pt idx="79">
                  <c:v>1077.458799999999</c:v>
                </c:pt>
                <c:pt idx="80">
                  <c:v>1102.0320000000004</c:v>
                </c:pt>
                <c:pt idx="81">
                  <c:v>1104.5364000000015</c:v>
                </c:pt>
                <c:pt idx="82">
                  <c:v>1113.4003999999995</c:v>
                </c:pt>
                <c:pt idx="83">
                  <c:v>1113.4808000000005</c:v>
                </c:pt>
                <c:pt idx="84">
                  <c:v>1136.7783999999999</c:v>
                </c:pt>
                <c:pt idx="85">
                  <c:v>1151.4323999999995</c:v>
                </c:pt>
                <c:pt idx="86">
                  <c:v>1156.0311999999992</c:v>
                </c:pt>
                <c:pt idx="87">
                  <c:v>1166.6940000000009</c:v>
                </c:pt>
                <c:pt idx="88">
                  <c:v>1164.0647999999994</c:v>
                </c:pt>
                <c:pt idx="89">
                  <c:v>1161.3831999999991</c:v>
                </c:pt>
                <c:pt idx="90">
                  <c:v>1150.8743999999999</c:v>
                </c:pt>
                <c:pt idx="91">
                  <c:v>1167.6683999999991</c:v>
                </c:pt>
                <c:pt idx="92">
                  <c:v>1174.1943999999999</c:v>
                </c:pt>
                <c:pt idx="93">
                  <c:v>1180.6880000000008</c:v>
                </c:pt>
                <c:pt idx="94">
                  <c:v>1207.3008000000009</c:v>
                </c:pt>
                <c:pt idx="95">
                  <c:v>1198.7092000000005</c:v>
                </c:pt>
                <c:pt idx="96">
                  <c:v>1198.8279999999997</c:v>
                </c:pt>
                <c:pt idx="97">
                  <c:v>1193.6288000000002</c:v>
                </c:pt>
                <c:pt idx="98">
                  <c:v>1190.0256000000004</c:v>
                </c:pt>
                <c:pt idx="99">
                  <c:v>1192.8428000000004</c:v>
                </c:pt>
                <c:pt idx="100">
                  <c:v>1201.0263999999991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7-4F5C-920B-2BBB30C9B1CE}"/>
            </c:ext>
          </c:extLst>
        </c:ser>
        <c:ser>
          <c:idx val="1"/>
          <c:order val="1"/>
          <c:tx>
            <c:v>OR10x250-0.50_4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222.97559999999996</c:v>
                </c:pt>
                <c:pt idx="2">
                  <c:v>326.52159999999998</c:v>
                </c:pt>
                <c:pt idx="3">
                  <c:v>409.22159999999985</c:v>
                </c:pt>
                <c:pt idx="4">
                  <c:v>471.86519999999996</c:v>
                </c:pt>
                <c:pt idx="5">
                  <c:v>520.43599999999947</c:v>
                </c:pt>
                <c:pt idx="6">
                  <c:v>563.95599999999968</c:v>
                </c:pt>
                <c:pt idx="7">
                  <c:v>600.97040000000106</c:v>
                </c:pt>
                <c:pt idx="8">
                  <c:v>624.78399999999988</c:v>
                </c:pt>
                <c:pt idx="9">
                  <c:v>661.2320000000002</c:v>
                </c:pt>
                <c:pt idx="10">
                  <c:v>681.92199999999968</c:v>
                </c:pt>
                <c:pt idx="11">
                  <c:v>755.11079999999959</c:v>
                </c:pt>
                <c:pt idx="12">
                  <c:v>780.53199999999947</c:v>
                </c:pt>
                <c:pt idx="13">
                  <c:v>821.42679999999996</c:v>
                </c:pt>
                <c:pt idx="14">
                  <c:v>847.92119999999966</c:v>
                </c:pt>
                <c:pt idx="15">
                  <c:v>876.35760000000073</c:v>
                </c:pt>
                <c:pt idx="16">
                  <c:v>875.77040000000011</c:v>
                </c:pt>
                <c:pt idx="17">
                  <c:v>871.80960000000005</c:v>
                </c:pt>
                <c:pt idx="18">
                  <c:v>911.95879999999909</c:v>
                </c:pt>
                <c:pt idx="19">
                  <c:v>917.75519999999983</c:v>
                </c:pt>
                <c:pt idx="20">
                  <c:v>933.01439999999991</c:v>
                </c:pt>
                <c:pt idx="21">
                  <c:v>958.00639999999999</c:v>
                </c:pt>
                <c:pt idx="22">
                  <c:v>994.63880000000029</c:v>
                </c:pt>
                <c:pt idx="23">
                  <c:v>1031.4795999999997</c:v>
                </c:pt>
                <c:pt idx="24">
                  <c:v>1020.5471999999993</c:v>
                </c:pt>
                <c:pt idx="25">
                  <c:v>1038.7020000000009</c:v>
                </c:pt>
                <c:pt idx="26">
                  <c:v>1089.7011999999993</c:v>
                </c:pt>
                <c:pt idx="27">
                  <c:v>1127.1684</c:v>
                </c:pt>
                <c:pt idx="28">
                  <c:v>1166.7016000000003</c:v>
                </c:pt>
                <c:pt idx="29">
                  <c:v>1175.5612000000003</c:v>
                </c:pt>
                <c:pt idx="30">
                  <c:v>1182.7639999999999</c:v>
                </c:pt>
                <c:pt idx="31">
                  <c:v>1190.354000000001</c:v>
                </c:pt>
                <c:pt idx="32">
                  <c:v>1230.4887999999987</c:v>
                </c:pt>
                <c:pt idx="33">
                  <c:v>1257.8799999999994</c:v>
                </c:pt>
                <c:pt idx="34">
                  <c:v>1225.0364000000006</c:v>
                </c:pt>
                <c:pt idx="35">
                  <c:v>1229.6896000000013</c:v>
                </c:pt>
                <c:pt idx="36">
                  <c:v>1291.7160000000001</c:v>
                </c:pt>
                <c:pt idx="37">
                  <c:v>1299.6612000000007</c:v>
                </c:pt>
                <c:pt idx="38">
                  <c:v>1339.1283999999998</c:v>
                </c:pt>
                <c:pt idx="39">
                  <c:v>1361.4908000000021</c:v>
                </c:pt>
                <c:pt idx="40">
                  <c:v>1368.0708</c:v>
                </c:pt>
                <c:pt idx="41">
                  <c:v>1394.8143999999993</c:v>
                </c:pt>
                <c:pt idx="42">
                  <c:v>1405.0123999999994</c:v>
                </c:pt>
                <c:pt idx="43">
                  <c:v>1411.8767999999989</c:v>
                </c:pt>
                <c:pt idx="44">
                  <c:v>1443.7243999999982</c:v>
                </c:pt>
                <c:pt idx="45">
                  <c:v>1448.8604000000014</c:v>
                </c:pt>
                <c:pt idx="46">
                  <c:v>1470.6104000000014</c:v>
                </c:pt>
                <c:pt idx="47">
                  <c:v>1497.526800000001</c:v>
                </c:pt>
                <c:pt idx="48">
                  <c:v>1498.1819999999996</c:v>
                </c:pt>
                <c:pt idx="49">
                  <c:v>1511.7851999999982</c:v>
                </c:pt>
                <c:pt idx="50">
                  <c:v>1561.6088000000011</c:v>
                </c:pt>
                <c:pt idx="51">
                  <c:v>1568.417999999999</c:v>
                </c:pt>
                <c:pt idx="52">
                  <c:v>1586.219600000001</c:v>
                </c:pt>
                <c:pt idx="53">
                  <c:v>1572.9844000000003</c:v>
                </c:pt>
                <c:pt idx="54">
                  <c:v>1601.6939999999995</c:v>
                </c:pt>
                <c:pt idx="55">
                  <c:v>1608.958000000001</c:v>
                </c:pt>
                <c:pt idx="56">
                  <c:v>1630.89</c:v>
                </c:pt>
                <c:pt idx="57">
                  <c:v>1654.2124000000006</c:v>
                </c:pt>
                <c:pt idx="58">
                  <c:v>1656.9063999999996</c:v>
                </c:pt>
                <c:pt idx="59">
                  <c:v>1672.3332000000003</c:v>
                </c:pt>
                <c:pt idx="60">
                  <c:v>1684.7648000000006</c:v>
                </c:pt>
                <c:pt idx="61">
                  <c:v>1712.6095999999991</c:v>
                </c:pt>
                <c:pt idx="62">
                  <c:v>1752.0676000000008</c:v>
                </c:pt>
                <c:pt idx="63">
                  <c:v>1764.1323999999993</c:v>
                </c:pt>
                <c:pt idx="64">
                  <c:v>1786.9771999999994</c:v>
                </c:pt>
                <c:pt idx="65">
                  <c:v>1806.9099999999999</c:v>
                </c:pt>
                <c:pt idx="66">
                  <c:v>1797.6579999999997</c:v>
                </c:pt>
                <c:pt idx="67">
                  <c:v>1816.8372000000008</c:v>
                </c:pt>
                <c:pt idx="68">
                  <c:v>1851.1384000000005</c:v>
                </c:pt>
                <c:pt idx="69">
                  <c:v>1862.3719999999994</c:v>
                </c:pt>
                <c:pt idx="70">
                  <c:v>1869.2415999999994</c:v>
                </c:pt>
                <c:pt idx="71">
                  <c:v>1885.2428000000007</c:v>
                </c:pt>
                <c:pt idx="72">
                  <c:v>1906.4192000000003</c:v>
                </c:pt>
                <c:pt idx="73">
                  <c:v>1929.6208000000004</c:v>
                </c:pt>
                <c:pt idx="74">
                  <c:v>1955.0163999999995</c:v>
                </c:pt>
                <c:pt idx="75">
                  <c:v>1996.9408000000019</c:v>
                </c:pt>
                <c:pt idx="76">
                  <c:v>2003.8879999999999</c:v>
                </c:pt>
                <c:pt idx="77">
                  <c:v>2008.4955999999991</c:v>
                </c:pt>
                <c:pt idx="78">
                  <c:v>2024.2583999999993</c:v>
                </c:pt>
                <c:pt idx="79">
                  <c:v>2039.7560000000012</c:v>
                </c:pt>
                <c:pt idx="80">
                  <c:v>2069.5611999999996</c:v>
                </c:pt>
                <c:pt idx="81">
                  <c:v>2079.0564000000008</c:v>
                </c:pt>
                <c:pt idx="82">
                  <c:v>2074.5792000000006</c:v>
                </c:pt>
                <c:pt idx="83">
                  <c:v>2079.5395999999996</c:v>
                </c:pt>
                <c:pt idx="84">
                  <c:v>2102.2379999999989</c:v>
                </c:pt>
                <c:pt idx="85">
                  <c:v>2122.7936</c:v>
                </c:pt>
                <c:pt idx="86">
                  <c:v>2132.6951999999992</c:v>
                </c:pt>
                <c:pt idx="87">
                  <c:v>2149.8287999999989</c:v>
                </c:pt>
                <c:pt idx="88">
                  <c:v>2167.1420000000003</c:v>
                </c:pt>
                <c:pt idx="89">
                  <c:v>2152.8164000000015</c:v>
                </c:pt>
                <c:pt idx="90">
                  <c:v>2169.4227999999994</c:v>
                </c:pt>
                <c:pt idx="91">
                  <c:v>2158.6516000000006</c:v>
                </c:pt>
                <c:pt idx="92">
                  <c:v>2167.1832000000004</c:v>
                </c:pt>
                <c:pt idx="93">
                  <c:v>2184.8820000000028</c:v>
                </c:pt>
                <c:pt idx="94">
                  <c:v>2201.0527999999999</c:v>
                </c:pt>
                <c:pt idx="95">
                  <c:v>2194.6035999999995</c:v>
                </c:pt>
                <c:pt idx="96">
                  <c:v>2217.0512000000008</c:v>
                </c:pt>
                <c:pt idx="97">
                  <c:v>2224.8939999999998</c:v>
                </c:pt>
                <c:pt idx="98">
                  <c:v>2265.3640000000005</c:v>
                </c:pt>
                <c:pt idx="99">
                  <c:v>2272.3167999999996</c:v>
                </c:pt>
                <c:pt idx="100">
                  <c:v>2294.9852000000005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7-4F5C-920B-2BBB30C9B1CE}"/>
            </c:ext>
          </c:extLst>
        </c:ser>
        <c:ser>
          <c:idx val="2"/>
          <c:order val="2"/>
          <c:tx>
            <c:v>OR10x250-0.50_4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592.50639999999987</c:v>
                </c:pt>
                <c:pt idx="2">
                  <c:v>872.87599999999998</c:v>
                </c:pt>
                <c:pt idx="3">
                  <c:v>1033.9532000000004</c:v>
                </c:pt>
                <c:pt idx="4">
                  <c:v>1253.2192000000009</c:v>
                </c:pt>
                <c:pt idx="5">
                  <c:v>1445.0780000000007</c:v>
                </c:pt>
                <c:pt idx="6">
                  <c:v>1556.0555999999992</c:v>
                </c:pt>
                <c:pt idx="7">
                  <c:v>1642.0768</c:v>
                </c:pt>
                <c:pt idx="8">
                  <c:v>1759.6859999999999</c:v>
                </c:pt>
                <c:pt idx="9">
                  <c:v>1840.5400000000016</c:v>
                </c:pt>
                <c:pt idx="10">
                  <c:v>1937.0108000000009</c:v>
                </c:pt>
                <c:pt idx="11">
                  <c:v>2042.0916000000013</c:v>
                </c:pt>
                <c:pt idx="12">
                  <c:v>2125.9772000000025</c:v>
                </c:pt>
                <c:pt idx="13">
                  <c:v>2192.2623999999996</c:v>
                </c:pt>
                <c:pt idx="14">
                  <c:v>2302.9520000000016</c:v>
                </c:pt>
                <c:pt idx="15">
                  <c:v>2404.9488000000015</c:v>
                </c:pt>
                <c:pt idx="16">
                  <c:v>2409.6991999999987</c:v>
                </c:pt>
                <c:pt idx="17">
                  <c:v>2469.4107999999992</c:v>
                </c:pt>
                <c:pt idx="18">
                  <c:v>2471.9703999999992</c:v>
                </c:pt>
                <c:pt idx="19">
                  <c:v>2604.7751999999987</c:v>
                </c:pt>
                <c:pt idx="20">
                  <c:v>2656.0603999999994</c:v>
                </c:pt>
                <c:pt idx="21">
                  <c:v>2739.6064000000024</c:v>
                </c:pt>
                <c:pt idx="22">
                  <c:v>2846.3224000000005</c:v>
                </c:pt>
                <c:pt idx="23">
                  <c:v>2944.7312000000011</c:v>
                </c:pt>
                <c:pt idx="24">
                  <c:v>2937.509599999999</c:v>
                </c:pt>
                <c:pt idx="25">
                  <c:v>3037.7315999999987</c:v>
                </c:pt>
                <c:pt idx="26">
                  <c:v>3120.8267999999985</c:v>
                </c:pt>
                <c:pt idx="27">
                  <c:v>3096.3695999999995</c:v>
                </c:pt>
                <c:pt idx="28">
                  <c:v>3128.4244000000003</c:v>
                </c:pt>
                <c:pt idx="29">
                  <c:v>3179.5695999999994</c:v>
                </c:pt>
                <c:pt idx="30">
                  <c:v>3201.3347999999996</c:v>
                </c:pt>
                <c:pt idx="31">
                  <c:v>3211.5120000000024</c:v>
                </c:pt>
                <c:pt idx="32">
                  <c:v>3301.3460000000009</c:v>
                </c:pt>
                <c:pt idx="33">
                  <c:v>3371.9172000000012</c:v>
                </c:pt>
                <c:pt idx="34">
                  <c:v>3404.4692000000009</c:v>
                </c:pt>
                <c:pt idx="35">
                  <c:v>3455.2076000000002</c:v>
                </c:pt>
                <c:pt idx="36">
                  <c:v>3528.975200000003</c:v>
                </c:pt>
                <c:pt idx="37">
                  <c:v>3628.5695999999998</c:v>
                </c:pt>
                <c:pt idx="38">
                  <c:v>3667.8123999999993</c:v>
                </c:pt>
                <c:pt idx="39">
                  <c:v>3644.6987999999997</c:v>
                </c:pt>
                <c:pt idx="40">
                  <c:v>3671.773200000001</c:v>
                </c:pt>
                <c:pt idx="41">
                  <c:v>3777.2907999999989</c:v>
                </c:pt>
                <c:pt idx="42">
                  <c:v>3799.4688000000015</c:v>
                </c:pt>
                <c:pt idx="43">
                  <c:v>3856.9188000000004</c:v>
                </c:pt>
                <c:pt idx="44">
                  <c:v>3904.2428000000004</c:v>
                </c:pt>
                <c:pt idx="45">
                  <c:v>3959.3468000000007</c:v>
                </c:pt>
                <c:pt idx="46">
                  <c:v>3996.5108000000005</c:v>
                </c:pt>
                <c:pt idx="47">
                  <c:v>4078.3627999999972</c:v>
                </c:pt>
                <c:pt idx="48">
                  <c:v>4145.1492000000017</c:v>
                </c:pt>
                <c:pt idx="49">
                  <c:v>4159.4939999999997</c:v>
                </c:pt>
                <c:pt idx="50">
                  <c:v>4237.9504000000015</c:v>
                </c:pt>
                <c:pt idx="51">
                  <c:v>4285.8568000000005</c:v>
                </c:pt>
                <c:pt idx="52">
                  <c:v>4327.7356000000009</c:v>
                </c:pt>
                <c:pt idx="53">
                  <c:v>4318.8120000000008</c:v>
                </c:pt>
                <c:pt idx="54">
                  <c:v>4334.7608</c:v>
                </c:pt>
                <c:pt idx="55">
                  <c:v>4425.6915999999992</c:v>
                </c:pt>
                <c:pt idx="56">
                  <c:v>4557.2720000000027</c:v>
                </c:pt>
                <c:pt idx="57">
                  <c:v>4610.3999999999996</c:v>
                </c:pt>
                <c:pt idx="58">
                  <c:v>4682.7155999999995</c:v>
                </c:pt>
                <c:pt idx="59">
                  <c:v>4715.7652000000026</c:v>
                </c:pt>
                <c:pt idx="60">
                  <c:v>4769.2496000000019</c:v>
                </c:pt>
                <c:pt idx="61">
                  <c:v>4848.5575999999983</c:v>
                </c:pt>
                <c:pt idx="62">
                  <c:v>4868.3459999999986</c:v>
                </c:pt>
                <c:pt idx="63">
                  <c:v>4950.3248000000012</c:v>
                </c:pt>
                <c:pt idx="64">
                  <c:v>5000.4420000000046</c:v>
                </c:pt>
                <c:pt idx="65">
                  <c:v>5041.2408000000005</c:v>
                </c:pt>
                <c:pt idx="66">
                  <c:v>5079.0035999999955</c:v>
                </c:pt>
                <c:pt idx="67">
                  <c:v>5094.4688000000024</c:v>
                </c:pt>
                <c:pt idx="68">
                  <c:v>5106.0083999999997</c:v>
                </c:pt>
                <c:pt idx="69">
                  <c:v>5125.9091999999982</c:v>
                </c:pt>
                <c:pt idx="70">
                  <c:v>5148.1959999999954</c:v>
                </c:pt>
                <c:pt idx="71">
                  <c:v>5179.444400000003</c:v>
                </c:pt>
                <c:pt idx="72">
                  <c:v>5219.2632000000012</c:v>
                </c:pt>
                <c:pt idx="73">
                  <c:v>5237.1656000000003</c:v>
                </c:pt>
                <c:pt idx="74">
                  <c:v>5319.8900000000049</c:v>
                </c:pt>
                <c:pt idx="75">
                  <c:v>5327.5668000000014</c:v>
                </c:pt>
                <c:pt idx="76">
                  <c:v>5346.6400000000012</c:v>
                </c:pt>
                <c:pt idx="77">
                  <c:v>5322.2359999999999</c:v>
                </c:pt>
                <c:pt idx="78">
                  <c:v>5327.1388000000015</c:v>
                </c:pt>
                <c:pt idx="79">
                  <c:v>5373.3863999999985</c:v>
                </c:pt>
                <c:pt idx="80">
                  <c:v>5360.8452000000025</c:v>
                </c:pt>
                <c:pt idx="81">
                  <c:v>5344.5351999999975</c:v>
                </c:pt>
                <c:pt idx="82">
                  <c:v>5399.5068000000001</c:v>
                </c:pt>
                <c:pt idx="83">
                  <c:v>5360.6491999999989</c:v>
                </c:pt>
                <c:pt idx="84">
                  <c:v>5441.8596000000007</c:v>
                </c:pt>
                <c:pt idx="85">
                  <c:v>5496.8987999999999</c:v>
                </c:pt>
                <c:pt idx="86">
                  <c:v>5566.7472000000016</c:v>
                </c:pt>
                <c:pt idx="87">
                  <c:v>5622.271999999999</c:v>
                </c:pt>
                <c:pt idx="88">
                  <c:v>5627.6752000000051</c:v>
                </c:pt>
                <c:pt idx="89">
                  <c:v>5692.4104000000007</c:v>
                </c:pt>
                <c:pt idx="90">
                  <c:v>5750.6864000000041</c:v>
                </c:pt>
                <c:pt idx="91">
                  <c:v>5828.1588000000056</c:v>
                </c:pt>
                <c:pt idx="92">
                  <c:v>5864.1672000000008</c:v>
                </c:pt>
                <c:pt idx="93">
                  <c:v>5952.413999999997</c:v>
                </c:pt>
                <c:pt idx="94">
                  <c:v>5979.2163999999993</c:v>
                </c:pt>
                <c:pt idx="95">
                  <c:v>5901.213600000001</c:v>
                </c:pt>
                <c:pt idx="96">
                  <c:v>5964.3735999999963</c:v>
                </c:pt>
                <c:pt idx="97">
                  <c:v>6090.4644000000017</c:v>
                </c:pt>
                <c:pt idx="98">
                  <c:v>6064.3175999999976</c:v>
                </c:pt>
                <c:pt idx="99">
                  <c:v>6085.6088000000045</c:v>
                </c:pt>
                <c:pt idx="100">
                  <c:v>6167.4915999999994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7-4F5C-920B-2BBB30C9B1CE}"/>
            </c:ext>
          </c:extLst>
        </c:ser>
        <c:ser>
          <c:idx val="3"/>
          <c:order val="3"/>
          <c:tx>
            <c:v>OR10x250-0.50_4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1370.2175999999999</c:v>
                </c:pt>
                <c:pt idx="2">
                  <c:v>1856.0500000000004</c:v>
                </c:pt>
                <c:pt idx="3">
                  <c:v>2232.4871999999982</c:v>
                </c:pt>
                <c:pt idx="4">
                  <c:v>2458.9528000000005</c:v>
                </c:pt>
                <c:pt idx="5">
                  <c:v>2841.9708000000014</c:v>
                </c:pt>
                <c:pt idx="6">
                  <c:v>2988.3732000000009</c:v>
                </c:pt>
                <c:pt idx="7">
                  <c:v>3282.2783999999997</c:v>
                </c:pt>
                <c:pt idx="8">
                  <c:v>3609.1708000000012</c:v>
                </c:pt>
                <c:pt idx="9">
                  <c:v>3880.4079999999999</c:v>
                </c:pt>
                <c:pt idx="10">
                  <c:v>3940.6336000000006</c:v>
                </c:pt>
                <c:pt idx="11">
                  <c:v>4001.5723999999996</c:v>
                </c:pt>
                <c:pt idx="12">
                  <c:v>4254.2572000000027</c:v>
                </c:pt>
                <c:pt idx="13">
                  <c:v>4628.7903999999971</c:v>
                </c:pt>
                <c:pt idx="14">
                  <c:v>4659.2240000000011</c:v>
                </c:pt>
                <c:pt idx="15">
                  <c:v>4686.6536000000006</c:v>
                </c:pt>
                <c:pt idx="16">
                  <c:v>4832.4116000000004</c:v>
                </c:pt>
                <c:pt idx="17">
                  <c:v>5111.938000000001</c:v>
                </c:pt>
                <c:pt idx="18">
                  <c:v>5376.5204000000022</c:v>
                </c:pt>
                <c:pt idx="19">
                  <c:v>5526.3456000000024</c:v>
                </c:pt>
                <c:pt idx="20">
                  <c:v>5539.7087999999976</c:v>
                </c:pt>
                <c:pt idx="21">
                  <c:v>5702.9692000000005</c:v>
                </c:pt>
                <c:pt idx="22">
                  <c:v>5746.4459999999963</c:v>
                </c:pt>
                <c:pt idx="23">
                  <c:v>5969.4287999999997</c:v>
                </c:pt>
                <c:pt idx="24">
                  <c:v>6036.7267999999967</c:v>
                </c:pt>
                <c:pt idx="25">
                  <c:v>6096.9591999999975</c:v>
                </c:pt>
                <c:pt idx="26">
                  <c:v>6350.9112000000023</c:v>
                </c:pt>
                <c:pt idx="27">
                  <c:v>6322.6776000000027</c:v>
                </c:pt>
                <c:pt idx="28">
                  <c:v>6592.9971999999998</c:v>
                </c:pt>
                <c:pt idx="29">
                  <c:v>6824.0484000000033</c:v>
                </c:pt>
                <c:pt idx="30">
                  <c:v>6879.6347999999989</c:v>
                </c:pt>
                <c:pt idx="31">
                  <c:v>6837.0739999999987</c:v>
                </c:pt>
                <c:pt idx="32">
                  <c:v>7088.2648000000017</c:v>
                </c:pt>
                <c:pt idx="33">
                  <c:v>7100.4171999999953</c:v>
                </c:pt>
                <c:pt idx="34">
                  <c:v>7035.5551999999989</c:v>
                </c:pt>
                <c:pt idx="35">
                  <c:v>6987.6944000000021</c:v>
                </c:pt>
                <c:pt idx="36">
                  <c:v>7084.1772000000037</c:v>
                </c:pt>
                <c:pt idx="37">
                  <c:v>7205.8811999999989</c:v>
                </c:pt>
                <c:pt idx="38">
                  <c:v>7310.9083999999993</c:v>
                </c:pt>
                <c:pt idx="39">
                  <c:v>7366.7775999999994</c:v>
                </c:pt>
                <c:pt idx="40">
                  <c:v>7539.1083999999983</c:v>
                </c:pt>
                <c:pt idx="41">
                  <c:v>7678.1551999999974</c:v>
                </c:pt>
                <c:pt idx="42">
                  <c:v>7794.4156000000012</c:v>
                </c:pt>
                <c:pt idx="43">
                  <c:v>7835.1844000000019</c:v>
                </c:pt>
                <c:pt idx="44">
                  <c:v>7909.2415999999948</c:v>
                </c:pt>
                <c:pt idx="45">
                  <c:v>8114.6655999999957</c:v>
                </c:pt>
                <c:pt idx="46">
                  <c:v>8142.0647999999992</c:v>
                </c:pt>
                <c:pt idx="47">
                  <c:v>8229.6248000000032</c:v>
                </c:pt>
                <c:pt idx="48">
                  <c:v>8274.3299999999963</c:v>
                </c:pt>
                <c:pt idx="49">
                  <c:v>8454.1308000000026</c:v>
                </c:pt>
                <c:pt idx="50">
                  <c:v>8640.2955999999976</c:v>
                </c:pt>
                <c:pt idx="51">
                  <c:v>8719.1388000000024</c:v>
                </c:pt>
                <c:pt idx="52">
                  <c:v>8831.3448000000044</c:v>
                </c:pt>
                <c:pt idx="53">
                  <c:v>8780.3764000000028</c:v>
                </c:pt>
                <c:pt idx="54">
                  <c:v>8790.4863999999961</c:v>
                </c:pt>
                <c:pt idx="55">
                  <c:v>8838.7031999999981</c:v>
                </c:pt>
                <c:pt idx="56">
                  <c:v>8826.8847999999962</c:v>
                </c:pt>
                <c:pt idx="57">
                  <c:v>8768.9592000000011</c:v>
                </c:pt>
                <c:pt idx="58">
                  <c:v>8662.114800000003</c:v>
                </c:pt>
                <c:pt idx="59">
                  <c:v>8586.0112000000026</c:v>
                </c:pt>
                <c:pt idx="60">
                  <c:v>8527.1791999999987</c:v>
                </c:pt>
                <c:pt idx="61">
                  <c:v>8604.9547999999995</c:v>
                </c:pt>
                <c:pt idx="62">
                  <c:v>8682.4384000000009</c:v>
                </c:pt>
                <c:pt idx="63">
                  <c:v>8695.0324000000019</c:v>
                </c:pt>
                <c:pt idx="64">
                  <c:v>8660.5531999999985</c:v>
                </c:pt>
                <c:pt idx="65">
                  <c:v>8776.3880000000045</c:v>
                </c:pt>
                <c:pt idx="66">
                  <c:v>8857.8040000000037</c:v>
                </c:pt>
                <c:pt idx="67">
                  <c:v>8903.1736000000037</c:v>
                </c:pt>
                <c:pt idx="68">
                  <c:v>8978.2404000000042</c:v>
                </c:pt>
                <c:pt idx="69">
                  <c:v>8943.4499999999989</c:v>
                </c:pt>
                <c:pt idx="70">
                  <c:v>9047.9892</c:v>
                </c:pt>
                <c:pt idx="71">
                  <c:v>9221.6431999999986</c:v>
                </c:pt>
                <c:pt idx="72">
                  <c:v>9317.8792000000012</c:v>
                </c:pt>
                <c:pt idx="73">
                  <c:v>9294.1364000000103</c:v>
                </c:pt>
                <c:pt idx="74">
                  <c:v>9359.6672000000017</c:v>
                </c:pt>
                <c:pt idx="75">
                  <c:v>9245.7531999999956</c:v>
                </c:pt>
                <c:pt idx="76">
                  <c:v>9366.5720000000038</c:v>
                </c:pt>
                <c:pt idx="77">
                  <c:v>9382.6827999999932</c:v>
                </c:pt>
                <c:pt idx="78">
                  <c:v>9620.9499999999971</c:v>
                </c:pt>
                <c:pt idx="79">
                  <c:v>9562.617600000005</c:v>
                </c:pt>
                <c:pt idx="80">
                  <c:v>9593.9548000000032</c:v>
                </c:pt>
                <c:pt idx="81">
                  <c:v>9592.6524000000045</c:v>
                </c:pt>
                <c:pt idx="82">
                  <c:v>9758.1608000000015</c:v>
                </c:pt>
                <c:pt idx="83">
                  <c:v>9721.1004000000012</c:v>
                </c:pt>
                <c:pt idx="84">
                  <c:v>9916.0568000000058</c:v>
                </c:pt>
                <c:pt idx="85">
                  <c:v>9762.1679999999978</c:v>
                </c:pt>
                <c:pt idx="86">
                  <c:v>9595.2156000000014</c:v>
                </c:pt>
                <c:pt idx="87">
                  <c:v>9624.5172000000002</c:v>
                </c:pt>
                <c:pt idx="88">
                  <c:v>9663.9760000000042</c:v>
                </c:pt>
                <c:pt idx="89">
                  <c:v>9784.268799999998</c:v>
                </c:pt>
                <c:pt idx="90">
                  <c:v>9741.6379999999954</c:v>
                </c:pt>
                <c:pt idx="91">
                  <c:v>9642.5304000000015</c:v>
                </c:pt>
                <c:pt idx="92">
                  <c:v>9671.35</c:v>
                </c:pt>
                <c:pt idx="93">
                  <c:v>9715.5296000000017</c:v>
                </c:pt>
                <c:pt idx="94">
                  <c:v>9882.1663999999946</c:v>
                </c:pt>
                <c:pt idx="95">
                  <c:v>9719.0675999999985</c:v>
                </c:pt>
                <c:pt idx="96">
                  <c:v>9915.2652000000035</c:v>
                </c:pt>
                <c:pt idx="97">
                  <c:v>9887.9872000000032</c:v>
                </c:pt>
                <c:pt idx="98">
                  <c:v>9963.5776000000023</c:v>
                </c:pt>
                <c:pt idx="99">
                  <c:v>10083.628800000002</c:v>
                </c:pt>
                <c:pt idx="100">
                  <c:v>10106.349999999997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87-4F5C-920B-2BBB30C9B1CE}"/>
            </c:ext>
          </c:extLst>
        </c:ser>
        <c:ser>
          <c:idx val="4"/>
          <c:order val="4"/>
          <c:tx>
            <c:v>OR10x250-0.50_4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3381.0827999999965</c:v>
                </c:pt>
                <c:pt idx="2">
                  <c:v>4089.8615999999997</c:v>
                </c:pt>
                <c:pt idx="3">
                  <c:v>4470.8604000000023</c:v>
                </c:pt>
                <c:pt idx="4">
                  <c:v>5162.8243999999986</c:v>
                </c:pt>
                <c:pt idx="5">
                  <c:v>5704.148799999999</c:v>
                </c:pt>
                <c:pt idx="6">
                  <c:v>6254.5411999999951</c:v>
                </c:pt>
                <c:pt idx="7">
                  <c:v>6793.7888000000057</c:v>
                </c:pt>
                <c:pt idx="8">
                  <c:v>6927.3888000000006</c:v>
                </c:pt>
                <c:pt idx="9">
                  <c:v>7328.8304000000062</c:v>
                </c:pt>
                <c:pt idx="10">
                  <c:v>7654.8683999999967</c:v>
                </c:pt>
                <c:pt idx="11">
                  <c:v>8012.4964000000045</c:v>
                </c:pt>
                <c:pt idx="12">
                  <c:v>7921.4391999999989</c:v>
                </c:pt>
                <c:pt idx="13">
                  <c:v>8061.8596000000098</c:v>
                </c:pt>
                <c:pt idx="14">
                  <c:v>8257.0108000000018</c:v>
                </c:pt>
                <c:pt idx="15">
                  <c:v>8343.108400000001</c:v>
                </c:pt>
                <c:pt idx="16">
                  <c:v>8685.9044000000067</c:v>
                </c:pt>
                <c:pt idx="17">
                  <c:v>8826.4904000000042</c:v>
                </c:pt>
                <c:pt idx="18">
                  <c:v>8980.6356000000033</c:v>
                </c:pt>
                <c:pt idx="19">
                  <c:v>8996.8940000000021</c:v>
                </c:pt>
                <c:pt idx="20">
                  <c:v>9040.1611999999986</c:v>
                </c:pt>
                <c:pt idx="21">
                  <c:v>9161.1363999999994</c:v>
                </c:pt>
                <c:pt idx="22">
                  <c:v>9256.0252000000019</c:v>
                </c:pt>
                <c:pt idx="23">
                  <c:v>9342.227600000002</c:v>
                </c:pt>
                <c:pt idx="24">
                  <c:v>9656.3651999999929</c:v>
                </c:pt>
                <c:pt idx="25">
                  <c:v>9584.0139999999956</c:v>
                </c:pt>
                <c:pt idx="26">
                  <c:v>9806.8295999999937</c:v>
                </c:pt>
                <c:pt idx="27">
                  <c:v>10098.16</c:v>
                </c:pt>
                <c:pt idx="28">
                  <c:v>9866.9031999999934</c:v>
                </c:pt>
                <c:pt idx="29">
                  <c:v>9874.6468000000004</c:v>
                </c:pt>
                <c:pt idx="30">
                  <c:v>9873.4227999999985</c:v>
                </c:pt>
                <c:pt idx="31">
                  <c:v>9961.935200000009</c:v>
                </c:pt>
                <c:pt idx="32">
                  <c:v>10337.432400000002</c:v>
                </c:pt>
                <c:pt idx="33">
                  <c:v>10203.445999999996</c:v>
                </c:pt>
                <c:pt idx="34">
                  <c:v>10324.730399999999</c:v>
                </c:pt>
                <c:pt idx="35">
                  <c:v>10089.960800000008</c:v>
                </c:pt>
                <c:pt idx="36">
                  <c:v>10336.172399999994</c:v>
                </c:pt>
                <c:pt idx="37">
                  <c:v>10328.503199999997</c:v>
                </c:pt>
                <c:pt idx="38">
                  <c:v>10448.443999999998</c:v>
                </c:pt>
                <c:pt idx="39">
                  <c:v>10383.427199999998</c:v>
                </c:pt>
                <c:pt idx="40">
                  <c:v>10316.820799999994</c:v>
                </c:pt>
                <c:pt idx="41">
                  <c:v>10218.726400000007</c:v>
                </c:pt>
                <c:pt idx="42">
                  <c:v>10620.5432</c:v>
                </c:pt>
                <c:pt idx="43">
                  <c:v>10265.0988</c:v>
                </c:pt>
                <c:pt idx="44">
                  <c:v>10434.923600000004</c:v>
                </c:pt>
                <c:pt idx="45">
                  <c:v>10359.695999999996</c:v>
                </c:pt>
                <c:pt idx="46">
                  <c:v>10286.455600000003</c:v>
                </c:pt>
                <c:pt idx="47">
                  <c:v>10251.122399999998</c:v>
                </c:pt>
                <c:pt idx="48">
                  <c:v>10121.0584</c:v>
                </c:pt>
                <c:pt idx="49">
                  <c:v>10232.4164</c:v>
                </c:pt>
                <c:pt idx="50">
                  <c:v>9894.2640000000101</c:v>
                </c:pt>
                <c:pt idx="51">
                  <c:v>10003.303999999998</c:v>
                </c:pt>
                <c:pt idx="52">
                  <c:v>10074.058400000004</c:v>
                </c:pt>
                <c:pt idx="53">
                  <c:v>10234.395200000001</c:v>
                </c:pt>
                <c:pt idx="54">
                  <c:v>10216.607200000002</c:v>
                </c:pt>
                <c:pt idx="55">
                  <c:v>10455.855999999998</c:v>
                </c:pt>
                <c:pt idx="56">
                  <c:v>10370.576799999997</c:v>
                </c:pt>
                <c:pt idx="57">
                  <c:v>10366.351200000005</c:v>
                </c:pt>
                <c:pt idx="58">
                  <c:v>10476.911600000005</c:v>
                </c:pt>
                <c:pt idx="59">
                  <c:v>10313.690800000004</c:v>
                </c:pt>
                <c:pt idx="60">
                  <c:v>10229.791200000003</c:v>
                </c:pt>
                <c:pt idx="61">
                  <c:v>10065.894799999998</c:v>
                </c:pt>
                <c:pt idx="62">
                  <c:v>10170.254799999995</c:v>
                </c:pt>
                <c:pt idx="63">
                  <c:v>10294.876799999998</c:v>
                </c:pt>
                <c:pt idx="64">
                  <c:v>10334.2644</c:v>
                </c:pt>
                <c:pt idx="65">
                  <c:v>10375.217199999997</c:v>
                </c:pt>
                <c:pt idx="66">
                  <c:v>10277.182400000005</c:v>
                </c:pt>
                <c:pt idx="67">
                  <c:v>10364.658400000002</c:v>
                </c:pt>
                <c:pt idx="68">
                  <c:v>10286.473599999996</c:v>
                </c:pt>
                <c:pt idx="69">
                  <c:v>10404.030399999996</c:v>
                </c:pt>
                <c:pt idx="70">
                  <c:v>10189.212799999987</c:v>
                </c:pt>
                <c:pt idx="71">
                  <c:v>10478.838799999998</c:v>
                </c:pt>
                <c:pt idx="72">
                  <c:v>10292.552400000006</c:v>
                </c:pt>
                <c:pt idx="73">
                  <c:v>10266.353200000005</c:v>
                </c:pt>
                <c:pt idx="74">
                  <c:v>10341.757999999998</c:v>
                </c:pt>
                <c:pt idx="75">
                  <c:v>10411.945999999996</c:v>
                </c:pt>
                <c:pt idx="76">
                  <c:v>10418.651599999999</c:v>
                </c:pt>
                <c:pt idx="77">
                  <c:v>10297.743199999997</c:v>
                </c:pt>
                <c:pt idx="78">
                  <c:v>10377.874400000006</c:v>
                </c:pt>
                <c:pt idx="79">
                  <c:v>10624.921199999997</c:v>
                </c:pt>
                <c:pt idx="80">
                  <c:v>10572.174800000008</c:v>
                </c:pt>
                <c:pt idx="81">
                  <c:v>10560.890399999997</c:v>
                </c:pt>
                <c:pt idx="82">
                  <c:v>10699.4884</c:v>
                </c:pt>
                <c:pt idx="83">
                  <c:v>10813.9764</c:v>
                </c:pt>
                <c:pt idx="84">
                  <c:v>10689.219200000003</c:v>
                </c:pt>
                <c:pt idx="85">
                  <c:v>10924.910000000002</c:v>
                </c:pt>
                <c:pt idx="86">
                  <c:v>11008.400000000003</c:v>
                </c:pt>
                <c:pt idx="87">
                  <c:v>10796.502800000002</c:v>
                </c:pt>
                <c:pt idx="88">
                  <c:v>10898.936799999992</c:v>
                </c:pt>
                <c:pt idx="89">
                  <c:v>10837.511999999993</c:v>
                </c:pt>
                <c:pt idx="90">
                  <c:v>11089.634400000006</c:v>
                </c:pt>
                <c:pt idx="91">
                  <c:v>11344.424400000002</c:v>
                </c:pt>
                <c:pt idx="92">
                  <c:v>11323.545199999997</c:v>
                </c:pt>
                <c:pt idx="93">
                  <c:v>11318.022400000009</c:v>
                </c:pt>
                <c:pt idx="94">
                  <c:v>11199.462799999999</c:v>
                </c:pt>
                <c:pt idx="95">
                  <c:v>11237.563200000004</c:v>
                </c:pt>
                <c:pt idx="96">
                  <c:v>11262.831199999993</c:v>
                </c:pt>
                <c:pt idx="97">
                  <c:v>11223.736800000001</c:v>
                </c:pt>
                <c:pt idx="98">
                  <c:v>11400.188399999997</c:v>
                </c:pt>
                <c:pt idx="99">
                  <c:v>11509.117599999998</c:v>
                </c:pt>
                <c:pt idx="100">
                  <c:v>11563.725600000002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87-4F5C-920B-2BBB30C9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684608"/>
        <c:axId val="1848462608"/>
      </c:lineChart>
      <c:catAx>
        <c:axId val="17166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8462608"/>
        <c:crosses val="autoZero"/>
        <c:auto val="1"/>
        <c:lblAlgn val="ctr"/>
        <c:lblOffset val="100"/>
        <c:noMultiLvlLbl val="0"/>
      </c:catAx>
      <c:valAx>
        <c:axId val="184846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684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110.7452</c:v>
                </c:pt>
                <c:pt idx="2">
                  <c:v>112.30479999999946</c:v>
                </c:pt>
                <c:pt idx="3">
                  <c:v>105.37360000000002</c:v>
                </c:pt>
                <c:pt idx="4">
                  <c:v>115.29600000000009</c:v>
                </c:pt>
                <c:pt idx="5">
                  <c:v>111.73080000000019</c:v>
                </c:pt>
                <c:pt idx="6">
                  <c:v>119.79079999999999</c:v>
                </c:pt>
                <c:pt idx="7">
                  <c:v>100.19600000000013</c:v>
                </c:pt>
                <c:pt idx="8">
                  <c:v>117.80439999999983</c:v>
                </c:pt>
                <c:pt idx="9">
                  <c:v>120.16879999999989</c:v>
                </c:pt>
                <c:pt idx="10">
                  <c:v>114.65159999999977</c:v>
                </c:pt>
                <c:pt idx="11">
                  <c:v>111.61079999999963</c:v>
                </c:pt>
                <c:pt idx="12">
                  <c:v>128.3483999999998</c:v>
                </c:pt>
                <c:pt idx="13">
                  <c:v>121.09880000000034</c:v>
                </c:pt>
                <c:pt idx="14">
                  <c:v>124.23199999999983</c:v>
                </c:pt>
                <c:pt idx="15">
                  <c:v>121.01840000000013</c:v>
                </c:pt>
                <c:pt idx="16">
                  <c:v>125.55559999999987</c:v>
                </c:pt>
                <c:pt idx="17">
                  <c:v>106.97160000000012</c:v>
                </c:pt>
                <c:pt idx="18">
                  <c:v>109.86239999999998</c:v>
                </c:pt>
                <c:pt idx="19">
                  <c:v>122.86680000000024</c:v>
                </c:pt>
                <c:pt idx="20">
                  <c:v>119.59279999999997</c:v>
                </c:pt>
                <c:pt idx="21">
                  <c:v>125.99679999999984</c:v>
                </c:pt>
                <c:pt idx="22">
                  <c:v>118.43320000000017</c:v>
                </c:pt>
                <c:pt idx="23">
                  <c:v>122.20359999999991</c:v>
                </c:pt>
                <c:pt idx="24">
                  <c:v>130.9340000000002</c:v>
                </c:pt>
                <c:pt idx="25">
                  <c:v>116.86599999999964</c:v>
                </c:pt>
                <c:pt idx="26">
                  <c:v>122.75280000000019</c:v>
                </c:pt>
                <c:pt idx="27">
                  <c:v>127.3423999999995</c:v>
                </c:pt>
                <c:pt idx="28">
                  <c:v>119.07040000000005</c:v>
                </c:pt>
                <c:pt idx="29">
                  <c:v>129.62999999999977</c:v>
                </c:pt>
                <c:pt idx="30">
                  <c:v>127.13919999999979</c:v>
                </c:pt>
                <c:pt idx="31">
                  <c:v>131.2308000000003</c:v>
                </c:pt>
                <c:pt idx="32">
                  <c:v>129.04000000000053</c:v>
                </c:pt>
                <c:pt idx="33">
                  <c:v>118.83719999999994</c:v>
                </c:pt>
                <c:pt idx="34">
                  <c:v>126.90240000000001</c:v>
                </c:pt>
                <c:pt idx="35">
                  <c:v>116.8395999999999</c:v>
                </c:pt>
                <c:pt idx="36">
                  <c:v>122.52159999999954</c:v>
                </c:pt>
                <c:pt idx="37">
                  <c:v>125.4199999999999</c:v>
                </c:pt>
                <c:pt idx="38">
                  <c:v>127.03039999999946</c:v>
                </c:pt>
                <c:pt idx="39">
                  <c:v>107.26479999999978</c:v>
                </c:pt>
                <c:pt idx="40">
                  <c:v>121.59160000000001</c:v>
                </c:pt>
                <c:pt idx="41">
                  <c:v>115.95719999999952</c:v>
                </c:pt>
                <c:pt idx="42">
                  <c:v>115.30639999999951</c:v>
                </c:pt>
                <c:pt idx="43">
                  <c:v>114.6539999999999</c:v>
                </c:pt>
                <c:pt idx="44">
                  <c:v>119.61719999999981</c:v>
                </c:pt>
                <c:pt idx="45">
                  <c:v>118.91400000000006</c:v>
                </c:pt>
                <c:pt idx="46">
                  <c:v>118.55039999999994</c:v>
                </c:pt>
                <c:pt idx="47">
                  <c:v>124.8852000000001</c:v>
                </c:pt>
                <c:pt idx="48">
                  <c:v>119.13759999999986</c:v>
                </c:pt>
                <c:pt idx="49">
                  <c:v>115.87880000000061</c:v>
                </c:pt>
                <c:pt idx="50">
                  <c:v>118.53200000000014</c:v>
                </c:pt>
                <c:pt idx="51">
                  <c:v>109.16600000000037</c:v>
                </c:pt>
                <c:pt idx="52">
                  <c:v>114.68680000000025</c:v>
                </c:pt>
                <c:pt idx="53">
                  <c:v>122.50999999999959</c:v>
                </c:pt>
                <c:pt idx="54">
                  <c:v>127.65559999999984</c:v>
                </c:pt>
                <c:pt idx="55">
                  <c:v>125.4439999999996</c:v>
                </c:pt>
                <c:pt idx="56">
                  <c:v>125.63360000000023</c:v>
                </c:pt>
                <c:pt idx="57">
                  <c:v>111.90600000000063</c:v>
                </c:pt>
                <c:pt idx="58">
                  <c:v>113.18800000000005</c:v>
                </c:pt>
                <c:pt idx="59">
                  <c:v>123.15720000000032</c:v>
                </c:pt>
                <c:pt idx="60">
                  <c:v>118.37719999999989</c:v>
                </c:pt>
                <c:pt idx="61">
                  <c:v>127.04319999999967</c:v>
                </c:pt>
                <c:pt idx="62">
                  <c:v>117.90520000000004</c:v>
                </c:pt>
                <c:pt idx="63">
                  <c:v>113.45960000000004</c:v>
                </c:pt>
                <c:pt idx="64">
                  <c:v>119.9375999999998</c:v>
                </c:pt>
                <c:pt idx="65">
                  <c:v>126.68280000000033</c:v>
                </c:pt>
                <c:pt idx="66">
                  <c:v>120.98079999999997</c:v>
                </c:pt>
                <c:pt idx="67">
                  <c:v>123.58599999999991</c:v>
                </c:pt>
                <c:pt idx="68">
                  <c:v>113.25999999999998</c:v>
                </c:pt>
                <c:pt idx="69">
                  <c:v>123.1640000000002</c:v>
                </c:pt>
                <c:pt idx="70">
                  <c:v>112.8251999999999</c:v>
                </c:pt>
                <c:pt idx="71">
                  <c:v>113.72679999999994</c:v>
                </c:pt>
                <c:pt idx="72">
                  <c:v>121.29279999999977</c:v>
                </c:pt>
                <c:pt idx="73">
                  <c:v>119.53280000000011</c:v>
                </c:pt>
                <c:pt idx="74">
                  <c:v>122.83800000000021</c:v>
                </c:pt>
                <c:pt idx="75">
                  <c:v>123.19000000000005</c:v>
                </c:pt>
                <c:pt idx="76">
                  <c:v>127.98640000000006</c:v>
                </c:pt>
                <c:pt idx="77">
                  <c:v>125.40840000000016</c:v>
                </c:pt>
                <c:pt idx="78">
                  <c:v>120.31640000000017</c:v>
                </c:pt>
                <c:pt idx="79">
                  <c:v>122.51279999999981</c:v>
                </c:pt>
                <c:pt idx="80">
                  <c:v>121.70680000000013</c:v>
                </c:pt>
                <c:pt idx="81">
                  <c:v>122.56919999999975</c:v>
                </c:pt>
                <c:pt idx="82">
                  <c:v>122.89920000000059</c:v>
                </c:pt>
                <c:pt idx="83">
                  <c:v>113.05319999999968</c:v>
                </c:pt>
                <c:pt idx="84">
                  <c:v>119.75999999999968</c:v>
                </c:pt>
                <c:pt idx="85">
                  <c:v>120.41319999999989</c:v>
                </c:pt>
                <c:pt idx="86">
                  <c:v>127.77640000000009</c:v>
                </c:pt>
                <c:pt idx="87">
                  <c:v>117.2131999999996</c:v>
                </c:pt>
                <c:pt idx="88">
                  <c:v>114.72919999999991</c:v>
                </c:pt>
                <c:pt idx="89">
                  <c:v>121.01119999999975</c:v>
                </c:pt>
                <c:pt idx="90">
                  <c:v>123.18320000000001</c:v>
                </c:pt>
                <c:pt idx="91">
                  <c:v>117.36039999999981</c:v>
                </c:pt>
                <c:pt idx="92">
                  <c:v>119.83160000000028</c:v>
                </c:pt>
                <c:pt idx="93">
                  <c:v>109.91360000000003</c:v>
                </c:pt>
                <c:pt idx="94">
                  <c:v>129.83120000000028</c:v>
                </c:pt>
                <c:pt idx="95">
                  <c:v>122.77000000000038</c:v>
                </c:pt>
                <c:pt idx="96">
                  <c:v>113.8283999999999</c:v>
                </c:pt>
                <c:pt idx="97">
                  <c:v>111.81279999999995</c:v>
                </c:pt>
                <c:pt idx="98">
                  <c:v>119.90719999999973</c:v>
                </c:pt>
                <c:pt idx="99">
                  <c:v>119.96600000000018</c:v>
                </c:pt>
                <c:pt idx="100">
                  <c:v>123.4244000000003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C-40FE-824E-58430391B736}"/>
            </c:ext>
          </c:extLst>
        </c:ser>
        <c:ser>
          <c:idx val="1"/>
          <c:order val="1"/>
          <c:tx>
            <c:v>OR10x250-0.50_4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222.97559999999996</c:v>
                </c:pt>
                <c:pt idx="2">
                  <c:v>227.83400000000023</c:v>
                </c:pt>
                <c:pt idx="3">
                  <c:v>248.99600000000007</c:v>
                </c:pt>
                <c:pt idx="4">
                  <c:v>230.39479999999966</c:v>
                </c:pt>
                <c:pt idx="5">
                  <c:v>216.4699999999996</c:v>
                </c:pt>
                <c:pt idx="6">
                  <c:v>243.11680000000007</c:v>
                </c:pt>
                <c:pt idx="7">
                  <c:v>227.40559999999996</c:v>
                </c:pt>
                <c:pt idx="8">
                  <c:v>266.32879999999983</c:v>
                </c:pt>
                <c:pt idx="9">
                  <c:v>261.37439999999987</c:v>
                </c:pt>
                <c:pt idx="10">
                  <c:v>233.85239999999931</c:v>
                </c:pt>
                <c:pt idx="11">
                  <c:v>214.23920000000027</c:v>
                </c:pt>
                <c:pt idx="12">
                  <c:v>231.88359999999997</c:v>
                </c:pt>
                <c:pt idx="13">
                  <c:v>228.63239999999954</c:v>
                </c:pt>
                <c:pt idx="14">
                  <c:v>239.51119999999977</c:v>
                </c:pt>
                <c:pt idx="15">
                  <c:v>243.52280000000044</c:v>
                </c:pt>
                <c:pt idx="16">
                  <c:v>220.99519999999984</c:v>
                </c:pt>
                <c:pt idx="17">
                  <c:v>228.40559999999996</c:v>
                </c:pt>
                <c:pt idx="18">
                  <c:v>239.42840000000015</c:v>
                </c:pt>
                <c:pt idx="19">
                  <c:v>235.06280000000049</c:v>
                </c:pt>
                <c:pt idx="20">
                  <c:v>244.28960000000046</c:v>
                </c:pt>
                <c:pt idx="21">
                  <c:v>246.75520000000014</c:v>
                </c:pt>
                <c:pt idx="22">
                  <c:v>224.86040000000028</c:v>
                </c:pt>
                <c:pt idx="23">
                  <c:v>243.6767999999995</c:v>
                </c:pt>
                <c:pt idx="24">
                  <c:v>219.94279999999986</c:v>
                </c:pt>
                <c:pt idx="25">
                  <c:v>245.83240000000018</c:v>
                </c:pt>
                <c:pt idx="26">
                  <c:v>252.6592</c:v>
                </c:pt>
                <c:pt idx="27">
                  <c:v>231.66239999999985</c:v>
                </c:pt>
                <c:pt idx="28">
                  <c:v>231.08279999999971</c:v>
                </c:pt>
                <c:pt idx="29">
                  <c:v>235.95800000000006</c:v>
                </c:pt>
                <c:pt idx="30">
                  <c:v>211.27879999999956</c:v>
                </c:pt>
                <c:pt idx="31">
                  <c:v>227.49080000000012</c:v>
                </c:pt>
                <c:pt idx="32">
                  <c:v>236.90839999999977</c:v>
                </c:pt>
                <c:pt idx="33">
                  <c:v>232.1504000000001</c:v>
                </c:pt>
                <c:pt idx="34">
                  <c:v>253.78040000000001</c:v>
                </c:pt>
                <c:pt idx="35">
                  <c:v>232.71960000000016</c:v>
                </c:pt>
                <c:pt idx="36">
                  <c:v>248.33920000000026</c:v>
                </c:pt>
                <c:pt idx="37">
                  <c:v>236.06759999999963</c:v>
                </c:pt>
                <c:pt idx="38">
                  <c:v>234.51440000000005</c:v>
                </c:pt>
                <c:pt idx="39">
                  <c:v>246.8607999999999</c:v>
                </c:pt>
                <c:pt idx="40">
                  <c:v>227.29200000000003</c:v>
                </c:pt>
                <c:pt idx="41">
                  <c:v>218.94120000000004</c:v>
                </c:pt>
                <c:pt idx="42">
                  <c:v>232.56920000000036</c:v>
                </c:pt>
                <c:pt idx="43">
                  <c:v>221.04520000000056</c:v>
                </c:pt>
                <c:pt idx="44">
                  <c:v>234.62599999999975</c:v>
                </c:pt>
                <c:pt idx="45">
                  <c:v>231.63040000000018</c:v>
                </c:pt>
                <c:pt idx="46">
                  <c:v>241.18440000000044</c:v>
                </c:pt>
                <c:pt idx="47">
                  <c:v>238.04760000000016</c:v>
                </c:pt>
                <c:pt idx="48">
                  <c:v>242.39760000000018</c:v>
                </c:pt>
                <c:pt idx="49">
                  <c:v>220.53919999999999</c:v>
                </c:pt>
                <c:pt idx="50">
                  <c:v>237.42759999999976</c:v>
                </c:pt>
                <c:pt idx="51">
                  <c:v>241.36040000000003</c:v>
                </c:pt>
                <c:pt idx="52">
                  <c:v>230.43759999999989</c:v>
                </c:pt>
                <c:pt idx="53">
                  <c:v>224.50799999999933</c:v>
                </c:pt>
                <c:pt idx="54">
                  <c:v>199.62320000000057</c:v>
                </c:pt>
                <c:pt idx="55">
                  <c:v>219.86639999999977</c:v>
                </c:pt>
                <c:pt idx="56">
                  <c:v>228.92880000000051</c:v>
                </c:pt>
                <c:pt idx="57">
                  <c:v>241.63520000000031</c:v>
                </c:pt>
                <c:pt idx="58">
                  <c:v>231.24760000000018</c:v>
                </c:pt>
                <c:pt idx="59">
                  <c:v>222.09719999999979</c:v>
                </c:pt>
                <c:pt idx="60">
                  <c:v>230.71960000000013</c:v>
                </c:pt>
                <c:pt idx="61">
                  <c:v>233.98080000000022</c:v>
                </c:pt>
                <c:pt idx="62">
                  <c:v>233.69240000000005</c:v>
                </c:pt>
                <c:pt idx="63">
                  <c:v>235.41439999999977</c:v>
                </c:pt>
                <c:pt idx="64">
                  <c:v>246.71919999999974</c:v>
                </c:pt>
                <c:pt idx="65">
                  <c:v>232.02960000000016</c:v>
                </c:pt>
                <c:pt idx="66">
                  <c:v>231.66159999999951</c:v>
                </c:pt>
                <c:pt idx="67">
                  <c:v>225.09439999999975</c:v>
                </c:pt>
                <c:pt idx="68">
                  <c:v>247.33160000000024</c:v>
                </c:pt>
                <c:pt idx="69">
                  <c:v>251.57759999999996</c:v>
                </c:pt>
                <c:pt idx="70">
                  <c:v>221.21680000000029</c:v>
                </c:pt>
                <c:pt idx="71">
                  <c:v>215.50280000000024</c:v>
                </c:pt>
                <c:pt idx="72">
                  <c:v>238.49640000000019</c:v>
                </c:pt>
                <c:pt idx="73">
                  <c:v>209.48400000000012</c:v>
                </c:pt>
                <c:pt idx="74">
                  <c:v>235.61400000000035</c:v>
                </c:pt>
                <c:pt idx="75">
                  <c:v>238.70440000000022</c:v>
                </c:pt>
                <c:pt idx="76">
                  <c:v>216.13359999999997</c:v>
                </c:pt>
                <c:pt idx="77">
                  <c:v>219.71799999999999</c:v>
                </c:pt>
                <c:pt idx="78">
                  <c:v>225.72999999999982</c:v>
                </c:pt>
                <c:pt idx="79">
                  <c:v>229.57520000000039</c:v>
                </c:pt>
                <c:pt idx="80">
                  <c:v>243.51480000000038</c:v>
                </c:pt>
                <c:pt idx="81">
                  <c:v>231.09120000000033</c:v>
                </c:pt>
                <c:pt idx="82">
                  <c:v>230.87880000000015</c:v>
                </c:pt>
                <c:pt idx="83">
                  <c:v>240.57240000000024</c:v>
                </c:pt>
                <c:pt idx="84">
                  <c:v>218.7128000000001</c:v>
                </c:pt>
                <c:pt idx="85">
                  <c:v>233.50200000000021</c:v>
                </c:pt>
                <c:pt idx="86">
                  <c:v>220.81920000000019</c:v>
                </c:pt>
                <c:pt idx="87">
                  <c:v>216.7256000000007</c:v>
                </c:pt>
                <c:pt idx="88">
                  <c:v>222.98439999999994</c:v>
                </c:pt>
                <c:pt idx="89">
                  <c:v>223.48000000000013</c:v>
                </c:pt>
                <c:pt idx="90">
                  <c:v>252.74799999999973</c:v>
                </c:pt>
                <c:pt idx="91">
                  <c:v>245.13040000000032</c:v>
                </c:pt>
                <c:pt idx="92">
                  <c:v>235.34360000000021</c:v>
                </c:pt>
                <c:pt idx="93">
                  <c:v>253.89160000000001</c:v>
                </c:pt>
                <c:pt idx="94">
                  <c:v>245.18360000000024</c:v>
                </c:pt>
                <c:pt idx="95">
                  <c:v>256.49400000000009</c:v>
                </c:pt>
                <c:pt idx="96">
                  <c:v>239.4891999999997</c:v>
                </c:pt>
                <c:pt idx="97">
                  <c:v>242.5108000000003</c:v>
                </c:pt>
                <c:pt idx="98">
                  <c:v>229.63720000000038</c:v>
                </c:pt>
                <c:pt idx="99">
                  <c:v>236.96159999999969</c:v>
                </c:pt>
                <c:pt idx="100">
                  <c:v>220.35640000000004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C-40FE-824E-58430391B736}"/>
            </c:ext>
          </c:extLst>
        </c:ser>
        <c:ser>
          <c:idx val="2"/>
          <c:order val="2"/>
          <c:tx>
            <c:v>OR10x250-0.50_4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592.50639999999987</c:v>
                </c:pt>
                <c:pt idx="2">
                  <c:v>607.91839999999968</c:v>
                </c:pt>
                <c:pt idx="3">
                  <c:v>625.38840000000027</c:v>
                </c:pt>
                <c:pt idx="4">
                  <c:v>584.77560000000074</c:v>
                </c:pt>
                <c:pt idx="5">
                  <c:v>659.16360000000054</c:v>
                </c:pt>
                <c:pt idx="6">
                  <c:v>532.20320000000027</c:v>
                </c:pt>
                <c:pt idx="7">
                  <c:v>622.79559999999992</c:v>
                </c:pt>
                <c:pt idx="8">
                  <c:v>587.83880000000056</c:v>
                </c:pt>
                <c:pt idx="9">
                  <c:v>595.45319999999958</c:v>
                </c:pt>
                <c:pt idx="10">
                  <c:v>549.01719999999989</c:v>
                </c:pt>
                <c:pt idx="11">
                  <c:v>557.34400000000039</c:v>
                </c:pt>
                <c:pt idx="12">
                  <c:v>594.67280000000005</c:v>
                </c:pt>
                <c:pt idx="13">
                  <c:v>547.48760000000004</c:v>
                </c:pt>
                <c:pt idx="14">
                  <c:v>594.16800000000023</c:v>
                </c:pt>
                <c:pt idx="15">
                  <c:v>612.05359999999985</c:v>
                </c:pt>
                <c:pt idx="16">
                  <c:v>608.1735999999994</c:v>
                </c:pt>
                <c:pt idx="17">
                  <c:v>545.68839999999989</c:v>
                </c:pt>
                <c:pt idx="18">
                  <c:v>575.52839999999969</c:v>
                </c:pt>
                <c:pt idx="19">
                  <c:v>585.01360000000011</c:v>
                </c:pt>
                <c:pt idx="20">
                  <c:v>608.7523999999994</c:v>
                </c:pt>
                <c:pt idx="21">
                  <c:v>656.46519999999998</c:v>
                </c:pt>
                <c:pt idx="22">
                  <c:v>619.46</c:v>
                </c:pt>
                <c:pt idx="23">
                  <c:v>622.52159999999992</c:v>
                </c:pt>
                <c:pt idx="24">
                  <c:v>579.69519999999989</c:v>
                </c:pt>
                <c:pt idx="25">
                  <c:v>565.86760000000027</c:v>
                </c:pt>
                <c:pt idx="26">
                  <c:v>578.6568000000002</c:v>
                </c:pt>
                <c:pt idx="27">
                  <c:v>539.92999999999972</c:v>
                </c:pt>
                <c:pt idx="28">
                  <c:v>593.5500000000003</c:v>
                </c:pt>
                <c:pt idx="29">
                  <c:v>632.25880000000029</c:v>
                </c:pt>
                <c:pt idx="30">
                  <c:v>589.16920000000016</c:v>
                </c:pt>
                <c:pt idx="31">
                  <c:v>565.86439999999993</c:v>
                </c:pt>
                <c:pt idx="32">
                  <c:v>562.30520000000024</c:v>
                </c:pt>
                <c:pt idx="33">
                  <c:v>557.1024000000001</c:v>
                </c:pt>
                <c:pt idx="34">
                  <c:v>579.55599999999936</c:v>
                </c:pt>
                <c:pt idx="35">
                  <c:v>597.29200000000014</c:v>
                </c:pt>
                <c:pt idx="36">
                  <c:v>609.93479999999988</c:v>
                </c:pt>
                <c:pt idx="37">
                  <c:v>589.27200000000016</c:v>
                </c:pt>
                <c:pt idx="38">
                  <c:v>583.31240000000025</c:v>
                </c:pt>
                <c:pt idx="39">
                  <c:v>599.30159999999978</c:v>
                </c:pt>
                <c:pt idx="40">
                  <c:v>551.19759999999951</c:v>
                </c:pt>
                <c:pt idx="41">
                  <c:v>546.97600000000045</c:v>
                </c:pt>
                <c:pt idx="42">
                  <c:v>599.73480000000029</c:v>
                </c:pt>
                <c:pt idx="43">
                  <c:v>567.39639999999963</c:v>
                </c:pt>
                <c:pt idx="44">
                  <c:v>604.49039999999968</c:v>
                </c:pt>
                <c:pt idx="45">
                  <c:v>564.71520000000044</c:v>
                </c:pt>
                <c:pt idx="46">
                  <c:v>574.03840000000002</c:v>
                </c:pt>
                <c:pt idx="47">
                  <c:v>536.2199999999998</c:v>
                </c:pt>
                <c:pt idx="48">
                  <c:v>587.48239999999976</c:v>
                </c:pt>
                <c:pt idx="49">
                  <c:v>557.02880000000005</c:v>
                </c:pt>
                <c:pt idx="50">
                  <c:v>595.27480000000003</c:v>
                </c:pt>
                <c:pt idx="51">
                  <c:v>559.95120000000031</c:v>
                </c:pt>
                <c:pt idx="52">
                  <c:v>596.04919999999993</c:v>
                </c:pt>
                <c:pt idx="53">
                  <c:v>579.58760000000041</c:v>
                </c:pt>
                <c:pt idx="54">
                  <c:v>560.03760000000045</c:v>
                </c:pt>
                <c:pt idx="55">
                  <c:v>588.38999999999953</c:v>
                </c:pt>
                <c:pt idx="56">
                  <c:v>626.42280000000028</c:v>
                </c:pt>
                <c:pt idx="57">
                  <c:v>587.57919999999945</c:v>
                </c:pt>
                <c:pt idx="58">
                  <c:v>595.57320000000016</c:v>
                </c:pt>
                <c:pt idx="59">
                  <c:v>604.66000000000088</c:v>
                </c:pt>
                <c:pt idx="60">
                  <c:v>564.8347999999994</c:v>
                </c:pt>
                <c:pt idx="61">
                  <c:v>575.5735999999996</c:v>
                </c:pt>
                <c:pt idx="62">
                  <c:v>575.04360000000008</c:v>
                </c:pt>
                <c:pt idx="63">
                  <c:v>636.35399999999981</c:v>
                </c:pt>
                <c:pt idx="64">
                  <c:v>592.05240000000038</c:v>
                </c:pt>
                <c:pt idx="65">
                  <c:v>562.95559999999966</c:v>
                </c:pt>
                <c:pt idx="66">
                  <c:v>634.90599999999972</c:v>
                </c:pt>
                <c:pt idx="67">
                  <c:v>589.00040000000013</c:v>
                </c:pt>
                <c:pt idx="68">
                  <c:v>555.26120000000003</c:v>
                </c:pt>
                <c:pt idx="69">
                  <c:v>584.11119999999994</c:v>
                </c:pt>
                <c:pt idx="70">
                  <c:v>572.70279999999991</c:v>
                </c:pt>
                <c:pt idx="71">
                  <c:v>604.04920000000072</c:v>
                </c:pt>
                <c:pt idx="72">
                  <c:v>548.26920000000007</c:v>
                </c:pt>
                <c:pt idx="73">
                  <c:v>530.88959999999997</c:v>
                </c:pt>
                <c:pt idx="74">
                  <c:v>577.20759999999962</c:v>
                </c:pt>
                <c:pt idx="75">
                  <c:v>542.54480000000035</c:v>
                </c:pt>
                <c:pt idx="76">
                  <c:v>628.34519999999975</c:v>
                </c:pt>
                <c:pt idx="77">
                  <c:v>585.6760000000005</c:v>
                </c:pt>
                <c:pt idx="78">
                  <c:v>609.01240000000007</c:v>
                </c:pt>
                <c:pt idx="79">
                  <c:v>577.0804000000004</c:v>
                </c:pt>
                <c:pt idx="80">
                  <c:v>557.654</c:v>
                </c:pt>
                <c:pt idx="81">
                  <c:v>577.50280000000043</c:v>
                </c:pt>
                <c:pt idx="82">
                  <c:v>579.23399999999958</c:v>
                </c:pt>
                <c:pt idx="83">
                  <c:v>587.10960000000034</c:v>
                </c:pt>
                <c:pt idx="84">
                  <c:v>564.3703999999999</c:v>
                </c:pt>
                <c:pt idx="85">
                  <c:v>582.36559999999997</c:v>
                </c:pt>
                <c:pt idx="86">
                  <c:v>606.08680000000027</c:v>
                </c:pt>
                <c:pt idx="87">
                  <c:v>594.11120000000039</c:v>
                </c:pt>
                <c:pt idx="88">
                  <c:v>568.89999999999975</c:v>
                </c:pt>
                <c:pt idx="89">
                  <c:v>557.71520000000044</c:v>
                </c:pt>
                <c:pt idx="90">
                  <c:v>590.64639999999963</c:v>
                </c:pt>
                <c:pt idx="91">
                  <c:v>538.72440000000006</c:v>
                </c:pt>
                <c:pt idx="92">
                  <c:v>522.6899999999996</c:v>
                </c:pt>
                <c:pt idx="93">
                  <c:v>616.06040000000075</c:v>
                </c:pt>
                <c:pt idx="94">
                  <c:v>566.8896000000002</c:v>
                </c:pt>
                <c:pt idx="95">
                  <c:v>555.56520000000046</c:v>
                </c:pt>
                <c:pt idx="96">
                  <c:v>627.08000000000027</c:v>
                </c:pt>
                <c:pt idx="97">
                  <c:v>598.03560000000061</c:v>
                </c:pt>
                <c:pt idx="98">
                  <c:v>576.18199999999979</c:v>
                </c:pt>
                <c:pt idx="99">
                  <c:v>605.63599999999997</c:v>
                </c:pt>
                <c:pt idx="100">
                  <c:v>591.9707999999996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C-40FE-824E-58430391B736}"/>
            </c:ext>
          </c:extLst>
        </c:ser>
        <c:ser>
          <c:idx val="3"/>
          <c:order val="3"/>
          <c:tx>
            <c:v>OR10x250-0.50_4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1370.2175999999999</c:v>
                </c:pt>
                <c:pt idx="2">
                  <c:v>1143.3131999999998</c:v>
                </c:pt>
                <c:pt idx="3">
                  <c:v>1209.4315999999999</c:v>
                </c:pt>
                <c:pt idx="4">
                  <c:v>1145.3816000000002</c:v>
                </c:pt>
                <c:pt idx="5">
                  <c:v>1338.6835999999998</c:v>
                </c:pt>
                <c:pt idx="6">
                  <c:v>1221.6504000000004</c:v>
                </c:pt>
                <c:pt idx="7">
                  <c:v>1149.9267999999993</c:v>
                </c:pt>
                <c:pt idx="8">
                  <c:v>1139.4596000000004</c:v>
                </c:pt>
                <c:pt idx="9">
                  <c:v>1192.7571999999998</c:v>
                </c:pt>
                <c:pt idx="10">
                  <c:v>1280.8287999999995</c:v>
                </c:pt>
                <c:pt idx="11">
                  <c:v>1159.4748000000004</c:v>
                </c:pt>
                <c:pt idx="12">
                  <c:v>1232.3088</c:v>
                </c:pt>
                <c:pt idx="13">
                  <c:v>1193.405999999999</c:v>
                </c:pt>
                <c:pt idx="14">
                  <c:v>1200.3775999999998</c:v>
                </c:pt>
                <c:pt idx="15">
                  <c:v>1181.5256000000002</c:v>
                </c:pt>
                <c:pt idx="16">
                  <c:v>1175.0259999999996</c:v>
                </c:pt>
                <c:pt idx="17">
                  <c:v>1114.9016000000004</c:v>
                </c:pt>
                <c:pt idx="18">
                  <c:v>1279.9071999999994</c:v>
                </c:pt>
                <c:pt idx="19">
                  <c:v>1190.2763999999993</c:v>
                </c:pt>
                <c:pt idx="20">
                  <c:v>1068.7399999999996</c:v>
                </c:pt>
                <c:pt idx="21">
                  <c:v>1234.3267999999991</c:v>
                </c:pt>
                <c:pt idx="22">
                  <c:v>1178.9071999999999</c:v>
                </c:pt>
                <c:pt idx="23">
                  <c:v>1248.8532000000002</c:v>
                </c:pt>
                <c:pt idx="24">
                  <c:v>1259.7644000000007</c:v>
                </c:pt>
                <c:pt idx="25">
                  <c:v>1182.1276000000003</c:v>
                </c:pt>
                <c:pt idx="26">
                  <c:v>1196.7456000000004</c:v>
                </c:pt>
                <c:pt idx="27">
                  <c:v>1151.5287999999996</c:v>
                </c:pt>
                <c:pt idx="28">
                  <c:v>1065.8388000000004</c:v>
                </c:pt>
                <c:pt idx="29">
                  <c:v>1191.6335999999992</c:v>
                </c:pt>
                <c:pt idx="30">
                  <c:v>1164.4592</c:v>
                </c:pt>
                <c:pt idx="31">
                  <c:v>1158.7376000000004</c:v>
                </c:pt>
                <c:pt idx="32">
                  <c:v>1145.7484000000009</c:v>
                </c:pt>
                <c:pt idx="33">
                  <c:v>1264.0812000000008</c:v>
                </c:pt>
                <c:pt idx="34">
                  <c:v>1089.2236000000009</c:v>
                </c:pt>
                <c:pt idx="35">
                  <c:v>1287.4623999999992</c:v>
                </c:pt>
                <c:pt idx="36">
                  <c:v>1206.0955999999992</c:v>
                </c:pt>
                <c:pt idx="37">
                  <c:v>1216.4416000000001</c:v>
                </c:pt>
                <c:pt idx="38">
                  <c:v>1310.0655999999997</c:v>
                </c:pt>
                <c:pt idx="39">
                  <c:v>1300.6435999999999</c:v>
                </c:pt>
                <c:pt idx="40">
                  <c:v>1251.4884000000004</c:v>
                </c:pt>
                <c:pt idx="41">
                  <c:v>1247.4467999999995</c:v>
                </c:pt>
                <c:pt idx="42">
                  <c:v>1115.9075999999995</c:v>
                </c:pt>
                <c:pt idx="43">
                  <c:v>1180.8424000000005</c:v>
                </c:pt>
                <c:pt idx="44">
                  <c:v>1111.5435999999995</c:v>
                </c:pt>
                <c:pt idx="45">
                  <c:v>1143.7296000000003</c:v>
                </c:pt>
                <c:pt idx="46">
                  <c:v>1250.6191999999999</c:v>
                </c:pt>
                <c:pt idx="47">
                  <c:v>1111.175200000001</c:v>
                </c:pt>
                <c:pt idx="48">
                  <c:v>1104.4323999999995</c:v>
                </c:pt>
                <c:pt idx="49">
                  <c:v>1232.5752000000002</c:v>
                </c:pt>
                <c:pt idx="50">
                  <c:v>1250.5488</c:v>
                </c:pt>
                <c:pt idx="51">
                  <c:v>1222.4960000000003</c:v>
                </c:pt>
                <c:pt idx="52">
                  <c:v>1253.5035999999996</c:v>
                </c:pt>
                <c:pt idx="53">
                  <c:v>1141.4068000000002</c:v>
                </c:pt>
                <c:pt idx="54">
                  <c:v>1190.7291999999998</c:v>
                </c:pt>
                <c:pt idx="55">
                  <c:v>1200.3656000000001</c:v>
                </c:pt>
                <c:pt idx="56">
                  <c:v>1345.4032000000004</c:v>
                </c:pt>
                <c:pt idx="57">
                  <c:v>1277.7176000000004</c:v>
                </c:pt>
                <c:pt idx="58">
                  <c:v>1173.4188000000011</c:v>
                </c:pt>
                <c:pt idx="59">
                  <c:v>1204.817199999999</c:v>
                </c:pt>
                <c:pt idx="60">
                  <c:v>1213.3752000000013</c:v>
                </c:pt>
                <c:pt idx="61">
                  <c:v>1119.3507999999999</c:v>
                </c:pt>
                <c:pt idx="62">
                  <c:v>1218.3308000000006</c:v>
                </c:pt>
                <c:pt idx="63">
                  <c:v>1159.9979999999996</c:v>
                </c:pt>
                <c:pt idx="64">
                  <c:v>1327.1152000000006</c:v>
                </c:pt>
                <c:pt idx="65">
                  <c:v>1257.6915999999999</c:v>
                </c:pt>
                <c:pt idx="66">
                  <c:v>1162.6023999999998</c:v>
                </c:pt>
                <c:pt idx="67">
                  <c:v>1178.5775999999998</c:v>
                </c:pt>
                <c:pt idx="68">
                  <c:v>1150.0523999999989</c:v>
                </c:pt>
                <c:pt idx="69">
                  <c:v>1163.8279999999993</c:v>
                </c:pt>
                <c:pt idx="70">
                  <c:v>1138.183199999999</c:v>
                </c:pt>
                <c:pt idx="71">
                  <c:v>1161.231600000001</c:v>
                </c:pt>
                <c:pt idx="72">
                  <c:v>1154.8224</c:v>
                </c:pt>
                <c:pt idx="73">
                  <c:v>1225.7467999999999</c:v>
                </c:pt>
                <c:pt idx="74">
                  <c:v>1197.3868000000002</c:v>
                </c:pt>
                <c:pt idx="75">
                  <c:v>1220.8915999999995</c:v>
                </c:pt>
                <c:pt idx="76">
                  <c:v>1268.6604</c:v>
                </c:pt>
                <c:pt idx="77">
                  <c:v>1104.6844000000001</c:v>
                </c:pt>
                <c:pt idx="78">
                  <c:v>1136.1551999999986</c:v>
                </c:pt>
                <c:pt idx="79">
                  <c:v>1136.7668000000001</c:v>
                </c:pt>
                <c:pt idx="80">
                  <c:v>1122.6635999999994</c:v>
                </c:pt>
                <c:pt idx="81">
                  <c:v>1206.7327999999998</c:v>
                </c:pt>
                <c:pt idx="82">
                  <c:v>1127.1308000000008</c:v>
                </c:pt>
                <c:pt idx="83">
                  <c:v>1128.7875999999999</c:v>
                </c:pt>
                <c:pt idx="84">
                  <c:v>1150.5004000000004</c:v>
                </c:pt>
                <c:pt idx="85">
                  <c:v>1187.1856000000007</c:v>
                </c:pt>
                <c:pt idx="86">
                  <c:v>1201.7683999999997</c:v>
                </c:pt>
                <c:pt idx="87">
                  <c:v>1224.2264000000002</c:v>
                </c:pt>
                <c:pt idx="88">
                  <c:v>1102.9956000000004</c:v>
                </c:pt>
                <c:pt idx="89">
                  <c:v>1220.4831999999999</c:v>
                </c:pt>
                <c:pt idx="90">
                  <c:v>1145.1931999999999</c:v>
                </c:pt>
                <c:pt idx="91">
                  <c:v>1231.9036000000001</c:v>
                </c:pt>
                <c:pt idx="92">
                  <c:v>1328.9811999999993</c:v>
                </c:pt>
                <c:pt idx="93">
                  <c:v>1240.2444000000005</c:v>
                </c:pt>
                <c:pt idx="94">
                  <c:v>1231.1776000000007</c:v>
                </c:pt>
                <c:pt idx="95">
                  <c:v>1183.8491999999994</c:v>
                </c:pt>
                <c:pt idx="96">
                  <c:v>1196.2543999999996</c:v>
                </c:pt>
                <c:pt idx="97">
                  <c:v>1135.0060000000001</c:v>
                </c:pt>
                <c:pt idx="98">
                  <c:v>1184.7631999999999</c:v>
                </c:pt>
                <c:pt idx="99">
                  <c:v>1138.3344</c:v>
                </c:pt>
                <c:pt idx="100">
                  <c:v>1180.6571999999992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C-40FE-824E-58430391B736}"/>
            </c:ext>
          </c:extLst>
        </c:ser>
        <c:ser>
          <c:idx val="4"/>
          <c:order val="4"/>
          <c:tx>
            <c:v>OR10x250-0.50_4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3381.0827999999965</c:v>
                </c:pt>
                <c:pt idx="2">
                  <c:v>2703.7844000000005</c:v>
                </c:pt>
                <c:pt idx="3">
                  <c:v>2344.5700000000011</c:v>
                </c:pt>
                <c:pt idx="4">
                  <c:v>2617.6311999999994</c:v>
                </c:pt>
                <c:pt idx="5">
                  <c:v>2470.0524000000005</c:v>
                </c:pt>
                <c:pt idx="6">
                  <c:v>2605.1691999999998</c:v>
                </c:pt>
                <c:pt idx="7">
                  <c:v>2513.6388000000011</c:v>
                </c:pt>
                <c:pt idx="8">
                  <c:v>2511.8439999999982</c:v>
                </c:pt>
                <c:pt idx="9">
                  <c:v>2559.5831999999991</c:v>
                </c:pt>
                <c:pt idx="10">
                  <c:v>2567.8187999999996</c:v>
                </c:pt>
                <c:pt idx="11">
                  <c:v>2418.7127999999993</c:v>
                </c:pt>
                <c:pt idx="12">
                  <c:v>2236.5004000000004</c:v>
                </c:pt>
                <c:pt idx="13">
                  <c:v>2443.7220000000002</c:v>
                </c:pt>
                <c:pt idx="14">
                  <c:v>2495.0656000000031</c:v>
                </c:pt>
                <c:pt idx="15">
                  <c:v>2239.3551999999991</c:v>
                </c:pt>
                <c:pt idx="16">
                  <c:v>2557.180800000001</c:v>
                </c:pt>
                <c:pt idx="17">
                  <c:v>2768.9219999999987</c:v>
                </c:pt>
                <c:pt idx="18">
                  <c:v>2408.302000000001</c:v>
                </c:pt>
                <c:pt idx="19">
                  <c:v>2371.7440000000006</c:v>
                </c:pt>
                <c:pt idx="20">
                  <c:v>2535.0512000000008</c:v>
                </c:pt>
                <c:pt idx="21">
                  <c:v>2331.0863999999997</c:v>
                </c:pt>
                <c:pt idx="22">
                  <c:v>2507.8608000000004</c:v>
                </c:pt>
                <c:pt idx="23">
                  <c:v>2475.0848000000005</c:v>
                </c:pt>
                <c:pt idx="24">
                  <c:v>2432.9503999999997</c:v>
                </c:pt>
                <c:pt idx="25">
                  <c:v>2468.0720000000006</c:v>
                </c:pt>
                <c:pt idx="26">
                  <c:v>2392.5747999999999</c:v>
                </c:pt>
                <c:pt idx="27">
                  <c:v>2322.8272000000015</c:v>
                </c:pt>
                <c:pt idx="28">
                  <c:v>2340.7152000000019</c:v>
                </c:pt>
                <c:pt idx="29">
                  <c:v>2492.7131999999992</c:v>
                </c:pt>
                <c:pt idx="30">
                  <c:v>2565.9528000000014</c:v>
                </c:pt>
                <c:pt idx="31">
                  <c:v>2535.4051999999997</c:v>
                </c:pt>
                <c:pt idx="32">
                  <c:v>2326.7012000000022</c:v>
                </c:pt>
                <c:pt idx="33">
                  <c:v>2411.6911999999998</c:v>
                </c:pt>
                <c:pt idx="34">
                  <c:v>2505.0452000000014</c:v>
                </c:pt>
                <c:pt idx="35">
                  <c:v>2552.2736000000004</c:v>
                </c:pt>
                <c:pt idx="36">
                  <c:v>2462.8644000000008</c:v>
                </c:pt>
                <c:pt idx="37">
                  <c:v>2222.5020000000022</c:v>
                </c:pt>
                <c:pt idx="38">
                  <c:v>2434.7319999999995</c:v>
                </c:pt>
                <c:pt idx="39">
                  <c:v>2369.7608000000005</c:v>
                </c:pt>
                <c:pt idx="40">
                  <c:v>2284.5183999999977</c:v>
                </c:pt>
                <c:pt idx="41">
                  <c:v>2587.2360000000008</c:v>
                </c:pt>
                <c:pt idx="42">
                  <c:v>2360.7103999999981</c:v>
                </c:pt>
                <c:pt idx="43">
                  <c:v>2529.2579999999994</c:v>
                </c:pt>
                <c:pt idx="44">
                  <c:v>2503.3559999999993</c:v>
                </c:pt>
                <c:pt idx="45">
                  <c:v>2398.8491999999997</c:v>
                </c:pt>
                <c:pt idx="46">
                  <c:v>2198.0756000000001</c:v>
                </c:pt>
                <c:pt idx="47">
                  <c:v>2265.3388000000004</c:v>
                </c:pt>
                <c:pt idx="48">
                  <c:v>2560.8824000000004</c:v>
                </c:pt>
                <c:pt idx="49">
                  <c:v>2479.6740000000013</c:v>
                </c:pt>
                <c:pt idx="50">
                  <c:v>2510.8804000000009</c:v>
                </c:pt>
                <c:pt idx="51">
                  <c:v>2572.6431999999995</c:v>
                </c:pt>
                <c:pt idx="52">
                  <c:v>2368.4871999999996</c:v>
                </c:pt>
                <c:pt idx="53">
                  <c:v>2389.3447999999999</c:v>
                </c:pt>
                <c:pt idx="54">
                  <c:v>2289.3336000000008</c:v>
                </c:pt>
                <c:pt idx="55">
                  <c:v>2419.7671999999993</c:v>
                </c:pt>
                <c:pt idx="56">
                  <c:v>2332.223199999999</c:v>
                </c:pt>
                <c:pt idx="57">
                  <c:v>2434.1240000000003</c:v>
                </c:pt>
                <c:pt idx="58">
                  <c:v>2419.2219999999984</c:v>
                </c:pt>
                <c:pt idx="59">
                  <c:v>2585.3728000000015</c:v>
                </c:pt>
                <c:pt idx="60">
                  <c:v>2497.8547999999982</c:v>
                </c:pt>
                <c:pt idx="61">
                  <c:v>2584.6763999999994</c:v>
                </c:pt>
                <c:pt idx="62">
                  <c:v>2347.9847999999993</c:v>
                </c:pt>
                <c:pt idx="63">
                  <c:v>2396.9252000000006</c:v>
                </c:pt>
                <c:pt idx="64">
                  <c:v>2473.5907999999999</c:v>
                </c:pt>
                <c:pt idx="65">
                  <c:v>2275.1336000000001</c:v>
                </c:pt>
                <c:pt idx="66">
                  <c:v>2449.8411999999989</c:v>
                </c:pt>
                <c:pt idx="67">
                  <c:v>2474.6391999999987</c:v>
                </c:pt>
                <c:pt idx="68">
                  <c:v>2462.9167999999981</c:v>
                </c:pt>
                <c:pt idx="69">
                  <c:v>2278.484800000002</c:v>
                </c:pt>
                <c:pt idx="70">
                  <c:v>2450.7360000000003</c:v>
                </c:pt>
                <c:pt idx="71">
                  <c:v>2397.6092000000008</c:v>
                </c:pt>
                <c:pt idx="72">
                  <c:v>2636.8248000000003</c:v>
                </c:pt>
                <c:pt idx="73">
                  <c:v>2335.3584000000005</c:v>
                </c:pt>
                <c:pt idx="74">
                  <c:v>2263.2903999999999</c:v>
                </c:pt>
                <c:pt idx="75">
                  <c:v>2299.505599999999</c:v>
                </c:pt>
                <c:pt idx="76">
                  <c:v>2627.1423999999993</c:v>
                </c:pt>
                <c:pt idx="77">
                  <c:v>2528.2620000000006</c:v>
                </c:pt>
                <c:pt idx="78">
                  <c:v>2373.5496000000003</c:v>
                </c:pt>
                <c:pt idx="79">
                  <c:v>2391.0739999999987</c:v>
                </c:pt>
                <c:pt idx="80">
                  <c:v>2435.3976000000011</c:v>
                </c:pt>
                <c:pt idx="81">
                  <c:v>2400.8668000000007</c:v>
                </c:pt>
                <c:pt idx="82">
                  <c:v>2252.182800000001</c:v>
                </c:pt>
                <c:pt idx="83">
                  <c:v>2250.6887999999999</c:v>
                </c:pt>
                <c:pt idx="84">
                  <c:v>2413.0668000000014</c:v>
                </c:pt>
                <c:pt idx="85">
                  <c:v>2711.9523999999988</c:v>
                </c:pt>
                <c:pt idx="86">
                  <c:v>2607.1459999999979</c:v>
                </c:pt>
                <c:pt idx="87">
                  <c:v>2593.2355999999982</c:v>
                </c:pt>
                <c:pt idx="88">
                  <c:v>2520.4948000000004</c:v>
                </c:pt>
                <c:pt idx="89">
                  <c:v>2270.5303999999996</c:v>
                </c:pt>
                <c:pt idx="90">
                  <c:v>2515.6464000000005</c:v>
                </c:pt>
                <c:pt idx="91">
                  <c:v>2455.4635999999996</c:v>
                </c:pt>
                <c:pt idx="92">
                  <c:v>2361.5296000000012</c:v>
                </c:pt>
                <c:pt idx="93">
                  <c:v>2364.9811999999988</c:v>
                </c:pt>
                <c:pt idx="94">
                  <c:v>2456.0531999999998</c:v>
                </c:pt>
                <c:pt idx="95">
                  <c:v>2469.3220000000001</c:v>
                </c:pt>
                <c:pt idx="96">
                  <c:v>2485.2600000000007</c:v>
                </c:pt>
                <c:pt idx="97">
                  <c:v>2368.0688</c:v>
                </c:pt>
                <c:pt idx="98">
                  <c:v>2306.5515999999998</c:v>
                </c:pt>
                <c:pt idx="99">
                  <c:v>2575.466800000002</c:v>
                </c:pt>
                <c:pt idx="100">
                  <c:v>2559.0903999999996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C-40FE-824E-58430391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708608"/>
        <c:axId val="1848493392"/>
      </c:lineChart>
      <c:catAx>
        <c:axId val="17167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8493392"/>
        <c:crosses val="autoZero"/>
        <c:auto val="1"/>
        <c:lblAlgn val="ctr"/>
        <c:lblOffset val="100"/>
        <c:noMultiLvlLbl val="0"/>
      </c:catAx>
      <c:valAx>
        <c:axId val="184849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708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310.63959999999986</c:v>
                </c:pt>
                <c:pt idx="2">
                  <c:v>477.89319999999987</c:v>
                </c:pt>
                <c:pt idx="3">
                  <c:v>591.30039999999997</c:v>
                </c:pt>
                <c:pt idx="4">
                  <c:v>699.66839999999979</c:v>
                </c:pt>
                <c:pt idx="5">
                  <c:v>796.61040000000014</c:v>
                </c:pt>
                <c:pt idx="6">
                  <c:v>895.55640000000017</c:v>
                </c:pt>
                <c:pt idx="7">
                  <c:v>962.37880000000007</c:v>
                </c:pt>
                <c:pt idx="8">
                  <c:v>1026.4864000000005</c:v>
                </c:pt>
                <c:pt idx="9">
                  <c:v>1099.4536000000003</c:v>
                </c:pt>
                <c:pt idx="10">
                  <c:v>1156.6835999999992</c:v>
                </c:pt>
                <c:pt idx="11">
                  <c:v>1215.4992</c:v>
                </c:pt>
                <c:pt idx="12">
                  <c:v>1254.7596000000008</c:v>
                </c:pt>
                <c:pt idx="13">
                  <c:v>1300.4176000000009</c:v>
                </c:pt>
                <c:pt idx="14">
                  <c:v>1343.8455999999996</c:v>
                </c:pt>
                <c:pt idx="15">
                  <c:v>1411.3928000000001</c:v>
                </c:pt>
                <c:pt idx="16">
                  <c:v>1467.1212</c:v>
                </c:pt>
                <c:pt idx="17">
                  <c:v>1516.4304000000006</c:v>
                </c:pt>
                <c:pt idx="18">
                  <c:v>1557.1615999999999</c:v>
                </c:pt>
                <c:pt idx="19">
                  <c:v>1605.3091999999997</c:v>
                </c:pt>
                <c:pt idx="20">
                  <c:v>1653.4308000000008</c:v>
                </c:pt>
                <c:pt idx="21">
                  <c:v>1694.8899999999996</c:v>
                </c:pt>
                <c:pt idx="22">
                  <c:v>1727.9863999999998</c:v>
                </c:pt>
                <c:pt idx="23">
                  <c:v>1768.5948000000001</c:v>
                </c:pt>
                <c:pt idx="24">
                  <c:v>1818.6183999999998</c:v>
                </c:pt>
                <c:pt idx="25">
                  <c:v>1863.6756000000012</c:v>
                </c:pt>
                <c:pt idx="26">
                  <c:v>1882.5179999999996</c:v>
                </c:pt>
                <c:pt idx="27">
                  <c:v>1918.3035999999986</c:v>
                </c:pt>
                <c:pt idx="28">
                  <c:v>1962.5011999999992</c:v>
                </c:pt>
                <c:pt idx="29">
                  <c:v>1996.2247999999986</c:v>
                </c:pt>
                <c:pt idx="30">
                  <c:v>2013.6344000000004</c:v>
                </c:pt>
                <c:pt idx="31">
                  <c:v>2043.4004000000004</c:v>
                </c:pt>
                <c:pt idx="32">
                  <c:v>2084.2364000000007</c:v>
                </c:pt>
                <c:pt idx="33">
                  <c:v>2122.0808000000002</c:v>
                </c:pt>
                <c:pt idx="34">
                  <c:v>2143.8519999999999</c:v>
                </c:pt>
                <c:pt idx="35">
                  <c:v>2192.4764000000014</c:v>
                </c:pt>
                <c:pt idx="36">
                  <c:v>2234.582800000001</c:v>
                </c:pt>
                <c:pt idx="37">
                  <c:v>2269.3388000000004</c:v>
                </c:pt>
                <c:pt idx="38">
                  <c:v>2296.4732000000013</c:v>
                </c:pt>
                <c:pt idx="39">
                  <c:v>2324.1179999999999</c:v>
                </c:pt>
                <c:pt idx="40">
                  <c:v>2363.6352000000002</c:v>
                </c:pt>
                <c:pt idx="41">
                  <c:v>2399.4700000000025</c:v>
                </c:pt>
                <c:pt idx="42">
                  <c:v>2419.9715999999985</c:v>
                </c:pt>
                <c:pt idx="43">
                  <c:v>2462.5775999999992</c:v>
                </c:pt>
                <c:pt idx="44">
                  <c:v>2485.3780000000011</c:v>
                </c:pt>
                <c:pt idx="45">
                  <c:v>2514.0151999999998</c:v>
                </c:pt>
                <c:pt idx="46">
                  <c:v>2540.531199999999</c:v>
                </c:pt>
                <c:pt idx="47">
                  <c:v>2573.6444000000001</c:v>
                </c:pt>
                <c:pt idx="48">
                  <c:v>2607.7308000000003</c:v>
                </c:pt>
                <c:pt idx="49">
                  <c:v>2631.6800000000007</c:v>
                </c:pt>
                <c:pt idx="50">
                  <c:v>2671.8504000000003</c:v>
                </c:pt>
                <c:pt idx="51">
                  <c:v>2698.1299999999997</c:v>
                </c:pt>
                <c:pt idx="52">
                  <c:v>2718.4568000000017</c:v>
                </c:pt>
                <c:pt idx="53">
                  <c:v>2759.7332000000015</c:v>
                </c:pt>
                <c:pt idx="54">
                  <c:v>2762.8616000000025</c:v>
                </c:pt>
                <c:pt idx="55">
                  <c:v>2777.289600000001</c:v>
                </c:pt>
                <c:pt idx="56">
                  <c:v>2808.7943999999979</c:v>
                </c:pt>
                <c:pt idx="57">
                  <c:v>2849.7884000000004</c:v>
                </c:pt>
                <c:pt idx="58">
                  <c:v>2875.1788000000006</c:v>
                </c:pt>
                <c:pt idx="59">
                  <c:v>2907.7104000000013</c:v>
                </c:pt>
                <c:pt idx="60">
                  <c:v>2929.5716000000011</c:v>
                </c:pt>
                <c:pt idx="61">
                  <c:v>2946.9603999999999</c:v>
                </c:pt>
                <c:pt idx="62">
                  <c:v>2981.3216000000025</c:v>
                </c:pt>
                <c:pt idx="63">
                  <c:v>2992.2308000000012</c:v>
                </c:pt>
                <c:pt idx="64">
                  <c:v>3028.0331999999994</c:v>
                </c:pt>
                <c:pt idx="65">
                  <c:v>3052.0312000000008</c:v>
                </c:pt>
                <c:pt idx="66">
                  <c:v>3075.595200000002</c:v>
                </c:pt>
                <c:pt idx="67">
                  <c:v>3094.3595999999993</c:v>
                </c:pt>
                <c:pt idx="68">
                  <c:v>3115.1227999999987</c:v>
                </c:pt>
                <c:pt idx="69">
                  <c:v>3137.8027999999995</c:v>
                </c:pt>
                <c:pt idx="70">
                  <c:v>3176.0919999999992</c:v>
                </c:pt>
                <c:pt idx="71">
                  <c:v>3205.2868000000003</c:v>
                </c:pt>
                <c:pt idx="72">
                  <c:v>3222.4131999999972</c:v>
                </c:pt>
                <c:pt idx="73">
                  <c:v>3244.5227999999984</c:v>
                </c:pt>
                <c:pt idx="74">
                  <c:v>3262.9384000000014</c:v>
                </c:pt>
                <c:pt idx="75">
                  <c:v>3303.3468000000007</c:v>
                </c:pt>
                <c:pt idx="76">
                  <c:v>3329.8364000000015</c:v>
                </c:pt>
                <c:pt idx="77">
                  <c:v>3345.7504000000004</c:v>
                </c:pt>
                <c:pt idx="78">
                  <c:v>3371.6668</c:v>
                </c:pt>
                <c:pt idx="79">
                  <c:v>3384.5788000000002</c:v>
                </c:pt>
                <c:pt idx="80">
                  <c:v>3396.6456000000012</c:v>
                </c:pt>
                <c:pt idx="81">
                  <c:v>3412.8828000000003</c:v>
                </c:pt>
                <c:pt idx="82">
                  <c:v>3433.4388000000017</c:v>
                </c:pt>
                <c:pt idx="83">
                  <c:v>3448.0367999999999</c:v>
                </c:pt>
                <c:pt idx="84">
                  <c:v>3483.5320000000002</c:v>
                </c:pt>
                <c:pt idx="85">
                  <c:v>3501.1875999999988</c:v>
                </c:pt>
                <c:pt idx="86">
                  <c:v>3523.7343999999989</c:v>
                </c:pt>
                <c:pt idx="87">
                  <c:v>3542.0388000000007</c:v>
                </c:pt>
                <c:pt idx="88">
                  <c:v>3555.9287999999965</c:v>
                </c:pt>
                <c:pt idx="89">
                  <c:v>3578.9511999999986</c:v>
                </c:pt>
                <c:pt idx="90">
                  <c:v>3611.2935999999991</c:v>
                </c:pt>
                <c:pt idx="91">
                  <c:v>3626.4524000000006</c:v>
                </c:pt>
                <c:pt idx="92">
                  <c:v>3633.2344000000003</c:v>
                </c:pt>
                <c:pt idx="93">
                  <c:v>3665.5736000000006</c:v>
                </c:pt>
                <c:pt idx="94">
                  <c:v>3676.0992000000024</c:v>
                </c:pt>
                <c:pt idx="95">
                  <c:v>3682.3796000000007</c:v>
                </c:pt>
                <c:pt idx="96">
                  <c:v>3720.6871999999989</c:v>
                </c:pt>
                <c:pt idx="97">
                  <c:v>3730.9424000000008</c:v>
                </c:pt>
                <c:pt idx="98">
                  <c:v>3748.9951999999994</c:v>
                </c:pt>
                <c:pt idx="99">
                  <c:v>3757.1691999999989</c:v>
                </c:pt>
                <c:pt idx="100">
                  <c:v>3789.6960000000008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7-41AA-91A9-D277EE2A1BE9}"/>
            </c:ext>
          </c:extLst>
        </c:ser>
        <c:ser>
          <c:idx val="1"/>
          <c:order val="1"/>
          <c:tx>
            <c:v>OR10x250-0.50_4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635.77479999999969</c:v>
                </c:pt>
                <c:pt idx="2">
                  <c:v>962.41280000000006</c:v>
                </c:pt>
                <c:pt idx="3">
                  <c:v>1228.6391999999998</c:v>
                </c:pt>
                <c:pt idx="4">
                  <c:v>1433.0836000000002</c:v>
                </c:pt>
                <c:pt idx="5">
                  <c:v>1603.2376000000002</c:v>
                </c:pt>
                <c:pt idx="6">
                  <c:v>1765.5784000000008</c:v>
                </c:pt>
                <c:pt idx="7">
                  <c:v>1894.8000000000004</c:v>
                </c:pt>
                <c:pt idx="8">
                  <c:v>2055.1959999999999</c:v>
                </c:pt>
                <c:pt idx="9">
                  <c:v>2189.8912000000005</c:v>
                </c:pt>
                <c:pt idx="10">
                  <c:v>2328.2979999999993</c:v>
                </c:pt>
                <c:pt idx="11">
                  <c:v>2440.0260000000003</c:v>
                </c:pt>
                <c:pt idx="12">
                  <c:v>2534.2064</c:v>
                </c:pt>
                <c:pt idx="13">
                  <c:v>2645.883600000001</c:v>
                </c:pt>
                <c:pt idx="14">
                  <c:v>2742.2012000000004</c:v>
                </c:pt>
                <c:pt idx="15">
                  <c:v>2830.6519999999982</c:v>
                </c:pt>
                <c:pt idx="16">
                  <c:v>2914.2863999999995</c:v>
                </c:pt>
                <c:pt idx="17">
                  <c:v>3008.2463999999977</c:v>
                </c:pt>
                <c:pt idx="18">
                  <c:v>3103.3211999999999</c:v>
                </c:pt>
                <c:pt idx="19">
                  <c:v>3159.5568000000012</c:v>
                </c:pt>
                <c:pt idx="20">
                  <c:v>3231.484800000002</c:v>
                </c:pt>
                <c:pt idx="21">
                  <c:v>3344.3095999999973</c:v>
                </c:pt>
                <c:pt idx="22">
                  <c:v>3417.7196000000026</c:v>
                </c:pt>
                <c:pt idx="23">
                  <c:v>3504.0851999999963</c:v>
                </c:pt>
                <c:pt idx="24">
                  <c:v>3572.2800000000011</c:v>
                </c:pt>
                <c:pt idx="25">
                  <c:v>3638.1708000000008</c:v>
                </c:pt>
                <c:pt idx="26">
                  <c:v>3676.2099999999982</c:v>
                </c:pt>
                <c:pt idx="27">
                  <c:v>3750.9243999999999</c:v>
                </c:pt>
                <c:pt idx="28">
                  <c:v>3814.4216000000001</c:v>
                </c:pt>
                <c:pt idx="29">
                  <c:v>3844.9939999999988</c:v>
                </c:pt>
                <c:pt idx="30">
                  <c:v>3905.9800000000009</c:v>
                </c:pt>
                <c:pt idx="31">
                  <c:v>3964.6980000000026</c:v>
                </c:pt>
                <c:pt idx="32">
                  <c:v>4054.8024000000005</c:v>
                </c:pt>
                <c:pt idx="33">
                  <c:v>4087.4903999999997</c:v>
                </c:pt>
                <c:pt idx="34">
                  <c:v>4152.319599999998</c:v>
                </c:pt>
                <c:pt idx="35">
                  <c:v>4207.9255999999987</c:v>
                </c:pt>
                <c:pt idx="36">
                  <c:v>4290.2960000000003</c:v>
                </c:pt>
                <c:pt idx="37">
                  <c:v>4327.6571999999996</c:v>
                </c:pt>
                <c:pt idx="38">
                  <c:v>4414.717999999998</c:v>
                </c:pt>
                <c:pt idx="39">
                  <c:v>4446.7643999999991</c:v>
                </c:pt>
                <c:pt idx="40">
                  <c:v>4486.3675999999969</c:v>
                </c:pt>
                <c:pt idx="41">
                  <c:v>4549.3103999999994</c:v>
                </c:pt>
                <c:pt idx="42">
                  <c:v>4590.8628000000008</c:v>
                </c:pt>
                <c:pt idx="43">
                  <c:v>4672.5255999999972</c:v>
                </c:pt>
                <c:pt idx="44">
                  <c:v>4748.6523999999981</c:v>
                </c:pt>
                <c:pt idx="45">
                  <c:v>4788.7492000000002</c:v>
                </c:pt>
                <c:pt idx="46">
                  <c:v>4852.4823999999999</c:v>
                </c:pt>
                <c:pt idx="47">
                  <c:v>4926.6771999999992</c:v>
                </c:pt>
                <c:pt idx="48">
                  <c:v>4980.8148000000019</c:v>
                </c:pt>
                <c:pt idx="49">
                  <c:v>5044.1676000000034</c:v>
                </c:pt>
                <c:pt idx="50">
                  <c:v>5076.648799999999</c:v>
                </c:pt>
                <c:pt idx="51">
                  <c:v>5127.9724000000015</c:v>
                </c:pt>
                <c:pt idx="52">
                  <c:v>5170.1899999999978</c:v>
                </c:pt>
                <c:pt idx="53">
                  <c:v>5259.4067999999988</c:v>
                </c:pt>
                <c:pt idx="54">
                  <c:v>5317.3012000000017</c:v>
                </c:pt>
                <c:pt idx="55">
                  <c:v>5371.9419999999982</c:v>
                </c:pt>
                <c:pt idx="56">
                  <c:v>5422.3804</c:v>
                </c:pt>
                <c:pt idx="57">
                  <c:v>5489.7443999999987</c:v>
                </c:pt>
                <c:pt idx="58">
                  <c:v>5544.7680000000009</c:v>
                </c:pt>
                <c:pt idx="59">
                  <c:v>5582.1531999999961</c:v>
                </c:pt>
                <c:pt idx="60">
                  <c:v>5618.7128000000012</c:v>
                </c:pt>
                <c:pt idx="61">
                  <c:v>5652.2823999999991</c:v>
                </c:pt>
                <c:pt idx="62">
                  <c:v>5697.2412000000031</c:v>
                </c:pt>
                <c:pt idx="63">
                  <c:v>5734.7668000000003</c:v>
                </c:pt>
                <c:pt idx="64">
                  <c:v>5800.542800000002</c:v>
                </c:pt>
                <c:pt idx="65">
                  <c:v>5834.9971999999998</c:v>
                </c:pt>
                <c:pt idx="66">
                  <c:v>5844.2644000000028</c:v>
                </c:pt>
                <c:pt idx="67">
                  <c:v>5883.5108</c:v>
                </c:pt>
                <c:pt idx="68">
                  <c:v>5939.4248000000043</c:v>
                </c:pt>
                <c:pt idx="69">
                  <c:v>5960.4864000000034</c:v>
                </c:pt>
                <c:pt idx="70">
                  <c:v>5970.0960000000014</c:v>
                </c:pt>
                <c:pt idx="71">
                  <c:v>6029.6315999999997</c:v>
                </c:pt>
                <c:pt idx="72">
                  <c:v>6090.1463999999942</c:v>
                </c:pt>
                <c:pt idx="73">
                  <c:v>6133.0336000000025</c:v>
                </c:pt>
                <c:pt idx="74">
                  <c:v>6171.7348000000047</c:v>
                </c:pt>
                <c:pt idx="75">
                  <c:v>6206.5727999999972</c:v>
                </c:pt>
                <c:pt idx="76">
                  <c:v>6244.5719999999992</c:v>
                </c:pt>
                <c:pt idx="77">
                  <c:v>6230.5811999999996</c:v>
                </c:pt>
                <c:pt idx="78">
                  <c:v>6250.2767999999978</c:v>
                </c:pt>
                <c:pt idx="79">
                  <c:v>6275.5223999999962</c:v>
                </c:pt>
                <c:pt idx="80">
                  <c:v>6310.1011999999982</c:v>
                </c:pt>
                <c:pt idx="81">
                  <c:v>6314.4460000000054</c:v>
                </c:pt>
                <c:pt idx="82">
                  <c:v>6356.3727999999974</c:v>
                </c:pt>
                <c:pt idx="83">
                  <c:v>6377.3332000000055</c:v>
                </c:pt>
                <c:pt idx="84">
                  <c:v>6410.6396000000022</c:v>
                </c:pt>
                <c:pt idx="85">
                  <c:v>6414.1063999999988</c:v>
                </c:pt>
                <c:pt idx="86">
                  <c:v>6450.2160000000031</c:v>
                </c:pt>
                <c:pt idx="87">
                  <c:v>6504.5144000000028</c:v>
                </c:pt>
                <c:pt idx="88">
                  <c:v>6565.2124000000003</c:v>
                </c:pt>
                <c:pt idx="89">
                  <c:v>6588.9812000000038</c:v>
                </c:pt>
                <c:pt idx="90">
                  <c:v>6594.7987999999959</c:v>
                </c:pt>
                <c:pt idx="91">
                  <c:v>6639.6155999999983</c:v>
                </c:pt>
                <c:pt idx="92">
                  <c:v>6670.7655999999924</c:v>
                </c:pt>
                <c:pt idx="93">
                  <c:v>6726.957199999998</c:v>
                </c:pt>
                <c:pt idx="94">
                  <c:v>6754.4295999999986</c:v>
                </c:pt>
                <c:pt idx="95">
                  <c:v>6768.5524000000005</c:v>
                </c:pt>
                <c:pt idx="96">
                  <c:v>6823.12</c:v>
                </c:pt>
                <c:pt idx="97">
                  <c:v>6860.7356000000045</c:v>
                </c:pt>
                <c:pt idx="98">
                  <c:v>6922.7104000000063</c:v>
                </c:pt>
                <c:pt idx="99">
                  <c:v>6944.1327999999958</c:v>
                </c:pt>
                <c:pt idx="100">
                  <c:v>6988.7835999999998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7-41AA-91A9-D277EE2A1BE9}"/>
            </c:ext>
          </c:extLst>
        </c:ser>
        <c:ser>
          <c:idx val="2"/>
          <c:order val="2"/>
          <c:tx>
            <c:v>OR10x250-0.50_4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1712.1016000000011</c:v>
                </c:pt>
                <c:pt idx="2">
                  <c:v>2612.8568000000023</c:v>
                </c:pt>
                <c:pt idx="3">
                  <c:v>3152.1131999999998</c:v>
                </c:pt>
                <c:pt idx="4">
                  <c:v>3608.1784000000002</c:v>
                </c:pt>
                <c:pt idx="5">
                  <c:v>4094.73</c:v>
                </c:pt>
                <c:pt idx="6">
                  <c:v>4501.13</c:v>
                </c:pt>
                <c:pt idx="7">
                  <c:v>4826.1440000000039</c:v>
                </c:pt>
                <c:pt idx="8">
                  <c:v>5148.6947999999966</c:v>
                </c:pt>
                <c:pt idx="9">
                  <c:v>5523.2239999999993</c:v>
                </c:pt>
                <c:pt idx="10">
                  <c:v>5819.7291999999989</c:v>
                </c:pt>
                <c:pt idx="11">
                  <c:v>6096.1003999999966</c:v>
                </c:pt>
                <c:pt idx="12">
                  <c:v>6382.8771999999999</c:v>
                </c:pt>
                <c:pt idx="13">
                  <c:v>6635.920799999999</c:v>
                </c:pt>
                <c:pt idx="14">
                  <c:v>6898.8215999999966</c:v>
                </c:pt>
                <c:pt idx="15">
                  <c:v>7104.5687999999955</c:v>
                </c:pt>
                <c:pt idx="16">
                  <c:v>7337.0767999999989</c:v>
                </c:pt>
                <c:pt idx="17">
                  <c:v>7538.0923999999959</c:v>
                </c:pt>
                <c:pt idx="18">
                  <c:v>7738.22</c:v>
                </c:pt>
                <c:pt idx="19">
                  <c:v>7969.060800000002</c:v>
                </c:pt>
                <c:pt idx="20">
                  <c:v>8172.7364000000025</c:v>
                </c:pt>
                <c:pt idx="21">
                  <c:v>8365.728000000001</c:v>
                </c:pt>
                <c:pt idx="22">
                  <c:v>8578.9888000000028</c:v>
                </c:pt>
                <c:pt idx="23">
                  <c:v>8731.0560000000005</c:v>
                </c:pt>
                <c:pt idx="24">
                  <c:v>8809.8415999999943</c:v>
                </c:pt>
                <c:pt idx="25">
                  <c:v>8925.0428000000011</c:v>
                </c:pt>
                <c:pt idx="26">
                  <c:v>9059.9083999999966</c:v>
                </c:pt>
                <c:pt idx="27">
                  <c:v>9255.3767999999964</c:v>
                </c:pt>
                <c:pt idx="28">
                  <c:v>9406.8619999999992</c:v>
                </c:pt>
                <c:pt idx="29">
                  <c:v>9536.98</c:v>
                </c:pt>
                <c:pt idx="30">
                  <c:v>9563.843600000002</c:v>
                </c:pt>
                <c:pt idx="31">
                  <c:v>9631.8671999999988</c:v>
                </c:pt>
                <c:pt idx="32">
                  <c:v>9796.1596000000009</c:v>
                </c:pt>
                <c:pt idx="33">
                  <c:v>9899.9891999999982</c:v>
                </c:pt>
                <c:pt idx="34">
                  <c:v>10024.652399999999</c:v>
                </c:pt>
                <c:pt idx="35">
                  <c:v>10080.289199999996</c:v>
                </c:pt>
                <c:pt idx="36">
                  <c:v>10259.527199999993</c:v>
                </c:pt>
                <c:pt idx="37">
                  <c:v>10442.451999999999</c:v>
                </c:pt>
                <c:pt idx="38">
                  <c:v>10572.256400000006</c:v>
                </c:pt>
                <c:pt idx="39">
                  <c:v>10709.941999999994</c:v>
                </c:pt>
                <c:pt idx="40">
                  <c:v>10858.9476</c:v>
                </c:pt>
                <c:pt idx="41">
                  <c:v>11038.998799999996</c:v>
                </c:pt>
                <c:pt idx="42">
                  <c:v>11157.196799999992</c:v>
                </c:pt>
                <c:pt idx="43">
                  <c:v>11354.740399999997</c:v>
                </c:pt>
                <c:pt idx="44">
                  <c:v>11431.385200000001</c:v>
                </c:pt>
                <c:pt idx="45">
                  <c:v>11526.108400000006</c:v>
                </c:pt>
                <c:pt idx="46">
                  <c:v>11692.142800000007</c:v>
                </c:pt>
                <c:pt idx="47">
                  <c:v>11798.133200000004</c:v>
                </c:pt>
                <c:pt idx="48">
                  <c:v>11988.019600000003</c:v>
                </c:pt>
                <c:pt idx="49">
                  <c:v>12015.583599999993</c:v>
                </c:pt>
                <c:pt idx="50">
                  <c:v>12162.703199999996</c:v>
                </c:pt>
                <c:pt idx="51">
                  <c:v>12262.312000000013</c:v>
                </c:pt>
                <c:pt idx="52">
                  <c:v>12396.520400000003</c:v>
                </c:pt>
                <c:pt idx="53">
                  <c:v>12510.670399999997</c:v>
                </c:pt>
                <c:pt idx="54">
                  <c:v>12573.166399999998</c:v>
                </c:pt>
                <c:pt idx="55">
                  <c:v>12650.797200000001</c:v>
                </c:pt>
                <c:pt idx="56">
                  <c:v>12820.680799999996</c:v>
                </c:pt>
                <c:pt idx="57">
                  <c:v>12942.699199999995</c:v>
                </c:pt>
                <c:pt idx="58">
                  <c:v>12998.499600000005</c:v>
                </c:pt>
                <c:pt idx="59">
                  <c:v>13104.136400000009</c:v>
                </c:pt>
                <c:pt idx="60">
                  <c:v>13200.873599999997</c:v>
                </c:pt>
                <c:pt idx="61">
                  <c:v>13245.885599999998</c:v>
                </c:pt>
                <c:pt idx="62">
                  <c:v>13280.982800000009</c:v>
                </c:pt>
                <c:pt idx="63">
                  <c:v>13333.118400000005</c:v>
                </c:pt>
                <c:pt idx="64">
                  <c:v>13492.016399999995</c:v>
                </c:pt>
                <c:pt idx="65">
                  <c:v>13512.786400000014</c:v>
                </c:pt>
                <c:pt idx="66">
                  <c:v>13571.518000000004</c:v>
                </c:pt>
                <c:pt idx="67">
                  <c:v>13601.9704</c:v>
                </c:pt>
                <c:pt idx="68">
                  <c:v>13726.945200000002</c:v>
                </c:pt>
                <c:pt idx="69">
                  <c:v>13804.029200000008</c:v>
                </c:pt>
                <c:pt idx="70">
                  <c:v>13906.777600000001</c:v>
                </c:pt>
                <c:pt idx="71">
                  <c:v>13952.538799999998</c:v>
                </c:pt>
                <c:pt idx="72">
                  <c:v>13984.564000000011</c:v>
                </c:pt>
                <c:pt idx="73">
                  <c:v>14036.962399999995</c:v>
                </c:pt>
                <c:pt idx="74">
                  <c:v>14129.021999999994</c:v>
                </c:pt>
                <c:pt idx="75">
                  <c:v>14209.399599999995</c:v>
                </c:pt>
                <c:pt idx="76">
                  <c:v>14246.900800000009</c:v>
                </c:pt>
                <c:pt idx="77">
                  <c:v>14269.652000000004</c:v>
                </c:pt>
                <c:pt idx="78">
                  <c:v>14343.833199999992</c:v>
                </c:pt>
                <c:pt idx="79">
                  <c:v>14439.680000000002</c:v>
                </c:pt>
                <c:pt idx="80">
                  <c:v>14506.641999999994</c:v>
                </c:pt>
                <c:pt idx="81">
                  <c:v>14618.931999999995</c:v>
                </c:pt>
                <c:pt idx="82">
                  <c:v>14704.276399999995</c:v>
                </c:pt>
                <c:pt idx="83">
                  <c:v>14729.434000000012</c:v>
                </c:pt>
                <c:pt idx="84">
                  <c:v>14871.649199999989</c:v>
                </c:pt>
                <c:pt idx="85">
                  <c:v>14968.338800000007</c:v>
                </c:pt>
                <c:pt idx="86">
                  <c:v>15033.727199999996</c:v>
                </c:pt>
                <c:pt idx="87">
                  <c:v>15121.209600000011</c:v>
                </c:pt>
                <c:pt idx="88">
                  <c:v>15219.540800000001</c:v>
                </c:pt>
                <c:pt idx="89">
                  <c:v>15271.995999999999</c:v>
                </c:pt>
                <c:pt idx="90">
                  <c:v>15330.648000000008</c:v>
                </c:pt>
                <c:pt idx="91">
                  <c:v>15397.50440000002</c:v>
                </c:pt>
                <c:pt idx="92">
                  <c:v>15460.830399999992</c:v>
                </c:pt>
                <c:pt idx="93">
                  <c:v>15575.027599999999</c:v>
                </c:pt>
                <c:pt idx="94">
                  <c:v>15641.108399999999</c:v>
                </c:pt>
                <c:pt idx="95">
                  <c:v>15783.187199999997</c:v>
                </c:pt>
                <c:pt idx="96">
                  <c:v>15821.113600000008</c:v>
                </c:pt>
                <c:pt idx="97">
                  <c:v>15994.954000000007</c:v>
                </c:pt>
                <c:pt idx="98">
                  <c:v>16040.473599999998</c:v>
                </c:pt>
                <c:pt idx="99">
                  <c:v>16105.119999999986</c:v>
                </c:pt>
                <c:pt idx="100">
                  <c:v>16204.705200000011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7-41AA-91A9-D277EE2A1BE9}"/>
            </c:ext>
          </c:extLst>
        </c:ser>
        <c:ser>
          <c:idx val="3"/>
          <c:order val="3"/>
          <c:tx>
            <c:v>OR10x250-0.50_4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3822.4767999999995</c:v>
                </c:pt>
                <c:pt idx="2">
                  <c:v>5523.5779999999959</c:v>
                </c:pt>
                <c:pt idx="3">
                  <c:v>6648.2863999999963</c:v>
                </c:pt>
                <c:pt idx="4">
                  <c:v>7653.1711999999961</c:v>
                </c:pt>
                <c:pt idx="5">
                  <c:v>8600.4044000000031</c:v>
                </c:pt>
                <c:pt idx="6">
                  <c:v>9212.2675999999974</c:v>
                </c:pt>
                <c:pt idx="7">
                  <c:v>9761.7983999999997</c:v>
                </c:pt>
                <c:pt idx="8">
                  <c:v>10278.500399999994</c:v>
                </c:pt>
                <c:pt idx="9">
                  <c:v>10885.567199999994</c:v>
                </c:pt>
                <c:pt idx="10">
                  <c:v>11483.970399999995</c:v>
                </c:pt>
                <c:pt idx="11">
                  <c:v>11966.121200000003</c:v>
                </c:pt>
                <c:pt idx="12">
                  <c:v>12491.550799999994</c:v>
                </c:pt>
                <c:pt idx="13">
                  <c:v>13132.101600000005</c:v>
                </c:pt>
                <c:pt idx="14">
                  <c:v>13679.930399999997</c:v>
                </c:pt>
                <c:pt idx="15">
                  <c:v>13877.466400000005</c:v>
                </c:pt>
                <c:pt idx="16">
                  <c:v>14381.852399999998</c:v>
                </c:pt>
                <c:pt idx="17">
                  <c:v>14795.601999999995</c:v>
                </c:pt>
                <c:pt idx="18">
                  <c:v>15192.820400000002</c:v>
                </c:pt>
                <c:pt idx="19">
                  <c:v>15552.538399999994</c:v>
                </c:pt>
                <c:pt idx="20">
                  <c:v>15787.239199999998</c:v>
                </c:pt>
                <c:pt idx="21">
                  <c:v>16141.145200000003</c:v>
                </c:pt>
                <c:pt idx="22">
                  <c:v>16373.462</c:v>
                </c:pt>
                <c:pt idx="23">
                  <c:v>16724.343200000003</c:v>
                </c:pt>
                <c:pt idx="24">
                  <c:v>17136.96439999999</c:v>
                </c:pt>
                <c:pt idx="25">
                  <c:v>17439.120799999997</c:v>
                </c:pt>
                <c:pt idx="26">
                  <c:v>17785.020800000002</c:v>
                </c:pt>
                <c:pt idx="27">
                  <c:v>17989.873599999995</c:v>
                </c:pt>
                <c:pt idx="28">
                  <c:v>18269.5828</c:v>
                </c:pt>
                <c:pt idx="29">
                  <c:v>18600.910800000001</c:v>
                </c:pt>
                <c:pt idx="30">
                  <c:v>18867.956399999981</c:v>
                </c:pt>
                <c:pt idx="31">
                  <c:v>19028.329200000007</c:v>
                </c:pt>
                <c:pt idx="32">
                  <c:v>19466.283199999994</c:v>
                </c:pt>
                <c:pt idx="33">
                  <c:v>19516.162799999995</c:v>
                </c:pt>
                <c:pt idx="34">
                  <c:v>19658.48160000001</c:v>
                </c:pt>
                <c:pt idx="35">
                  <c:v>19884.964000000007</c:v>
                </c:pt>
                <c:pt idx="36">
                  <c:v>20020.621199999994</c:v>
                </c:pt>
                <c:pt idx="37">
                  <c:v>20300.666799999999</c:v>
                </c:pt>
                <c:pt idx="38">
                  <c:v>20591.475599999987</c:v>
                </c:pt>
                <c:pt idx="39">
                  <c:v>20817.750400000004</c:v>
                </c:pt>
                <c:pt idx="40">
                  <c:v>20994.915599999997</c:v>
                </c:pt>
                <c:pt idx="41">
                  <c:v>21172.799999999999</c:v>
                </c:pt>
                <c:pt idx="42">
                  <c:v>21197.583600000009</c:v>
                </c:pt>
                <c:pt idx="43">
                  <c:v>21260.49319999999</c:v>
                </c:pt>
                <c:pt idx="44">
                  <c:v>21499.291199999989</c:v>
                </c:pt>
                <c:pt idx="45">
                  <c:v>21780.473600000005</c:v>
                </c:pt>
                <c:pt idx="46">
                  <c:v>21899.192799999983</c:v>
                </c:pt>
                <c:pt idx="47">
                  <c:v>22123.473600000001</c:v>
                </c:pt>
                <c:pt idx="48">
                  <c:v>22364.241199999982</c:v>
                </c:pt>
                <c:pt idx="49">
                  <c:v>22611.849200000001</c:v>
                </c:pt>
                <c:pt idx="50">
                  <c:v>22839.086800000005</c:v>
                </c:pt>
                <c:pt idx="51">
                  <c:v>23097.846800000007</c:v>
                </c:pt>
                <c:pt idx="52">
                  <c:v>23061.591999999993</c:v>
                </c:pt>
                <c:pt idx="53">
                  <c:v>23238.081200000001</c:v>
                </c:pt>
                <c:pt idx="54">
                  <c:v>23385.948000000004</c:v>
                </c:pt>
                <c:pt idx="55">
                  <c:v>23484.979200000005</c:v>
                </c:pt>
                <c:pt idx="56">
                  <c:v>23827.544000000016</c:v>
                </c:pt>
                <c:pt idx="57">
                  <c:v>23983.30639999999</c:v>
                </c:pt>
                <c:pt idx="58">
                  <c:v>24282.992400000014</c:v>
                </c:pt>
                <c:pt idx="59">
                  <c:v>24314.357599999981</c:v>
                </c:pt>
                <c:pt idx="60">
                  <c:v>24495.457599999994</c:v>
                </c:pt>
                <c:pt idx="61">
                  <c:v>24728.494799999997</c:v>
                </c:pt>
                <c:pt idx="62">
                  <c:v>24951.667200000004</c:v>
                </c:pt>
                <c:pt idx="63">
                  <c:v>25107.676399999989</c:v>
                </c:pt>
                <c:pt idx="64">
                  <c:v>25245.845199999996</c:v>
                </c:pt>
                <c:pt idx="65">
                  <c:v>25385.332000000006</c:v>
                </c:pt>
                <c:pt idx="66">
                  <c:v>25352.496000000006</c:v>
                </c:pt>
                <c:pt idx="67">
                  <c:v>25462.101600000002</c:v>
                </c:pt>
                <c:pt idx="68">
                  <c:v>25485.456399999988</c:v>
                </c:pt>
                <c:pt idx="69">
                  <c:v>25549.453999999998</c:v>
                </c:pt>
                <c:pt idx="70">
                  <c:v>25678.601999999981</c:v>
                </c:pt>
                <c:pt idx="71">
                  <c:v>25818.804799999994</c:v>
                </c:pt>
                <c:pt idx="72">
                  <c:v>25985.196000000007</c:v>
                </c:pt>
                <c:pt idx="73">
                  <c:v>26031.79800000001</c:v>
                </c:pt>
                <c:pt idx="74">
                  <c:v>26135.273600000015</c:v>
                </c:pt>
                <c:pt idx="75">
                  <c:v>26337.02840000001</c:v>
                </c:pt>
                <c:pt idx="76">
                  <c:v>26496.423199999987</c:v>
                </c:pt>
                <c:pt idx="77">
                  <c:v>26494.562799999992</c:v>
                </c:pt>
                <c:pt idx="78">
                  <c:v>26731.809200000007</c:v>
                </c:pt>
                <c:pt idx="79">
                  <c:v>26804.726400000003</c:v>
                </c:pt>
                <c:pt idx="80">
                  <c:v>26819.127599999996</c:v>
                </c:pt>
                <c:pt idx="81">
                  <c:v>26932.713199999998</c:v>
                </c:pt>
                <c:pt idx="82">
                  <c:v>27057.358400000008</c:v>
                </c:pt>
                <c:pt idx="83">
                  <c:v>27098.568399999993</c:v>
                </c:pt>
                <c:pt idx="84">
                  <c:v>27388.341599999989</c:v>
                </c:pt>
                <c:pt idx="85">
                  <c:v>27341.827200000014</c:v>
                </c:pt>
                <c:pt idx="86">
                  <c:v>27587.867600000001</c:v>
                </c:pt>
                <c:pt idx="87">
                  <c:v>27714.480400000004</c:v>
                </c:pt>
                <c:pt idx="88">
                  <c:v>27863.480000000007</c:v>
                </c:pt>
                <c:pt idx="89">
                  <c:v>27964.557599999996</c:v>
                </c:pt>
                <c:pt idx="90">
                  <c:v>28041.577999999987</c:v>
                </c:pt>
                <c:pt idx="91">
                  <c:v>28233.153599999991</c:v>
                </c:pt>
                <c:pt idx="92">
                  <c:v>28332.366800000014</c:v>
                </c:pt>
                <c:pt idx="93">
                  <c:v>28369.8344</c:v>
                </c:pt>
                <c:pt idx="94">
                  <c:v>28398.3472</c:v>
                </c:pt>
                <c:pt idx="95">
                  <c:v>28418.021199999999</c:v>
                </c:pt>
                <c:pt idx="96">
                  <c:v>28650.890800000012</c:v>
                </c:pt>
                <c:pt idx="97">
                  <c:v>28680.541600000004</c:v>
                </c:pt>
                <c:pt idx="98">
                  <c:v>28843.563200000001</c:v>
                </c:pt>
                <c:pt idx="99">
                  <c:v>28910.494400000007</c:v>
                </c:pt>
                <c:pt idx="100">
                  <c:v>28975.66599999999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7-41AA-91A9-D277EE2A1BE9}"/>
            </c:ext>
          </c:extLst>
        </c:ser>
        <c:ser>
          <c:idx val="4"/>
          <c:order val="4"/>
          <c:tx>
            <c:v>OR10x250-0.50_4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8887.0939999999991</c:v>
                </c:pt>
                <c:pt idx="2">
                  <c:v>11933.260000000004</c:v>
                </c:pt>
                <c:pt idx="3">
                  <c:v>14337.881199999996</c:v>
                </c:pt>
                <c:pt idx="4">
                  <c:v>16010.241200000002</c:v>
                </c:pt>
                <c:pt idx="5">
                  <c:v>17216.557599999996</c:v>
                </c:pt>
                <c:pt idx="6">
                  <c:v>18518.262800000004</c:v>
                </c:pt>
                <c:pt idx="7">
                  <c:v>19619.8992</c:v>
                </c:pt>
                <c:pt idx="8">
                  <c:v>20466.109599999992</c:v>
                </c:pt>
                <c:pt idx="9">
                  <c:v>21407.493599999976</c:v>
                </c:pt>
                <c:pt idx="10">
                  <c:v>22414.765200000002</c:v>
                </c:pt>
                <c:pt idx="11">
                  <c:v>23187.274000000001</c:v>
                </c:pt>
                <c:pt idx="12">
                  <c:v>23949.079199999996</c:v>
                </c:pt>
                <c:pt idx="13">
                  <c:v>24798.367599999994</c:v>
                </c:pt>
                <c:pt idx="14">
                  <c:v>25607.627600000011</c:v>
                </c:pt>
                <c:pt idx="15">
                  <c:v>26151.233999999993</c:v>
                </c:pt>
                <c:pt idx="16">
                  <c:v>27034.821200000002</c:v>
                </c:pt>
                <c:pt idx="17">
                  <c:v>27831.633600000005</c:v>
                </c:pt>
                <c:pt idx="18">
                  <c:v>28242.150000000016</c:v>
                </c:pt>
                <c:pt idx="19">
                  <c:v>28636.145199999988</c:v>
                </c:pt>
                <c:pt idx="20">
                  <c:v>29008.728400000004</c:v>
                </c:pt>
                <c:pt idx="21">
                  <c:v>29511.629999999994</c:v>
                </c:pt>
                <c:pt idx="22">
                  <c:v>29675.574000000001</c:v>
                </c:pt>
                <c:pt idx="23">
                  <c:v>30001.926000000007</c:v>
                </c:pt>
                <c:pt idx="24">
                  <c:v>30258.591600000022</c:v>
                </c:pt>
                <c:pt idx="25">
                  <c:v>30621.314799999993</c:v>
                </c:pt>
                <c:pt idx="26">
                  <c:v>30945.983200000021</c:v>
                </c:pt>
                <c:pt idx="27">
                  <c:v>31570.495200000008</c:v>
                </c:pt>
                <c:pt idx="28">
                  <c:v>31486.41999999998</c:v>
                </c:pt>
                <c:pt idx="29">
                  <c:v>31925.391600000017</c:v>
                </c:pt>
                <c:pt idx="30">
                  <c:v>32306.57960000003</c:v>
                </c:pt>
                <c:pt idx="31">
                  <c:v>32229.8344</c:v>
                </c:pt>
                <c:pt idx="32">
                  <c:v>32545.495599999991</c:v>
                </c:pt>
                <c:pt idx="33">
                  <c:v>33120.694799999983</c:v>
                </c:pt>
                <c:pt idx="34">
                  <c:v>33393.871199999994</c:v>
                </c:pt>
                <c:pt idx="35">
                  <c:v>33374.307999999997</c:v>
                </c:pt>
                <c:pt idx="36">
                  <c:v>33343.424400000004</c:v>
                </c:pt>
                <c:pt idx="37">
                  <c:v>33515.454399999988</c:v>
                </c:pt>
                <c:pt idx="38">
                  <c:v>33806.785599999981</c:v>
                </c:pt>
                <c:pt idx="39">
                  <c:v>33678.613599999997</c:v>
                </c:pt>
                <c:pt idx="40">
                  <c:v>33891.420799999985</c:v>
                </c:pt>
                <c:pt idx="41">
                  <c:v>33804.784800000009</c:v>
                </c:pt>
                <c:pt idx="42">
                  <c:v>33965.539200000021</c:v>
                </c:pt>
                <c:pt idx="43">
                  <c:v>34279.257199999993</c:v>
                </c:pt>
                <c:pt idx="44">
                  <c:v>34721.499600000003</c:v>
                </c:pt>
                <c:pt idx="45">
                  <c:v>34666.463200000006</c:v>
                </c:pt>
                <c:pt idx="46">
                  <c:v>34601.621199999987</c:v>
                </c:pt>
                <c:pt idx="47">
                  <c:v>34464.50160000004</c:v>
                </c:pt>
                <c:pt idx="48">
                  <c:v>34504.931199999985</c:v>
                </c:pt>
                <c:pt idx="49">
                  <c:v>34356.194800000005</c:v>
                </c:pt>
                <c:pt idx="50">
                  <c:v>34581.880000000012</c:v>
                </c:pt>
                <c:pt idx="51">
                  <c:v>34555.868000000017</c:v>
                </c:pt>
                <c:pt idx="52">
                  <c:v>34497.4856</c:v>
                </c:pt>
                <c:pt idx="53">
                  <c:v>34587.751199999992</c:v>
                </c:pt>
                <c:pt idx="54">
                  <c:v>34831.634399999995</c:v>
                </c:pt>
                <c:pt idx="55">
                  <c:v>34997.284800000001</c:v>
                </c:pt>
                <c:pt idx="56">
                  <c:v>35142.985599999993</c:v>
                </c:pt>
                <c:pt idx="57">
                  <c:v>35242.191199999987</c:v>
                </c:pt>
                <c:pt idx="58">
                  <c:v>35225.388399999982</c:v>
                </c:pt>
                <c:pt idx="59">
                  <c:v>35487.379600000022</c:v>
                </c:pt>
                <c:pt idx="60">
                  <c:v>35377.285600000003</c:v>
                </c:pt>
                <c:pt idx="61">
                  <c:v>35301.00759999999</c:v>
                </c:pt>
                <c:pt idx="62">
                  <c:v>35101.088399999986</c:v>
                </c:pt>
                <c:pt idx="63">
                  <c:v>34940.759200000008</c:v>
                </c:pt>
                <c:pt idx="64">
                  <c:v>35212.09399999999</c:v>
                </c:pt>
                <c:pt idx="65">
                  <c:v>35294.942000000017</c:v>
                </c:pt>
                <c:pt idx="66">
                  <c:v>35412.219999999994</c:v>
                </c:pt>
                <c:pt idx="67">
                  <c:v>35342.843199999996</c:v>
                </c:pt>
                <c:pt idx="68">
                  <c:v>35540.352800000001</c:v>
                </c:pt>
                <c:pt idx="69">
                  <c:v>35922.051199999987</c:v>
                </c:pt>
                <c:pt idx="70">
                  <c:v>35937.160799999998</c:v>
                </c:pt>
                <c:pt idx="71">
                  <c:v>35673.341200000017</c:v>
                </c:pt>
                <c:pt idx="72">
                  <c:v>35545.73079999999</c:v>
                </c:pt>
                <c:pt idx="73">
                  <c:v>35539.546800000004</c:v>
                </c:pt>
                <c:pt idx="74">
                  <c:v>35306.116399999992</c:v>
                </c:pt>
                <c:pt idx="75">
                  <c:v>35413.066800000015</c:v>
                </c:pt>
                <c:pt idx="76">
                  <c:v>35114.901200000008</c:v>
                </c:pt>
                <c:pt idx="77">
                  <c:v>35140.964800000009</c:v>
                </c:pt>
                <c:pt idx="78">
                  <c:v>35301.642399999997</c:v>
                </c:pt>
                <c:pt idx="79">
                  <c:v>35281.387600000002</c:v>
                </c:pt>
                <c:pt idx="80">
                  <c:v>35303.760400000014</c:v>
                </c:pt>
                <c:pt idx="81">
                  <c:v>35005.279200000012</c:v>
                </c:pt>
                <c:pt idx="82">
                  <c:v>35327.375599999992</c:v>
                </c:pt>
                <c:pt idx="83">
                  <c:v>35263.945999999989</c:v>
                </c:pt>
                <c:pt idx="84">
                  <c:v>35166.883999999998</c:v>
                </c:pt>
                <c:pt idx="85">
                  <c:v>35387.218000000001</c:v>
                </c:pt>
                <c:pt idx="86">
                  <c:v>35183.997600000002</c:v>
                </c:pt>
                <c:pt idx="87">
                  <c:v>35285.208399999996</c:v>
                </c:pt>
                <c:pt idx="88">
                  <c:v>35461.275199999996</c:v>
                </c:pt>
                <c:pt idx="89">
                  <c:v>35242.117600000041</c:v>
                </c:pt>
                <c:pt idx="90">
                  <c:v>35526.073599999982</c:v>
                </c:pt>
                <c:pt idx="91">
                  <c:v>35539.330799999996</c:v>
                </c:pt>
                <c:pt idx="92">
                  <c:v>35484.286</c:v>
                </c:pt>
                <c:pt idx="93">
                  <c:v>35555.390399999982</c:v>
                </c:pt>
                <c:pt idx="94">
                  <c:v>35501.080399999999</c:v>
                </c:pt>
                <c:pt idx="95">
                  <c:v>35423.579999999973</c:v>
                </c:pt>
                <c:pt idx="96">
                  <c:v>35476.207199999968</c:v>
                </c:pt>
                <c:pt idx="97">
                  <c:v>35528.740799999985</c:v>
                </c:pt>
                <c:pt idx="98">
                  <c:v>35593.317200000012</c:v>
                </c:pt>
                <c:pt idx="99">
                  <c:v>35604.637600000016</c:v>
                </c:pt>
                <c:pt idx="100">
                  <c:v>35724.112000000016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7-41AA-91A9-D277EE2A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778208"/>
        <c:axId val="1848494224"/>
      </c:lineChart>
      <c:catAx>
        <c:axId val="17167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8494224"/>
        <c:crosses val="autoZero"/>
        <c:auto val="1"/>
        <c:lblAlgn val="ctr"/>
        <c:lblOffset val="100"/>
        <c:noMultiLvlLbl val="0"/>
      </c:catAx>
      <c:valAx>
        <c:axId val="184849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778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OR10x250-0.50_4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310.63959999999986</c:v>
                </c:pt>
                <c:pt idx="2">
                  <c:v>296.77439999999996</c:v>
                </c:pt>
                <c:pt idx="3">
                  <c:v>295.21280000000024</c:v>
                </c:pt>
                <c:pt idx="4">
                  <c:v>304.21920000000023</c:v>
                </c:pt>
                <c:pt idx="5">
                  <c:v>305.9828</c:v>
                </c:pt>
                <c:pt idx="6">
                  <c:v>320.10119999999972</c:v>
                </c:pt>
                <c:pt idx="7">
                  <c:v>309.12400000000025</c:v>
                </c:pt>
                <c:pt idx="8">
                  <c:v>307.17720000000003</c:v>
                </c:pt>
                <c:pt idx="9">
                  <c:v>306.9208000000001</c:v>
                </c:pt>
                <c:pt idx="10">
                  <c:v>300.96680000000021</c:v>
                </c:pt>
                <c:pt idx="11">
                  <c:v>308.87480000000022</c:v>
                </c:pt>
                <c:pt idx="12">
                  <c:v>316.3428000000003</c:v>
                </c:pt>
                <c:pt idx="13">
                  <c:v>313.90519999999981</c:v>
                </c:pt>
                <c:pt idx="14">
                  <c:v>318.54479999999995</c:v>
                </c:pt>
                <c:pt idx="15">
                  <c:v>320.42000000000007</c:v>
                </c:pt>
                <c:pt idx="16">
                  <c:v>313.71559999999977</c:v>
                </c:pt>
                <c:pt idx="17">
                  <c:v>310.63079999999979</c:v>
                </c:pt>
                <c:pt idx="18">
                  <c:v>305.81839999999983</c:v>
                </c:pt>
                <c:pt idx="19">
                  <c:v>309.91079999999971</c:v>
                </c:pt>
                <c:pt idx="20">
                  <c:v>318.0775999999999</c:v>
                </c:pt>
                <c:pt idx="21">
                  <c:v>323.99040000000025</c:v>
                </c:pt>
                <c:pt idx="22">
                  <c:v>326.16840000000013</c:v>
                </c:pt>
                <c:pt idx="23">
                  <c:v>321.20440000000002</c:v>
                </c:pt>
                <c:pt idx="24">
                  <c:v>323.5788</c:v>
                </c:pt>
                <c:pt idx="25">
                  <c:v>327.11799999999988</c:v>
                </c:pt>
                <c:pt idx="26">
                  <c:v>310.10160000000019</c:v>
                </c:pt>
                <c:pt idx="27">
                  <c:v>340.32799999999992</c:v>
                </c:pt>
                <c:pt idx="28">
                  <c:v>317.7672</c:v>
                </c:pt>
                <c:pt idx="29">
                  <c:v>333.8356</c:v>
                </c:pt>
                <c:pt idx="30">
                  <c:v>312.66879999999998</c:v>
                </c:pt>
                <c:pt idx="31">
                  <c:v>323.48440000000005</c:v>
                </c:pt>
                <c:pt idx="32">
                  <c:v>326.74560000000008</c:v>
                </c:pt>
                <c:pt idx="33">
                  <c:v>326.67080000000021</c:v>
                </c:pt>
                <c:pt idx="34">
                  <c:v>317.14640000000003</c:v>
                </c:pt>
                <c:pt idx="35">
                  <c:v>319.87400000000002</c:v>
                </c:pt>
                <c:pt idx="36">
                  <c:v>308.90799999999996</c:v>
                </c:pt>
                <c:pt idx="37">
                  <c:v>329.69439999999997</c:v>
                </c:pt>
                <c:pt idx="38">
                  <c:v>319.48480000000012</c:v>
                </c:pt>
                <c:pt idx="39">
                  <c:v>319.82879999999972</c:v>
                </c:pt>
                <c:pt idx="40">
                  <c:v>322.42200000000008</c:v>
                </c:pt>
                <c:pt idx="41">
                  <c:v>321.83160000000004</c:v>
                </c:pt>
                <c:pt idx="42">
                  <c:v>316.0967999999998</c:v>
                </c:pt>
                <c:pt idx="43">
                  <c:v>312.97719999999987</c:v>
                </c:pt>
                <c:pt idx="44">
                  <c:v>316.39319999999992</c:v>
                </c:pt>
                <c:pt idx="45">
                  <c:v>321.69639999999998</c:v>
                </c:pt>
                <c:pt idx="46">
                  <c:v>315.55199999999985</c:v>
                </c:pt>
                <c:pt idx="47">
                  <c:v>326.45160000000027</c:v>
                </c:pt>
                <c:pt idx="48">
                  <c:v>317.45999999999998</c:v>
                </c:pt>
                <c:pt idx="49">
                  <c:v>315.36759999999992</c:v>
                </c:pt>
                <c:pt idx="50">
                  <c:v>328.78160000000003</c:v>
                </c:pt>
                <c:pt idx="51">
                  <c:v>315.83639999999968</c:v>
                </c:pt>
                <c:pt idx="52">
                  <c:v>327.98200000000003</c:v>
                </c:pt>
                <c:pt idx="53">
                  <c:v>325.5076000000002</c:v>
                </c:pt>
                <c:pt idx="54">
                  <c:v>319.16280000000006</c:v>
                </c:pt>
                <c:pt idx="55">
                  <c:v>329.04319999999973</c:v>
                </c:pt>
                <c:pt idx="56">
                  <c:v>327.25200000000007</c:v>
                </c:pt>
                <c:pt idx="57">
                  <c:v>324.22359999999986</c:v>
                </c:pt>
                <c:pt idx="58">
                  <c:v>314.7983999999999</c:v>
                </c:pt>
                <c:pt idx="59">
                  <c:v>337.94840000000022</c:v>
                </c:pt>
                <c:pt idx="60">
                  <c:v>331.76439999999985</c:v>
                </c:pt>
                <c:pt idx="61">
                  <c:v>320.57120000000003</c:v>
                </c:pt>
                <c:pt idx="62">
                  <c:v>322.7300000000003</c:v>
                </c:pt>
                <c:pt idx="63">
                  <c:v>329.50279999999998</c:v>
                </c:pt>
                <c:pt idx="64">
                  <c:v>328.75679999999994</c:v>
                </c:pt>
                <c:pt idx="65">
                  <c:v>326.64519999999993</c:v>
                </c:pt>
                <c:pt idx="66">
                  <c:v>318.42960000000028</c:v>
                </c:pt>
                <c:pt idx="67">
                  <c:v>325.52600000000012</c:v>
                </c:pt>
                <c:pt idx="68">
                  <c:v>317.96320000000009</c:v>
                </c:pt>
                <c:pt idx="69">
                  <c:v>327.02159999999998</c:v>
                </c:pt>
                <c:pt idx="70">
                  <c:v>316.74040000000014</c:v>
                </c:pt>
                <c:pt idx="71">
                  <c:v>311.19160000000005</c:v>
                </c:pt>
                <c:pt idx="72">
                  <c:v>326.13359999999989</c:v>
                </c:pt>
                <c:pt idx="73">
                  <c:v>320.15599999999989</c:v>
                </c:pt>
                <c:pt idx="74">
                  <c:v>314.06519999999983</c:v>
                </c:pt>
                <c:pt idx="75">
                  <c:v>336.15239999999983</c:v>
                </c:pt>
                <c:pt idx="76">
                  <c:v>318.05200000000002</c:v>
                </c:pt>
                <c:pt idx="77">
                  <c:v>310.45000000000005</c:v>
                </c:pt>
                <c:pt idx="78">
                  <c:v>332.38360000000017</c:v>
                </c:pt>
                <c:pt idx="79">
                  <c:v>317.49439999999993</c:v>
                </c:pt>
                <c:pt idx="80">
                  <c:v>322.78360000000009</c:v>
                </c:pt>
                <c:pt idx="81">
                  <c:v>315.02600000000007</c:v>
                </c:pt>
                <c:pt idx="82">
                  <c:v>315.72879999999992</c:v>
                </c:pt>
                <c:pt idx="83">
                  <c:v>319.95159999999981</c:v>
                </c:pt>
                <c:pt idx="84">
                  <c:v>322.06880000000018</c:v>
                </c:pt>
                <c:pt idx="85">
                  <c:v>327.55080000000015</c:v>
                </c:pt>
                <c:pt idx="86">
                  <c:v>330.10280000000017</c:v>
                </c:pt>
                <c:pt idx="87">
                  <c:v>324.30919999999998</c:v>
                </c:pt>
                <c:pt idx="88">
                  <c:v>313.05160000000018</c:v>
                </c:pt>
                <c:pt idx="89">
                  <c:v>322.18799999999987</c:v>
                </c:pt>
                <c:pt idx="90">
                  <c:v>318.20160000000016</c:v>
                </c:pt>
                <c:pt idx="91">
                  <c:v>328.65879999999999</c:v>
                </c:pt>
                <c:pt idx="92">
                  <c:v>319.00440000000003</c:v>
                </c:pt>
                <c:pt idx="93">
                  <c:v>307.63759999999996</c:v>
                </c:pt>
                <c:pt idx="94">
                  <c:v>327.4271999999998</c:v>
                </c:pt>
                <c:pt idx="95">
                  <c:v>329.3764000000001</c:v>
                </c:pt>
                <c:pt idx="96">
                  <c:v>324.90199999999982</c:v>
                </c:pt>
                <c:pt idx="97">
                  <c:v>325.57680000000016</c:v>
                </c:pt>
                <c:pt idx="98">
                  <c:v>324.21199999999988</c:v>
                </c:pt>
                <c:pt idx="99">
                  <c:v>311.95960000000008</c:v>
                </c:pt>
                <c:pt idx="100">
                  <c:v>322.33079999999995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8-4C1C-AB19-A2BD2834ED81}"/>
            </c:ext>
          </c:extLst>
        </c:ser>
        <c:ser>
          <c:idx val="1"/>
          <c:order val="1"/>
          <c:tx>
            <c:v>OR10x250-0.50_4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635.77479999999969</c:v>
                </c:pt>
                <c:pt idx="2">
                  <c:v>591.92840000000001</c:v>
                </c:pt>
                <c:pt idx="3">
                  <c:v>646.10160000000019</c:v>
                </c:pt>
                <c:pt idx="4">
                  <c:v>602.61640000000011</c:v>
                </c:pt>
                <c:pt idx="5">
                  <c:v>597.53160000000014</c:v>
                </c:pt>
                <c:pt idx="6">
                  <c:v>622.7743999999999</c:v>
                </c:pt>
                <c:pt idx="7">
                  <c:v>615.75840000000062</c:v>
                </c:pt>
                <c:pt idx="8">
                  <c:v>641.46560000000079</c:v>
                </c:pt>
                <c:pt idx="9">
                  <c:v>636.65680000000066</c:v>
                </c:pt>
                <c:pt idx="10">
                  <c:v>614.55720000000042</c:v>
                </c:pt>
                <c:pt idx="11">
                  <c:v>613.85600000000011</c:v>
                </c:pt>
                <c:pt idx="12">
                  <c:v>608.25080000000003</c:v>
                </c:pt>
                <c:pt idx="13">
                  <c:v>616.30759999999998</c:v>
                </c:pt>
                <c:pt idx="14">
                  <c:v>604.75200000000029</c:v>
                </c:pt>
                <c:pt idx="15">
                  <c:v>588.88599999999997</c:v>
                </c:pt>
                <c:pt idx="16">
                  <c:v>601.28879999999981</c:v>
                </c:pt>
                <c:pt idx="17">
                  <c:v>615.44720000000029</c:v>
                </c:pt>
                <c:pt idx="18">
                  <c:v>605.72280000000046</c:v>
                </c:pt>
                <c:pt idx="19">
                  <c:v>630.7027999999998</c:v>
                </c:pt>
                <c:pt idx="20">
                  <c:v>605.5655999999999</c:v>
                </c:pt>
                <c:pt idx="21">
                  <c:v>613.45600000000024</c:v>
                </c:pt>
                <c:pt idx="22">
                  <c:v>611.58359999999914</c:v>
                </c:pt>
                <c:pt idx="23">
                  <c:v>587.86160000000018</c:v>
                </c:pt>
                <c:pt idx="24">
                  <c:v>578.92200000000037</c:v>
                </c:pt>
                <c:pt idx="25">
                  <c:v>594.62440000000049</c:v>
                </c:pt>
                <c:pt idx="26">
                  <c:v>606.54080000000022</c:v>
                </c:pt>
                <c:pt idx="27">
                  <c:v>601.44079999999985</c:v>
                </c:pt>
                <c:pt idx="28">
                  <c:v>597.77079999999978</c:v>
                </c:pt>
                <c:pt idx="29">
                  <c:v>604.24519999999995</c:v>
                </c:pt>
                <c:pt idx="30">
                  <c:v>603.85559999999975</c:v>
                </c:pt>
                <c:pt idx="31">
                  <c:v>605.26039999999955</c:v>
                </c:pt>
                <c:pt idx="32">
                  <c:v>613.88040000000001</c:v>
                </c:pt>
                <c:pt idx="33">
                  <c:v>608.21839999999986</c:v>
                </c:pt>
                <c:pt idx="34">
                  <c:v>600.23400000000061</c:v>
                </c:pt>
                <c:pt idx="35">
                  <c:v>590.7396</c:v>
                </c:pt>
                <c:pt idx="36">
                  <c:v>608.26960000000031</c:v>
                </c:pt>
                <c:pt idx="37">
                  <c:v>614.15239999999972</c:v>
                </c:pt>
                <c:pt idx="38">
                  <c:v>609.69920000000025</c:v>
                </c:pt>
                <c:pt idx="39">
                  <c:v>621.05600000000015</c:v>
                </c:pt>
                <c:pt idx="40">
                  <c:v>591.51440000000036</c:v>
                </c:pt>
                <c:pt idx="41">
                  <c:v>618.98439999999982</c:v>
                </c:pt>
                <c:pt idx="42">
                  <c:v>609.25480000000005</c:v>
                </c:pt>
                <c:pt idx="43">
                  <c:v>605.30680000000029</c:v>
                </c:pt>
                <c:pt idx="44">
                  <c:v>624.90120000000013</c:v>
                </c:pt>
                <c:pt idx="45">
                  <c:v>606.97200000000021</c:v>
                </c:pt>
                <c:pt idx="46">
                  <c:v>613.62920000000031</c:v>
                </c:pt>
                <c:pt idx="47">
                  <c:v>601.49880000000019</c:v>
                </c:pt>
                <c:pt idx="48">
                  <c:v>610.05440000000033</c:v>
                </c:pt>
                <c:pt idx="49">
                  <c:v>617.67679999999973</c:v>
                </c:pt>
                <c:pt idx="50">
                  <c:v>617.36119999999971</c:v>
                </c:pt>
                <c:pt idx="51">
                  <c:v>615.89560000000017</c:v>
                </c:pt>
                <c:pt idx="52">
                  <c:v>630.72240000000011</c:v>
                </c:pt>
                <c:pt idx="53">
                  <c:v>623.36559999999974</c:v>
                </c:pt>
                <c:pt idx="54">
                  <c:v>589.76240000000007</c:v>
                </c:pt>
                <c:pt idx="55">
                  <c:v>607.16639999999995</c:v>
                </c:pt>
                <c:pt idx="56">
                  <c:v>628.78319999999974</c:v>
                </c:pt>
                <c:pt idx="57">
                  <c:v>601.97600000000011</c:v>
                </c:pt>
                <c:pt idx="58">
                  <c:v>620.50760000000014</c:v>
                </c:pt>
                <c:pt idx="59">
                  <c:v>604.76599999999974</c:v>
                </c:pt>
                <c:pt idx="60">
                  <c:v>615.12519999999995</c:v>
                </c:pt>
                <c:pt idx="61">
                  <c:v>596.17840000000001</c:v>
                </c:pt>
                <c:pt idx="62">
                  <c:v>609.26360000000011</c:v>
                </c:pt>
                <c:pt idx="63">
                  <c:v>616.43679999999983</c:v>
                </c:pt>
                <c:pt idx="64">
                  <c:v>598.91599999999994</c:v>
                </c:pt>
                <c:pt idx="65">
                  <c:v>613.93920000000026</c:v>
                </c:pt>
                <c:pt idx="66">
                  <c:v>614.23040000000026</c:v>
                </c:pt>
                <c:pt idx="67">
                  <c:v>601.17920000000015</c:v>
                </c:pt>
                <c:pt idx="68">
                  <c:v>612.95320000000027</c:v>
                </c:pt>
                <c:pt idx="69">
                  <c:v>614.51760000000013</c:v>
                </c:pt>
                <c:pt idx="70">
                  <c:v>607.12799999999982</c:v>
                </c:pt>
                <c:pt idx="71">
                  <c:v>616.55799999999999</c:v>
                </c:pt>
                <c:pt idx="72">
                  <c:v>606.48519999999985</c:v>
                </c:pt>
                <c:pt idx="73">
                  <c:v>591.86000000000013</c:v>
                </c:pt>
                <c:pt idx="74">
                  <c:v>584.45960000000036</c:v>
                </c:pt>
                <c:pt idx="75">
                  <c:v>601.62360000000001</c:v>
                </c:pt>
                <c:pt idx="76">
                  <c:v>598.38239999999951</c:v>
                </c:pt>
                <c:pt idx="77">
                  <c:v>602.71159999999941</c:v>
                </c:pt>
                <c:pt idx="78">
                  <c:v>618.74599999999964</c:v>
                </c:pt>
                <c:pt idx="79">
                  <c:v>615.04879999999991</c:v>
                </c:pt>
                <c:pt idx="80">
                  <c:v>612.90520000000038</c:v>
                </c:pt>
                <c:pt idx="81">
                  <c:v>601.04239999999993</c:v>
                </c:pt>
                <c:pt idx="82">
                  <c:v>629.00120000000027</c:v>
                </c:pt>
                <c:pt idx="83">
                  <c:v>632.7795999999995</c:v>
                </c:pt>
                <c:pt idx="84">
                  <c:v>597.2624000000003</c:v>
                </c:pt>
                <c:pt idx="85">
                  <c:v>589.41079999999999</c:v>
                </c:pt>
                <c:pt idx="86">
                  <c:v>597.10160000000008</c:v>
                </c:pt>
                <c:pt idx="87">
                  <c:v>603.60400000000027</c:v>
                </c:pt>
                <c:pt idx="88">
                  <c:v>603.64920000000006</c:v>
                </c:pt>
                <c:pt idx="89">
                  <c:v>598.76159999999959</c:v>
                </c:pt>
                <c:pt idx="90">
                  <c:v>622.27199999999982</c:v>
                </c:pt>
                <c:pt idx="91">
                  <c:v>627.63999999999987</c:v>
                </c:pt>
                <c:pt idx="92">
                  <c:v>624.69639999999993</c:v>
                </c:pt>
                <c:pt idx="93">
                  <c:v>632.14760000000012</c:v>
                </c:pt>
                <c:pt idx="94">
                  <c:v>632.02119999999991</c:v>
                </c:pt>
                <c:pt idx="95">
                  <c:v>628.66520000000003</c:v>
                </c:pt>
                <c:pt idx="96">
                  <c:v>622.83080000000007</c:v>
                </c:pt>
                <c:pt idx="97">
                  <c:v>629.72119999999995</c:v>
                </c:pt>
                <c:pt idx="98">
                  <c:v>600.89800000000014</c:v>
                </c:pt>
                <c:pt idx="99">
                  <c:v>585.83040000000028</c:v>
                </c:pt>
                <c:pt idx="100">
                  <c:v>612.90920000000017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8-4C1C-AB19-A2BD2834ED81}"/>
            </c:ext>
          </c:extLst>
        </c:ser>
        <c:ser>
          <c:idx val="2"/>
          <c:order val="2"/>
          <c:tx>
            <c:v>OR10x250-0.50_4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1712.1016000000011</c:v>
                </c:pt>
                <c:pt idx="2">
                  <c:v>1549.1767999999997</c:v>
                </c:pt>
                <c:pt idx="3">
                  <c:v>1549.5003999999997</c:v>
                </c:pt>
                <c:pt idx="4">
                  <c:v>1498.6460000000004</c:v>
                </c:pt>
                <c:pt idx="5">
                  <c:v>1581.0172</c:v>
                </c:pt>
                <c:pt idx="6">
                  <c:v>1548.665599999998</c:v>
                </c:pt>
                <c:pt idx="7">
                  <c:v>1574.3803999999991</c:v>
                </c:pt>
                <c:pt idx="8">
                  <c:v>1501.5028000000004</c:v>
                </c:pt>
                <c:pt idx="9">
                  <c:v>1552.8476000000003</c:v>
                </c:pt>
                <c:pt idx="10">
                  <c:v>1492.4772000000009</c:v>
                </c:pt>
                <c:pt idx="11">
                  <c:v>1495.9751999999999</c:v>
                </c:pt>
                <c:pt idx="12">
                  <c:v>1516.0879999999995</c:v>
                </c:pt>
                <c:pt idx="13">
                  <c:v>1531.8395999999998</c:v>
                </c:pt>
                <c:pt idx="14">
                  <c:v>1507.6960000000017</c:v>
                </c:pt>
                <c:pt idx="15">
                  <c:v>1526.0143999999998</c:v>
                </c:pt>
                <c:pt idx="16">
                  <c:v>1548.8271999999997</c:v>
                </c:pt>
                <c:pt idx="17">
                  <c:v>1487.4052000000004</c:v>
                </c:pt>
                <c:pt idx="18">
                  <c:v>1547.740400000001</c:v>
                </c:pt>
                <c:pt idx="19">
                  <c:v>1577.1831999999999</c:v>
                </c:pt>
                <c:pt idx="20">
                  <c:v>1523.7868000000012</c:v>
                </c:pt>
                <c:pt idx="21">
                  <c:v>1560.4908000000003</c:v>
                </c:pt>
                <c:pt idx="22">
                  <c:v>1545.3359999999991</c:v>
                </c:pt>
                <c:pt idx="23">
                  <c:v>1484.0111999999999</c:v>
                </c:pt>
                <c:pt idx="24">
                  <c:v>1564.0008000000012</c:v>
                </c:pt>
                <c:pt idx="25">
                  <c:v>1540.0395999999998</c:v>
                </c:pt>
                <c:pt idx="26">
                  <c:v>1553.4015999999999</c:v>
                </c:pt>
                <c:pt idx="27">
                  <c:v>1510.9756000000011</c:v>
                </c:pt>
                <c:pt idx="28">
                  <c:v>1526.5971999999999</c:v>
                </c:pt>
                <c:pt idx="29">
                  <c:v>1597.5716000000007</c:v>
                </c:pt>
                <c:pt idx="30">
                  <c:v>1485.778</c:v>
                </c:pt>
                <c:pt idx="31">
                  <c:v>1470.2187999999992</c:v>
                </c:pt>
                <c:pt idx="32">
                  <c:v>1532.6332</c:v>
                </c:pt>
                <c:pt idx="33">
                  <c:v>1466.8839999999993</c:v>
                </c:pt>
                <c:pt idx="34">
                  <c:v>1508.099199999999</c:v>
                </c:pt>
                <c:pt idx="35">
                  <c:v>1567.4583999999988</c:v>
                </c:pt>
                <c:pt idx="36">
                  <c:v>1431.7243999999998</c:v>
                </c:pt>
                <c:pt idx="37">
                  <c:v>1523.2304000000006</c:v>
                </c:pt>
                <c:pt idx="38">
                  <c:v>1467.9683999999993</c:v>
                </c:pt>
                <c:pt idx="39">
                  <c:v>1447.4672</c:v>
                </c:pt>
                <c:pt idx="40">
                  <c:v>1457.3824000000002</c:v>
                </c:pt>
                <c:pt idx="41">
                  <c:v>1508.0047999999983</c:v>
                </c:pt>
                <c:pt idx="42">
                  <c:v>1548.3796</c:v>
                </c:pt>
                <c:pt idx="43">
                  <c:v>1577.6652000000001</c:v>
                </c:pt>
                <c:pt idx="44">
                  <c:v>1539.7479999999998</c:v>
                </c:pt>
                <c:pt idx="45">
                  <c:v>1528.6992</c:v>
                </c:pt>
                <c:pt idx="46">
                  <c:v>1500.4064000000005</c:v>
                </c:pt>
                <c:pt idx="47">
                  <c:v>1502.9672000000007</c:v>
                </c:pt>
                <c:pt idx="48">
                  <c:v>1614.6007999999995</c:v>
                </c:pt>
                <c:pt idx="49">
                  <c:v>1517.3935999999999</c:v>
                </c:pt>
                <c:pt idx="50">
                  <c:v>1530.3475999999994</c:v>
                </c:pt>
                <c:pt idx="51">
                  <c:v>1519.2743999999993</c:v>
                </c:pt>
                <c:pt idx="52">
                  <c:v>1517.6364000000008</c:v>
                </c:pt>
                <c:pt idx="53">
                  <c:v>1511.7276000000011</c:v>
                </c:pt>
                <c:pt idx="54">
                  <c:v>1496.5751999999993</c:v>
                </c:pt>
                <c:pt idx="55">
                  <c:v>1533.9388000000004</c:v>
                </c:pt>
                <c:pt idx="56">
                  <c:v>1545.3643999999995</c:v>
                </c:pt>
                <c:pt idx="57">
                  <c:v>1575.4192000000005</c:v>
                </c:pt>
                <c:pt idx="58">
                  <c:v>1532.630000000001</c:v>
                </c:pt>
                <c:pt idx="59">
                  <c:v>1536.8439999999991</c:v>
                </c:pt>
                <c:pt idx="60">
                  <c:v>1504.1764000000001</c:v>
                </c:pt>
                <c:pt idx="61">
                  <c:v>1532.8904000000007</c:v>
                </c:pt>
                <c:pt idx="62">
                  <c:v>1572.4572000000005</c:v>
                </c:pt>
                <c:pt idx="63">
                  <c:v>1595.9643999999987</c:v>
                </c:pt>
                <c:pt idx="64">
                  <c:v>1527.1555999999996</c:v>
                </c:pt>
                <c:pt idx="65">
                  <c:v>1493.4324000000011</c:v>
                </c:pt>
                <c:pt idx="66">
                  <c:v>1533.2300000000005</c:v>
                </c:pt>
                <c:pt idx="67">
                  <c:v>1517.5883999999999</c:v>
                </c:pt>
                <c:pt idx="68">
                  <c:v>1554.6435999999994</c:v>
                </c:pt>
                <c:pt idx="69">
                  <c:v>1562.2528000000004</c:v>
                </c:pt>
                <c:pt idx="70">
                  <c:v>1531.7859999999991</c:v>
                </c:pt>
                <c:pt idx="71">
                  <c:v>1587.7412000000008</c:v>
                </c:pt>
                <c:pt idx="72">
                  <c:v>1462.8347999999999</c:v>
                </c:pt>
                <c:pt idx="73">
                  <c:v>1455.3863999999994</c:v>
                </c:pt>
                <c:pt idx="74">
                  <c:v>1578.7667999999999</c:v>
                </c:pt>
                <c:pt idx="75">
                  <c:v>1539.7431999999997</c:v>
                </c:pt>
                <c:pt idx="76">
                  <c:v>1571.0995999999998</c:v>
                </c:pt>
                <c:pt idx="77">
                  <c:v>1544.7560000000001</c:v>
                </c:pt>
                <c:pt idx="78">
                  <c:v>1513.936400000001</c:v>
                </c:pt>
                <c:pt idx="79">
                  <c:v>1501.6596000000006</c:v>
                </c:pt>
                <c:pt idx="80">
                  <c:v>1544.7524000000001</c:v>
                </c:pt>
                <c:pt idx="81">
                  <c:v>1520.9483999999995</c:v>
                </c:pt>
                <c:pt idx="82">
                  <c:v>1558.5436</c:v>
                </c:pt>
                <c:pt idx="83">
                  <c:v>1512.4999999999998</c:v>
                </c:pt>
                <c:pt idx="84">
                  <c:v>1531.3695999999998</c:v>
                </c:pt>
                <c:pt idx="85">
                  <c:v>1582.6568000000007</c:v>
                </c:pt>
                <c:pt idx="86">
                  <c:v>1526.0467999999998</c:v>
                </c:pt>
                <c:pt idx="87">
                  <c:v>1500.1368</c:v>
                </c:pt>
                <c:pt idx="88">
                  <c:v>1492.5495999999991</c:v>
                </c:pt>
                <c:pt idx="89">
                  <c:v>1526.8024000000003</c:v>
                </c:pt>
                <c:pt idx="90">
                  <c:v>1527.7064000000009</c:v>
                </c:pt>
                <c:pt idx="91">
                  <c:v>1535.9755999999991</c:v>
                </c:pt>
                <c:pt idx="92">
                  <c:v>1521.3868</c:v>
                </c:pt>
                <c:pt idx="93">
                  <c:v>1507.0156000000004</c:v>
                </c:pt>
                <c:pt idx="94">
                  <c:v>1490.7824000000001</c:v>
                </c:pt>
                <c:pt idx="95">
                  <c:v>1502.5236000000002</c:v>
                </c:pt>
                <c:pt idx="96">
                  <c:v>1529.5831999999998</c:v>
                </c:pt>
                <c:pt idx="97">
                  <c:v>1501.9004000000014</c:v>
                </c:pt>
                <c:pt idx="98">
                  <c:v>1487.8324000000005</c:v>
                </c:pt>
                <c:pt idx="99">
                  <c:v>1552.6088000000009</c:v>
                </c:pt>
                <c:pt idx="100">
                  <c:v>1540.0844000000009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8-4C1C-AB19-A2BD2834ED81}"/>
            </c:ext>
          </c:extLst>
        </c:ser>
        <c:ser>
          <c:idx val="3"/>
          <c:order val="3"/>
          <c:tx>
            <c:v>OR10x250-0.50_4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3822.4767999999995</c:v>
                </c:pt>
                <c:pt idx="2">
                  <c:v>3290.6508000000008</c:v>
                </c:pt>
                <c:pt idx="3">
                  <c:v>3184.8123999999989</c:v>
                </c:pt>
                <c:pt idx="4">
                  <c:v>3031.4047999999989</c:v>
                </c:pt>
                <c:pt idx="5">
                  <c:v>3189.7892000000002</c:v>
                </c:pt>
                <c:pt idx="6">
                  <c:v>3177.9248000000016</c:v>
                </c:pt>
                <c:pt idx="7">
                  <c:v>3070.4316000000017</c:v>
                </c:pt>
                <c:pt idx="8">
                  <c:v>3035.5043999999998</c:v>
                </c:pt>
                <c:pt idx="9">
                  <c:v>3171.6563999999998</c:v>
                </c:pt>
                <c:pt idx="10">
                  <c:v>3225.9287999999992</c:v>
                </c:pt>
                <c:pt idx="11">
                  <c:v>3179.2835999999998</c:v>
                </c:pt>
                <c:pt idx="12">
                  <c:v>3136.5351999999989</c:v>
                </c:pt>
                <c:pt idx="13">
                  <c:v>3055.2292000000002</c:v>
                </c:pt>
                <c:pt idx="14">
                  <c:v>3206.5295999999989</c:v>
                </c:pt>
                <c:pt idx="15">
                  <c:v>3148.4559999999979</c:v>
                </c:pt>
                <c:pt idx="16">
                  <c:v>3079.8460000000014</c:v>
                </c:pt>
                <c:pt idx="17">
                  <c:v>3143.2631999999985</c:v>
                </c:pt>
                <c:pt idx="18">
                  <c:v>3253.6871999999989</c:v>
                </c:pt>
                <c:pt idx="19">
                  <c:v>3109.8451999999993</c:v>
                </c:pt>
                <c:pt idx="20">
                  <c:v>2939.7504000000004</c:v>
                </c:pt>
                <c:pt idx="21">
                  <c:v>3143.2043999999996</c:v>
                </c:pt>
                <c:pt idx="22">
                  <c:v>3149.5160000000001</c:v>
                </c:pt>
                <c:pt idx="23">
                  <c:v>3111.4995999999996</c:v>
                </c:pt>
                <c:pt idx="24">
                  <c:v>3162.8475999999982</c:v>
                </c:pt>
                <c:pt idx="25">
                  <c:v>3101.3892000000001</c:v>
                </c:pt>
                <c:pt idx="26">
                  <c:v>3029.3064000000008</c:v>
                </c:pt>
                <c:pt idx="27">
                  <c:v>3126.5096000000012</c:v>
                </c:pt>
                <c:pt idx="28">
                  <c:v>3128.5979999999986</c:v>
                </c:pt>
                <c:pt idx="29">
                  <c:v>3183.2895999999996</c:v>
                </c:pt>
                <c:pt idx="30">
                  <c:v>3218.387200000001</c:v>
                </c:pt>
                <c:pt idx="31">
                  <c:v>3201.7119999999991</c:v>
                </c:pt>
                <c:pt idx="32">
                  <c:v>3209.1980000000008</c:v>
                </c:pt>
                <c:pt idx="33">
                  <c:v>3180.0971999999997</c:v>
                </c:pt>
                <c:pt idx="34">
                  <c:v>2986.4028000000008</c:v>
                </c:pt>
                <c:pt idx="35">
                  <c:v>3274.7311999999997</c:v>
                </c:pt>
                <c:pt idx="36">
                  <c:v>3036.0587999999984</c:v>
                </c:pt>
                <c:pt idx="37">
                  <c:v>3083.3448000000012</c:v>
                </c:pt>
                <c:pt idx="38">
                  <c:v>3146.7368000000015</c:v>
                </c:pt>
                <c:pt idx="39">
                  <c:v>3276.693200000002</c:v>
                </c:pt>
                <c:pt idx="40">
                  <c:v>3087.9507999999992</c:v>
                </c:pt>
                <c:pt idx="41">
                  <c:v>3048.1811999999991</c:v>
                </c:pt>
                <c:pt idx="42">
                  <c:v>3029.6835999999998</c:v>
                </c:pt>
                <c:pt idx="43">
                  <c:v>3129.624800000001</c:v>
                </c:pt>
                <c:pt idx="44">
                  <c:v>2935.7268000000008</c:v>
                </c:pt>
                <c:pt idx="45">
                  <c:v>3113.7271999999971</c:v>
                </c:pt>
                <c:pt idx="46">
                  <c:v>3125.4399999999991</c:v>
                </c:pt>
                <c:pt idx="47">
                  <c:v>3142.0167999999994</c:v>
                </c:pt>
                <c:pt idx="48">
                  <c:v>3072.2171999999973</c:v>
                </c:pt>
                <c:pt idx="49">
                  <c:v>3100.080800000002</c:v>
                </c:pt>
                <c:pt idx="50">
                  <c:v>3151.2072000000003</c:v>
                </c:pt>
                <c:pt idx="51">
                  <c:v>3140.4959999999987</c:v>
                </c:pt>
                <c:pt idx="52">
                  <c:v>3152.5651999999986</c:v>
                </c:pt>
                <c:pt idx="53">
                  <c:v>3006.4083999999998</c:v>
                </c:pt>
                <c:pt idx="54">
                  <c:v>3061.9059999999986</c:v>
                </c:pt>
                <c:pt idx="55">
                  <c:v>3215.310400000003</c:v>
                </c:pt>
                <c:pt idx="56">
                  <c:v>3037.1776000000009</c:v>
                </c:pt>
                <c:pt idx="57">
                  <c:v>3105.5568000000007</c:v>
                </c:pt>
                <c:pt idx="58">
                  <c:v>3201.9651999999978</c:v>
                </c:pt>
                <c:pt idx="59">
                  <c:v>3085.9755999999993</c:v>
                </c:pt>
                <c:pt idx="60">
                  <c:v>3073.1896000000015</c:v>
                </c:pt>
                <c:pt idx="61">
                  <c:v>3065.5156000000006</c:v>
                </c:pt>
                <c:pt idx="62">
                  <c:v>3234.7491999999988</c:v>
                </c:pt>
                <c:pt idx="63">
                  <c:v>3040.3211999999999</c:v>
                </c:pt>
                <c:pt idx="64">
                  <c:v>3210.7807999999973</c:v>
                </c:pt>
                <c:pt idx="65">
                  <c:v>2983.4507999999992</c:v>
                </c:pt>
                <c:pt idx="66">
                  <c:v>3007.8640000000009</c:v>
                </c:pt>
                <c:pt idx="67">
                  <c:v>2990.8359999999998</c:v>
                </c:pt>
                <c:pt idx="68">
                  <c:v>3162.7492000000016</c:v>
                </c:pt>
                <c:pt idx="69">
                  <c:v>3071.9959999999983</c:v>
                </c:pt>
                <c:pt idx="70">
                  <c:v>3094.0336000000002</c:v>
                </c:pt>
                <c:pt idx="71">
                  <c:v>3157.9363999999982</c:v>
                </c:pt>
                <c:pt idx="72">
                  <c:v>3048.9471999999996</c:v>
                </c:pt>
                <c:pt idx="73">
                  <c:v>3205.0267999999987</c:v>
                </c:pt>
                <c:pt idx="74">
                  <c:v>2970.6083999999978</c:v>
                </c:pt>
                <c:pt idx="75">
                  <c:v>3041.0732000000016</c:v>
                </c:pt>
                <c:pt idx="76">
                  <c:v>3243.3907999999997</c:v>
                </c:pt>
                <c:pt idx="77">
                  <c:v>2959.6563999999994</c:v>
                </c:pt>
                <c:pt idx="78">
                  <c:v>3063.1240000000016</c:v>
                </c:pt>
                <c:pt idx="79">
                  <c:v>3027.9844000000003</c:v>
                </c:pt>
                <c:pt idx="80">
                  <c:v>3046.1219999999994</c:v>
                </c:pt>
                <c:pt idx="81">
                  <c:v>3087.4159999999997</c:v>
                </c:pt>
                <c:pt idx="82">
                  <c:v>3093.3739999999975</c:v>
                </c:pt>
                <c:pt idx="83">
                  <c:v>3104.3819999999969</c:v>
                </c:pt>
                <c:pt idx="84">
                  <c:v>3008.6851999999985</c:v>
                </c:pt>
                <c:pt idx="85">
                  <c:v>3113.752</c:v>
                </c:pt>
                <c:pt idx="86">
                  <c:v>3034.6155999999983</c:v>
                </c:pt>
                <c:pt idx="87">
                  <c:v>3050.0087999999987</c:v>
                </c:pt>
                <c:pt idx="88">
                  <c:v>3036.6188000000011</c:v>
                </c:pt>
                <c:pt idx="89">
                  <c:v>3159.2023999999992</c:v>
                </c:pt>
                <c:pt idx="90">
                  <c:v>3121.7636000000011</c:v>
                </c:pt>
                <c:pt idx="91">
                  <c:v>3072.1028000000001</c:v>
                </c:pt>
                <c:pt idx="92">
                  <c:v>3146.6076000000007</c:v>
                </c:pt>
                <c:pt idx="93">
                  <c:v>3042.6532000000007</c:v>
                </c:pt>
                <c:pt idx="94">
                  <c:v>3160.4968000000008</c:v>
                </c:pt>
                <c:pt idx="95">
                  <c:v>3077.642800000001</c:v>
                </c:pt>
                <c:pt idx="96">
                  <c:v>3087.0792000000015</c:v>
                </c:pt>
                <c:pt idx="97">
                  <c:v>2978.3787999999977</c:v>
                </c:pt>
                <c:pt idx="98">
                  <c:v>3158.4704000000024</c:v>
                </c:pt>
                <c:pt idx="99">
                  <c:v>2977.0200000000013</c:v>
                </c:pt>
                <c:pt idx="100">
                  <c:v>3012.0923999999995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8-4C1C-AB19-A2BD2834ED81}"/>
            </c:ext>
          </c:extLst>
        </c:ser>
        <c:ser>
          <c:idx val="4"/>
          <c:order val="4"/>
          <c:tx>
            <c:v>OR10x250-0.50_4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8887.0939999999991</c:v>
                </c:pt>
                <c:pt idx="2">
                  <c:v>6841.4691999999995</c:v>
                </c:pt>
                <c:pt idx="3">
                  <c:v>6818.51</c:v>
                </c:pt>
                <c:pt idx="4">
                  <c:v>6469.1487999999999</c:v>
                </c:pt>
                <c:pt idx="5">
                  <c:v>6485.3396000000012</c:v>
                </c:pt>
                <c:pt idx="6">
                  <c:v>6664.7004000000024</c:v>
                </c:pt>
                <c:pt idx="7">
                  <c:v>6515.429200000005</c:v>
                </c:pt>
                <c:pt idx="8">
                  <c:v>6490.1479999999992</c:v>
                </c:pt>
                <c:pt idx="9">
                  <c:v>6495.3415999999988</c:v>
                </c:pt>
                <c:pt idx="10">
                  <c:v>6373.3899999999967</c:v>
                </c:pt>
                <c:pt idx="11">
                  <c:v>6486.6888000000008</c:v>
                </c:pt>
                <c:pt idx="12">
                  <c:v>6506.2603999999956</c:v>
                </c:pt>
                <c:pt idx="13">
                  <c:v>6426.6699999999973</c:v>
                </c:pt>
                <c:pt idx="14">
                  <c:v>6243.5080000000025</c:v>
                </c:pt>
                <c:pt idx="15">
                  <c:v>6346.9743999999982</c:v>
                </c:pt>
                <c:pt idx="16">
                  <c:v>6534.4999999999955</c:v>
                </c:pt>
                <c:pt idx="17">
                  <c:v>6807.7756000000036</c:v>
                </c:pt>
                <c:pt idx="18">
                  <c:v>6444.914799999995</c:v>
                </c:pt>
                <c:pt idx="19">
                  <c:v>6207.5503999999955</c:v>
                </c:pt>
                <c:pt idx="20">
                  <c:v>6321.8832000000039</c:v>
                </c:pt>
                <c:pt idx="21">
                  <c:v>6283.3687999999947</c:v>
                </c:pt>
                <c:pt idx="22">
                  <c:v>6295.1159999999973</c:v>
                </c:pt>
                <c:pt idx="23">
                  <c:v>6700.1279999999961</c:v>
                </c:pt>
                <c:pt idx="24">
                  <c:v>6357.1552000000011</c:v>
                </c:pt>
                <c:pt idx="25">
                  <c:v>6309.411200000005</c:v>
                </c:pt>
                <c:pt idx="26">
                  <c:v>6148.7211999999954</c:v>
                </c:pt>
                <c:pt idx="27">
                  <c:v>6375.1128000000008</c:v>
                </c:pt>
                <c:pt idx="28">
                  <c:v>6316.8935999999994</c:v>
                </c:pt>
                <c:pt idx="29">
                  <c:v>6474.8612000000039</c:v>
                </c:pt>
                <c:pt idx="30">
                  <c:v>6669.8608000000067</c:v>
                </c:pt>
                <c:pt idx="31">
                  <c:v>6476.8883999999971</c:v>
                </c:pt>
                <c:pt idx="32">
                  <c:v>6213.1539999999968</c:v>
                </c:pt>
                <c:pt idx="33">
                  <c:v>6527.5127999999977</c:v>
                </c:pt>
                <c:pt idx="34">
                  <c:v>6522.0268000000024</c:v>
                </c:pt>
                <c:pt idx="35">
                  <c:v>6798.4792000000034</c:v>
                </c:pt>
                <c:pt idx="36">
                  <c:v>6418.2924000000003</c:v>
                </c:pt>
                <c:pt idx="37">
                  <c:v>6520.2459999999983</c:v>
                </c:pt>
                <c:pt idx="38">
                  <c:v>6566.6960000000017</c:v>
                </c:pt>
                <c:pt idx="39">
                  <c:v>6562.376000000002</c:v>
                </c:pt>
                <c:pt idx="40">
                  <c:v>6203.5632000000005</c:v>
                </c:pt>
                <c:pt idx="41">
                  <c:v>6485.2648000000008</c:v>
                </c:pt>
                <c:pt idx="42">
                  <c:v>6134.1880000000028</c:v>
                </c:pt>
                <c:pt idx="43">
                  <c:v>6438.1092000000017</c:v>
                </c:pt>
                <c:pt idx="44">
                  <c:v>6226.1199999999981</c:v>
                </c:pt>
                <c:pt idx="45">
                  <c:v>6375.4363999999996</c:v>
                </c:pt>
                <c:pt idx="46">
                  <c:v>6277.179600000004</c:v>
                </c:pt>
                <c:pt idx="47">
                  <c:v>6193.1964000000007</c:v>
                </c:pt>
                <c:pt idx="48">
                  <c:v>6449.632000000006</c:v>
                </c:pt>
                <c:pt idx="49">
                  <c:v>6272.7059999999974</c:v>
                </c:pt>
                <c:pt idx="50">
                  <c:v>6219.8499999999985</c:v>
                </c:pt>
                <c:pt idx="51">
                  <c:v>6184.6816000000044</c:v>
                </c:pt>
                <c:pt idx="52">
                  <c:v>6236.7104000000018</c:v>
                </c:pt>
                <c:pt idx="53">
                  <c:v>6404.2391999999982</c:v>
                </c:pt>
                <c:pt idx="54">
                  <c:v>6342.050400000001</c:v>
                </c:pt>
                <c:pt idx="55">
                  <c:v>6442.1752000000006</c:v>
                </c:pt>
                <c:pt idx="56">
                  <c:v>6359.9408000000003</c:v>
                </c:pt>
                <c:pt idx="57">
                  <c:v>6518.8631999999998</c:v>
                </c:pt>
                <c:pt idx="58">
                  <c:v>6629.1908000000003</c:v>
                </c:pt>
                <c:pt idx="59">
                  <c:v>6648.8711999999978</c:v>
                </c:pt>
                <c:pt idx="60">
                  <c:v>6851.8795999999975</c:v>
                </c:pt>
                <c:pt idx="61">
                  <c:v>6688.2356</c:v>
                </c:pt>
                <c:pt idx="62">
                  <c:v>6537.0848000000005</c:v>
                </c:pt>
                <c:pt idx="63">
                  <c:v>6452.1604000000016</c:v>
                </c:pt>
                <c:pt idx="64">
                  <c:v>6516.0659999999998</c:v>
                </c:pt>
                <c:pt idx="65">
                  <c:v>6411.4248000000034</c:v>
                </c:pt>
                <c:pt idx="66">
                  <c:v>6648.5043999999998</c:v>
                </c:pt>
                <c:pt idx="67">
                  <c:v>6586.0359999999964</c:v>
                </c:pt>
                <c:pt idx="68">
                  <c:v>6256.5112000000017</c:v>
                </c:pt>
                <c:pt idx="69">
                  <c:v>6404.0135999999957</c:v>
                </c:pt>
                <c:pt idx="70">
                  <c:v>6503.5472</c:v>
                </c:pt>
                <c:pt idx="71">
                  <c:v>6451.2004000000052</c:v>
                </c:pt>
                <c:pt idx="72">
                  <c:v>6661.8967999999959</c:v>
                </c:pt>
                <c:pt idx="73">
                  <c:v>6488.652799999998</c:v>
                </c:pt>
                <c:pt idx="74">
                  <c:v>6297.1863999999996</c:v>
                </c:pt>
                <c:pt idx="75">
                  <c:v>6325.6215999999977</c:v>
                </c:pt>
                <c:pt idx="76">
                  <c:v>6399.8576000000003</c:v>
                </c:pt>
                <c:pt idx="77">
                  <c:v>6330.9611999999979</c:v>
                </c:pt>
                <c:pt idx="78">
                  <c:v>6241.1135999999951</c:v>
                </c:pt>
                <c:pt idx="79">
                  <c:v>6382.1923999999972</c:v>
                </c:pt>
                <c:pt idx="80">
                  <c:v>6502.0760000000018</c:v>
                </c:pt>
                <c:pt idx="81">
                  <c:v>6369.426000000004</c:v>
                </c:pt>
                <c:pt idx="82">
                  <c:v>6286.6508000000003</c:v>
                </c:pt>
                <c:pt idx="83">
                  <c:v>6381.9839999999986</c:v>
                </c:pt>
                <c:pt idx="84">
                  <c:v>6330.9579999999987</c:v>
                </c:pt>
                <c:pt idx="85">
                  <c:v>6563.989999999998</c:v>
                </c:pt>
                <c:pt idx="86">
                  <c:v>6255.991600000003</c:v>
                </c:pt>
                <c:pt idx="87">
                  <c:v>6188.5060000000012</c:v>
                </c:pt>
                <c:pt idx="88">
                  <c:v>6445.8956000000017</c:v>
                </c:pt>
                <c:pt idx="89">
                  <c:v>6357.1671999999971</c:v>
                </c:pt>
                <c:pt idx="90">
                  <c:v>6460.9984000000004</c:v>
                </c:pt>
                <c:pt idx="91">
                  <c:v>6350.4876000000031</c:v>
                </c:pt>
                <c:pt idx="92">
                  <c:v>6262.0216000000055</c:v>
                </c:pt>
                <c:pt idx="93">
                  <c:v>6368.9187999999995</c:v>
                </c:pt>
                <c:pt idx="94">
                  <c:v>6586.3804000000018</c:v>
                </c:pt>
                <c:pt idx="95">
                  <c:v>6173.8451999999961</c:v>
                </c:pt>
                <c:pt idx="96">
                  <c:v>6388.811200000001</c:v>
                </c:pt>
                <c:pt idx="97">
                  <c:v>6241.0583999999999</c:v>
                </c:pt>
                <c:pt idx="98">
                  <c:v>6249.6412000000018</c:v>
                </c:pt>
                <c:pt idx="99">
                  <c:v>6287.2251999999962</c:v>
                </c:pt>
                <c:pt idx="100">
                  <c:v>6655.6720000000023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8-4C1C-AB19-A2BD2834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762208"/>
        <c:axId val="1848492560"/>
      </c:lineChart>
      <c:catAx>
        <c:axId val="17167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8492560"/>
        <c:crosses val="autoZero"/>
        <c:auto val="1"/>
        <c:lblAlgn val="ctr"/>
        <c:lblOffset val="100"/>
        <c:noMultiLvlLbl val="0"/>
      </c:catAx>
      <c:valAx>
        <c:axId val="184849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762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7BA8E-EFC6-4C8E-BEB0-20F8DE877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5FC23D-356D-4180-93A7-F08BC6E5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F9ECC-82EC-4E6C-9613-7D2FE11C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58FD1-2451-43B0-93D4-3FDF4A2D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9E3BB-A4EC-4D1F-934D-51521386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1CBC64-0CDE-400F-8FB3-7F6A321E6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9A52-DFD9-4519-BC22-0F76AF959999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228.70400000000001</v>
      </c>
      <c r="D3">
        <v>455.87599999999998</v>
      </c>
      <c r="E3">
        <v>1133.192</v>
      </c>
      <c r="F3">
        <v>2308.2240000000002</v>
      </c>
      <c r="G3">
        <v>4816.3599999999997</v>
      </c>
      <c r="I3">
        <v>228.70400000000001</v>
      </c>
      <c r="J3">
        <v>455.87599999999998</v>
      </c>
      <c r="K3">
        <v>1133.192</v>
      </c>
      <c r="L3">
        <v>2308.2240000000002</v>
      </c>
      <c r="M3">
        <v>4816.3599999999997</v>
      </c>
      <c r="O3">
        <v>110.7452</v>
      </c>
      <c r="P3">
        <v>222.97559999999996</v>
      </c>
      <c r="Q3">
        <v>592.50639999999987</v>
      </c>
      <c r="R3">
        <v>1370.2175999999999</v>
      </c>
      <c r="S3">
        <v>3381.0827999999965</v>
      </c>
      <c r="U3">
        <v>110.7452</v>
      </c>
      <c r="V3">
        <v>222.97559999999996</v>
      </c>
      <c r="W3">
        <v>592.50639999999987</v>
      </c>
      <c r="X3">
        <v>1370.2175999999999</v>
      </c>
      <c r="Y3">
        <v>3381.0827999999965</v>
      </c>
      <c r="AA3">
        <v>310.63959999999986</v>
      </c>
      <c r="AB3">
        <v>635.77479999999969</v>
      </c>
      <c r="AC3">
        <v>1712.1016000000011</v>
      </c>
      <c r="AD3">
        <v>3822.4767999999995</v>
      </c>
      <c r="AE3">
        <v>8887.0939999999991</v>
      </c>
      <c r="AG3">
        <v>310.63959999999986</v>
      </c>
      <c r="AH3">
        <v>635.77479999999969</v>
      </c>
      <c r="AI3">
        <v>1712.1016000000011</v>
      </c>
      <c r="AJ3">
        <v>3822.4767999999995</v>
      </c>
      <c r="AK3">
        <v>8887.0939999999991</v>
      </c>
    </row>
    <row r="4" spans="3:37" x14ac:dyDescent="0.25">
      <c r="C4">
        <v>342.82</v>
      </c>
      <c r="D4">
        <v>675.63599999999997</v>
      </c>
      <c r="E4">
        <v>1852.6320000000001</v>
      </c>
      <c r="F4">
        <v>3858.076</v>
      </c>
      <c r="G4">
        <v>7033.4440000000004</v>
      </c>
      <c r="I4">
        <v>241.452</v>
      </c>
      <c r="J4">
        <v>477.82400000000001</v>
      </c>
      <c r="K4">
        <v>1169.6880000000001</v>
      </c>
      <c r="L4">
        <v>2541.0520000000001</v>
      </c>
      <c r="M4">
        <v>4557.5</v>
      </c>
      <c r="O4">
        <v>154.38760000000011</v>
      </c>
      <c r="P4">
        <v>326.52159999999998</v>
      </c>
      <c r="Q4">
        <v>872.87599999999998</v>
      </c>
      <c r="R4">
        <v>1856.0500000000004</v>
      </c>
      <c r="S4">
        <v>4089.8615999999997</v>
      </c>
      <c r="U4">
        <v>112.30479999999946</v>
      </c>
      <c r="V4">
        <v>227.83400000000023</v>
      </c>
      <c r="W4">
        <v>607.91839999999968</v>
      </c>
      <c r="X4">
        <v>1143.3131999999998</v>
      </c>
      <c r="Y4">
        <v>2703.7844000000005</v>
      </c>
      <c r="AA4">
        <v>477.89319999999987</v>
      </c>
      <c r="AB4">
        <v>962.41280000000006</v>
      </c>
      <c r="AC4">
        <v>2612.8568000000023</v>
      </c>
      <c r="AD4">
        <v>5523.5779999999959</v>
      </c>
      <c r="AE4">
        <v>11933.260000000004</v>
      </c>
      <c r="AG4">
        <v>296.77439999999996</v>
      </c>
      <c r="AH4">
        <v>591.92840000000001</v>
      </c>
      <c r="AI4">
        <v>1549.1767999999997</v>
      </c>
      <c r="AJ4">
        <v>3290.6508000000008</v>
      </c>
      <c r="AK4">
        <v>6841.4691999999995</v>
      </c>
    </row>
    <row r="5" spans="3:37" x14ac:dyDescent="0.25">
      <c r="C5">
        <v>470.53199999999998</v>
      </c>
      <c r="D5">
        <v>869.34400000000005</v>
      </c>
      <c r="E5">
        <v>2326.0079999999998</v>
      </c>
      <c r="F5">
        <v>4987.4920000000002</v>
      </c>
      <c r="G5">
        <v>9549.98</v>
      </c>
      <c r="I5">
        <v>247.56800000000001</v>
      </c>
      <c r="J5">
        <v>475.86</v>
      </c>
      <c r="K5">
        <v>1159.3520000000001</v>
      </c>
      <c r="L5">
        <v>2502.7199999999998</v>
      </c>
      <c r="M5">
        <v>4880.7839999999997</v>
      </c>
      <c r="O5">
        <v>180.51559999999984</v>
      </c>
      <c r="P5">
        <v>409.22159999999985</v>
      </c>
      <c r="Q5">
        <v>1033.9532000000004</v>
      </c>
      <c r="R5">
        <v>2232.4871999999982</v>
      </c>
      <c r="S5">
        <v>4470.8604000000023</v>
      </c>
      <c r="U5">
        <v>105.37360000000002</v>
      </c>
      <c r="V5">
        <v>248.99600000000007</v>
      </c>
      <c r="W5">
        <v>625.38840000000027</v>
      </c>
      <c r="X5">
        <v>1209.4315999999999</v>
      </c>
      <c r="Y5">
        <v>2344.5700000000011</v>
      </c>
      <c r="AA5">
        <v>591.30039999999997</v>
      </c>
      <c r="AB5">
        <v>1228.6391999999998</v>
      </c>
      <c r="AC5">
        <v>3152.1131999999998</v>
      </c>
      <c r="AD5">
        <v>6648.2863999999963</v>
      </c>
      <c r="AE5">
        <v>14337.881199999996</v>
      </c>
      <c r="AG5">
        <v>295.21280000000024</v>
      </c>
      <c r="AH5">
        <v>646.10160000000019</v>
      </c>
      <c r="AI5">
        <v>1549.5003999999997</v>
      </c>
      <c r="AJ5">
        <v>3184.8123999999989</v>
      </c>
      <c r="AK5">
        <v>6818.51</v>
      </c>
    </row>
    <row r="6" spans="3:37" x14ac:dyDescent="0.25">
      <c r="C6">
        <v>548.428</v>
      </c>
      <c r="D6">
        <v>1057.7639999999999</v>
      </c>
      <c r="E6">
        <v>2699.9639999999999</v>
      </c>
      <c r="F6">
        <v>5750.9160000000002</v>
      </c>
      <c r="G6">
        <v>11236.992</v>
      </c>
      <c r="I6">
        <v>297.08800000000002</v>
      </c>
      <c r="J6">
        <v>473.916</v>
      </c>
      <c r="K6">
        <v>1071.508</v>
      </c>
      <c r="L6">
        <v>2315.944</v>
      </c>
      <c r="M6">
        <v>5552.5</v>
      </c>
      <c r="O6">
        <v>223.15399999999983</v>
      </c>
      <c r="P6">
        <v>471.86519999999996</v>
      </c>
      <c r="Q6">
        <v>1253.2192000000009</v>
      </c>
      <c r="R6">
        <v>2458.9528000000005</v>
      </c>
      <c r="S6">
        <v>5162.8243999999986</v>
      </c>
      <c r="U6">
        <v>115.29600000000009</v>
      </c>
      <c r="V6">
        <v>230.39479999999966</v>
      </c>
      <c r="W6">
        <v>584.77560000000074</v>
      </c>
      <c r="X6">
        <v>1145.3816000000002</v>
      </c>
      <c r="Y6">
        <v>2617.6311999999994</v>
      </c>
      <c r="AA6">
        <v>699.66839999999979</v>
      </c>
      <c r="AB6">
        <v>1433.0836000000002</v>
      </c>
      <c r="AC6">
        <v>3608.1784000000002</v>
      </c>
      <c r="AD6">
        <v>7653.1711999999961</v>
      </c>
      <c r="AE6">
        <v>16010.241200000002</v>
      </c>
      <c r="AG6">
        <v>304.21920000000023</v>
      </c>
      <c r="AH6">
        <v>602.61640000000011</v>
      </c>
      <c r="AI6">
        <v>1498.6460000000004</v>
      </c>
      <c r="AJ6">
        <v>3031.4047999999989</v>
      </c>
      <c r="AK6">
        <v>6469.1487999999999</v>
      </c>
    </row>
    <row r="7" spans="3:37" x14ac:dyDescent="0.25">
      <c r="C7">
        <v>607.096</v>
      </c>
      <c r="D7">
        <v>1155.7280000000001</v>
      </c>
      <c r="E7">
        <v>3147.76</v>
      </c>
      <c r="F7">
        <v>6483.5320000000002</v>
      </c>
      <c r="G7">
        <v>10922.484</v>
      </c>
      <c r="I7">
        <v>269.67599999999999</v>
      </c>
      <c r="J7">
        <v>453.33199999999999</v>
      </c>
      <c r="K7">
        <v>1159.924</v>
      </c>
      <c r="L7">
        <v>2489.4319999999998</v>
      </c>
      <c r="M7">
        <v>4913.8440000000001</v>
      </c>
      <c r="O7">
        <v>255.30319999999975</v>
      </c>
      <c r="P7">
        <v>520.43599999999947</v>
      </c>
      <c r="Q7">
        <v>1445.0780000000007</v>
      </c>
      <c r="R7">
        <v>2841.9708000000014</v>
      </c>
      <c r="S7">
        <v>5704.148799999999</v>
      </c>
      <c r="U7">
        <v>111.73080000000019</v>
      </c>
      <c r="V7">
        <v>216.4699999999996</v>
      </c>
      <c r="W7">
        <v>659.16360000000054</v>
      </c>
      <c r="X7">
        <v>1338.6835999999998</v>
      </c>
      <c r="Y7">
        <v>2470.0524000000005</v>
      </c>
      <c r="AA7">
        <v>796.61040000000014</v>
      </c>
      <c r="AB7">
        <v>1603.2376000000002</v>
      </c>
      <c r="AC7">
        <v>4094.73</v>
      </c>
      <c r="AD7">
        <v>8600.4044000000031</v>
      </c>
      <c r="AE7">
        <v>17216.557599999996</v>
      </c>
      <c r="AG7">
        <v>305.9828</v>
      </c>
      <c r="AH7">
        <v>597.53160000000014</v>
      </c>
      <c r="AI7">
        <v>1581.0172</v>
      </c>
      <c r="AJ7">
        <v>3189.7892000000002</v>
      </c>
      <c r="AK7">
        <v>6485.3396000000012</v>
      </c>
    </row>
    <row r="8" spans="3:37" x14ac:dyDescent="0.25">
      <c r="C8">
        <v>675.36</v>
      </c>
      <c r="D8">
        <v>1302.644</v>
      </c>
      <c r="E8">
        <v>3493.4160000000002</v>
      </c>
      <c r="F8">
        <v>6766.1760000000004</v>
      </c>
      <c r="G8">
        <v>12108.691999999999</v>
      </c>
      <c r="I8">
        <v>292.37599999999998</v>
      </c>
      <c r="J8">
        <v>473.92399999999998</v>
      </c>
      <c r="K8">
        <v>1258.8879999999999</v>
      </c>
      <c r="L8">
        <v>2189.7719999999999</v>
      </c>
      <c r="M8">
        <v>5180.7359999999999</v>
      </c>
      <c r="O8">
        <v>283.39319999999969</v>
      </c>
      <c r="P8">
        <v>563.95599999999968</v>
      </c>
      <c r="Q8">
        <v>1556.0555999999992</v>
      </c>
      <c r="R8">
        <v>2988.3732000000009</v>
      </c>
      <c r="S8">
        <v>6254.5411999999951</v>
      </c>
      <c r="U8">
        <v>119.79079999999999</v>
      </c>
      <c r="V8">
        <v>243.11680000000007</v>
      </c>
      <c r="W8">
        <v>532.20320000000027</v>
      </c>
      <c r="X8">
        <v>1221.6504000000004</v>
      </c>
      <c r="Y8">
        <v>2605.1691999999998</v>
      </c>
      <c r="AA8">
        <v>895.55640000000017</v>
      </c>
      <c r="AB8">
        <v>1765.5784000000008</v>
      </c>
      <c r="AC8">
        <v>4501.13</v>
      </c>
      <c r="AD8">
        <v>9212.2675999999974</v>
      </c>
      <c r="AE8">
        <v>18518.262800000004</v>
      </c>
      <c r="AG8">
        <v>320.10119999999972</v>
      </c>
      <c r="AH8">
        <v>622.7743999999999</v>
      </c>
      <c r="AI8">
        <v>1548.665599999998</v>
      </c>
      <c r="AJ8">
        <v>3177.9248000000016</v>
      </c>
      <c r="AK8">
        <v>6664.7004000000024</v>
      </c>
    </row>
    <row r="9" spans="3:37" x14ac:dyDescent="0.25">
      <c r="C9">
        <v>745.93200000000002</v>
      </c>
      <c r="D9">
        <v>1391.36</v>
      </c>
      <c r="E9">
        <v>3834.5920000000001</v>
      </c>
      <c r="F9">
        <v>7414.44</v>
      </c>
      <c r="G9">
        <v>13184.516</v>
      </c>
      <c r="I9">
        <v>267.64400000000001</v>
      </c>
      <c r="J9">
        <v>443.80399999999997</v>
      </c>
      <c r="K9">
        <v>1229.816</v>
      </c>
      <c r="L9">
        <v>2451.3679999999999</v>
      </c>
      <c r="M9">
        <v>5883.6080000000002</v>
      </c>
      <c r="O9">
        <v>294.24119999999994</v>
      </c>
      <c r="P9">
        <v>600.97040000000106</v>
      </c>
      <c r="Q9">
        <v>1642.0768</v>
      </c>
      <c r="R9">
        <v>3282.2783999999997</v>
      </c>
      <c r="S9">
        <v>6793.7888000000057</v>
      </c>
      <c r="U9">
        <v>100.19600000000013</v>
      </c>
      <c r="V9">
        <v>227.40559999999996</v>
      </c>
      <c r="W9">
        <v>622.79559999999992</v>
      </c>
      <c r="X9">
        <v>1149.9267999999993</v>
      </c>
      <c r="Y9">
        <v>2513.6388000000011</v>
      </c>
      <c r="AA9">
        <v>962.37880000000007</v>
      </c>
      <c r="AB9">
        <v>1894.8000000000004</v>
      </c>
      <c r="AC9">
        <v>4826.1440000000039</v>
      </c>
      <c r="AD9">
        <v>9761.7983999999997</v>
      </c>
      <c r="AE9">
        <v>19619.8992</v>
      </c>
      <c r="AG9">
        <v>309.12400000000025</v>
      </c>
      <c r="AH9">
        <v>615.75840000000062</v>
      </c>
      <c r="AI9">
        <v>1574.3803999999991</v>
      </c>
      <c r="AJ9">
        <v>3070.4316000000017</v>
      </c>
      <c r="AK9">
        <v>6515.429200000005</v>
      </c>
    </row>
    <row r="10" spans="3:37" x14ac:dyDescent="0.25">
      <c r="C10">
        <v>803.18799999999999</v>
      </c>
      <c r="D10">
        <v>1545.0840000000001</v>
      </c>
      <c r="E10">
        <v>3890.6120000000001</v>
      </c>
      <c r="F10">
        <v>8234.94</v>
      </c>
      <c r="G10">
        <v>13893.371999999999</v>
      </c>
      <c r="I10">
        <v>285.976</v>
      </c>
      <c r="J10">
        <v>529.58799999999997</v>
      </c>
      <c r="K10">
        <v>1254.46</v>
      </c>
      <c r="L10">
        <v>2448.8679999999999</v>
      </c>
      <c r="M10">
        <v>4725.2240000000002</v>
      </c>
      <c r="O10">
        <v>323.9527999999998</v>
      </c>
      <c r="P10">
        <v>624.78399999999988</v>
      </c>
      <c r="Q10">
        <v>1759.6859999999999</v>
      </c>
      <c r="R10">
        <v>3609.1708000000012</v>
      </c>
      <c r="S10">
        <v>6927.3888000000006</v>
      </c>
      <c r="U10">
        <v>117.80439999999983</v>
      </c>
      <c r="V10">
        <v>266.32879999999983</v>
      </c>
      <c r="W10">
        <v>587.83880000000056</v>
      </c>
      <c r="X10">
        <v>1139.4596000000004</v>
      </c>
      <c r="Y10">
        <v>2511.8439999999982</v>
      </c>
      <c r="AA10">
        <v>1026.4864000000005</v>
      </c>
      <c r="AB10">
        <v>2055.1959999999999</v>
      </c>
      <c r="AC10">
        <v>5148.6947999999966</v>
      </c>
      <c r="AD10">
        <v>10278.500399999994</v>
      </c>
      <c r="AE10">
        <v>20466.109599999992</v>
      </c>
      <c r="AG10">
        <v>307.17720000000003</v>
      </c>
      <c r="AH10">
        <v>641.46560000000079</v>
      </c>
      <c r="AI10">
        <v>1501.5028000000004</v>
      </c>
      <c r="AJ10">
        <v>3035.5043999999998</v>
      </c>
      <c r="AK10">
        <v>6490.1479999999992</v>
      </c>
    </row>
    <row r="11" spans="3:37" x14ac:dyDescent="0.25">
      <c r="C11">
        <v>862.83600000000001</v>
      </c>
      <c r="D11">
        <v>1626.652</v>
      </c>
      <c r="E11">
        <v>4121.3919999999998</v>
      </c>
      <c r="F11">
        <v>8952.4560000000001</v>
      </c>
      <c r="G11">
        <v>14918.064</v>
      </c>
      <c r="I11">
        <v>270.80799999999999</v>
      </c>
      <c r="J11">
        <v>571.34400000000005</v>
      </c>
      <c r="K11">
        <v>1158.508</v>
      </c>
      <c r="L11">
        <v>2383.6280000000002</v>
      </c>
      <c r="M11">
        <v>4210.58</v>
      </c>
      <c r="O11">
        <v>348.0368000000002</v>
      </c>
      <c r="P11">
        <v>661.2320000000002</v>
      </c>
      <c r="Q11">
        <v>1840.5400000000016</v>
      </c>
      <c r="R11">
        <v>3880.4079999999999</v>
      </c>
      <c r="S11">
        <v>7328.8304000000062</v>
      </c>
      <c r="U11">
        <v>120.16879999999989</v>
      </c>
      <c r="V11">
        <v>261.37439999999987</v>
      </c>
      <c r="W11">
        <v>595.45319999999958</v>
      </c>
      <c r="X11">
        <v>1192.7571999999998</v>
      </c>
      <c r="Y11">
        <v>2559.5831999999991</v>
      </c>
      <c r="AA11">
        <v>1099.4536000000003</v>
      </c>
      <c r="AB11">
        <v>2189.8912000000005</v>
      </c>
      <c r="AC11">
        <v>5523.2239999999993</v>
      </c>
      <c r="AD11">
        <v>10885.567199999994</v>
      </c>
      <c r="AE11">
        <v>21407.493599999976</v>
      </c>
      <c r="AG11">
        <v>306.9208000000001</v>
      </c>
      <c r="AH11">
        <v>636.65680000000066</v>
      </c>
      <c r="AI11">
        <v>1552.8476000000003</v>
      </c>
      <c r="AJ11">
        <v>3171.6563999999998</v>
      </c>
      <c r="AK11">
        <v>6495.3415999999988</v>
      </c>
    </row>
    <row r="12" spans="3:37" x14ac:dyDescent="0.25">
      <c r="C12">
        <v>918.096</v>
      </c>
      <c r="D12">
        <v>1689.5360000000001</v>
      </c>
      <c r="E12">
        <v>4312.68</v>
      </c>
      <c r="F12">
        <v>9424.3320000000003</v>
      </c>
      <c r="G12">
        <v>15200.368</v>
      </c>
      <c r="I12">
        <v>295.26799999999997</v>
      </c>
      <c r="J12">
        <v>465.892</v>
      </c>
      <c r="K12">
        <v>1223.8320000000001</v>
      </c>
      <c r="L12">
        <v>2507.788</v>
      </c>
      <c r="M12">
        <v>5240.0240000000003</v>
      </c>
      <c r="O12">
        <v>362.03160000000014</v>
      </c>
      <c r="P12">
        <v>681.92199999999968</v>
      </c>
      <c r="Q12">
        <v>1937.0108000000009</v>
      </c>
      <c r="R12">
        <v>3940.6336000000006</v>
      </c>
      <c r="S12">
        <v>7654.8683999999967</v>
      </c>
      <c r="U12">
        <v>114.65159999999977</v>
      </c>
      <c r="V12">
        <v>233.85239999999931</v>
      </c>
      <c r="W12">
        <v>549.01719999999989</v>
      </c>
      <c r="X12">
        <v>1280.8287999999995</v>
      </c>
      <c r="Y12">
        <v>2567.8187999999996</v>
      </c>
      <c r="AA12">
        <v>1156.6835999999992</v>
      </c>
      <c r="AB12">
        <v>2328.2979999999993</v>
      </c>
      <c r="AC12">
        <v>5819.7291999999989</v>
      </c>
      <c r="AD12">
        <v>11483.970399999995</v>
      </c>
      <c r="AE12">
        <v>22414.765200000002</v>
      </c>
      <c r="AG12">
        <v>300.96680000000021</v>
      </c>
      <c r="AH12">
        <v>614.55720000000042</v>
      </c>
      <c r="AI12">
        <v>1492.4772000000009</v>
      </c>
      <c r="AJ12">
        <v>3225.9287999999992</v>
      </c>
      <c r="AK12">
        <v>6373.3899999999967</v>
      </c>
    </row>
    <row r="13" spans="3:37" x14ac:dyDescent="0.25">
      <c r="C13">
        <v>1002.516</v>
      </c>
      <c r="D13">
        <v>1736.6880000000001</v>
      </c>
      <c r="E13">
        <v>4451.2960000000003</v>
      </c>
      <c r="F13">
        <v>10054.227999999999</v>
      </c>
      <c r="G13">
        <v>15435.871999999999</v>
      </c>
      <c r="I13">
        <v>292.13200000000001</v>
      </c>
      <c r="J13">
        <v>447.68799999999999</v>
      </c>
      <c r="K13">
        <v>1126.08</v>
      </c>
      <c r="L13">
        <v>2685.2159999999999</v>
      </c>
      <c r="M13">
        <v>4825.04</v>
      </c>
      <c r="O13">
        <v>376.51519999999948</v>
      </c>
      <c r="P13">
        <v>755.11079999999959</v>
      </c>
      <c r="Q13">
        <v>2042.0916000000013</v>
      </c>
      <c r="R13">
        <v>4001.5723999999996</v>
      </c>
      <c r="S13">
        <v>8012.4964000000045</v>
      </c>
      <c r="U13">
        <v>111.61079999999963</v>
      </c>
      <c r="V13">
        <v>214.23920000000027</v>
      </c>
      <c r="W13">
        <v>557.34400000000039</v>
      </c>
      <c r="X13">
        <v>1159.4748000000004</v>
      </c>
      <c r="Y13">
        <v>2418.7127999999993</v>
      </c>
      <c r="AA13">
        <v>1215.4992</v>
      </c>
      <c r="AB13">
        <v>2440.0260000000003</v>
      </c>
      <c r="AC13">
        <v>6096.1003999999966</v>
      </c>
      <c r="AD13">
        <v>11966.121200000003</v>
      </c>
      <c r="AE13">
        <v>23187.274000000001</v>
      </c>
      <c r="AG13">
        <v>308.87480000000022</v>
      </c>
      <c r="AH13">
        <v>613.85600000000011</v>
      </c>
      <c r="AI13">
        <v>1495.9751999999999</v>
      </c>
      <c r="AJ13">
        <v>3179.2835999999998</v>
      </c>
      <c r="AK13">
        <v>6486.6888000000008</v>
      </c>
    </row>
    <row r="14" spans="3:37" x14ac:dyDescent="0.25">
      <c r="C14">
        <v>1060.0319999999999</v>
      </c>
      <c r="D14">
        <v>1794.0039999999999</v>
      </c>
      <c r="E14">
        <v>4705.3519999999999</v>
      </c>
      <c r="F14">
        <v>10566.512000000001</v>
      </c>
      <c r="G14">
        <v>15537.928</v>
      </c>
      <c r="I14">
        <v>287.86799999999999</v>
      </c>
      <c r="J14">
        <v>465.23599999999999</v>
      </c>
      <c r="K14">
        <v>1245.5039999999999</v>
      </c>
      <c r="L14">
        <v>2493.1</v>
      </c>
      <c r="M14">
        <v>4534.6639999999998</v>
      </c>
      <c r="O14">
        <v>394.19160000000022</v>
      </c>
      <c r="P14">
        <v>780.53199999999947</v>
      </c>
      <c r="Q14">
        <v>2125.9772000000025</v>
      </c>
      <c r="R14">
        <v>4254.2572000000027</v>
      </c>
      <c r="S14">
        <v>7921.4391999999989</v>
      </c>
      <c r="U14">
        <v>128.3483999999998</v>
      </c>
      <c r="V14">
        <v>231.88359999999997</v>
      </c>
      <c r="W14">
        <v>594.67280000000005</v>
      </c>
      <c r="X14">
        <v>1232.3088</v>
      </c>
      <c r="Y14">
        <v>2236.5004000000004</v>
      </c>
      <c r="AA14">
        <v>1254.7596000000008</v>
      </c>
      <c r="AB14">
        <v>2534.2064</v>
      </c>
      <c r="AC14">
        <v>6382.8771999999999</v>
      </c>
      <c r="AD14">
        <v>12491.550799999994</v>
      </c>
      <c r="AE14">
        <v>23949.079199999996</v>
      </c>
      <c r="AG14">
        <v>316.3428000000003</v>
      </c>
      <c r="AH14">
        <v>608.25080000000003</v>
      </c>
      <c r="AI14">
        <v>1516.0879999999995</v>
      </c>
      <c r="AJ14">
        <v>3136.5351999999989</v>
      </c>
      <c r="AK14">
        <v>6506.2603999999956</v>
      </c>
    </row>
    <row r="15" spans="3:37" x14ac:dyDescent="0.25">
      <c r="C15">
        <v>1110.9880000000001</v>
      </c>
      <c r="D15">
        <v>1921.348</v>
      </c>
      <c r="E15">
        <v>4908.0039999999999</v>
      </c>
      <c r="F15">
        <v>10545.487999999999</v>
      </c>
      <c r="G15">
        <v>16058.675999999999</v>
      </c>
      <c r="I15">
        <v>301.30799999999999</v>
      </c>
      <c r="J15">
        <v>537.22400000000005</v>
      </c>
      <c r="K15">
        <v>1183.652</v>
      </c>
      <c r="L15">
        <v>2432.9920000000002</v>
      </c>
      <c r="M15">
        <v>4726.3879999999999</v>
      </c>
      <c r="O15">
        <v>398.62320000000005</v>
      </c>
      <c r="P15">
        <v>821.42679999999996</v>
      </c>
      <c r="Q15">
        <v>2192.2623999999996</v>
      </c>
      <c r="R15">
        <v>4628.7903999999971</v>
      </c>
      <c r="S15">
        <v>8061.8596000000098</v>
      </c>
      <c r="U15">
        <v>121.09880000000034</v>
      </c>
      <c r="V15">
        <v>228.63239999999954</v>
      </c>
      <c r="W15">
        <v>547.48760000000004</v>
      </c>
      <c r="X15">
        <v>1193.405999999999</v>
      </c>
      <c r="Y15">
        <v>2443.7220000000002</v>
      </c>
      <c r="AA15">
        <v>1300.4176000000009</v>
      </c>
      <c r="AB15">
        <v>2645.883600000001</v>
      </c>
      <c r="AC15">
        <v>6635.920799999999</v>
      </c>
      <c r="AD15">
        <v>13132.101600000005</v>
      </c>
      <c r="AE15">
        <v>24798.367599999994</v>
      </c>
      <c r="AG15">
        <v>313.90519999999981</v>
      </c>
      <c r="AH15">
        <v>616.30759999999998</v>
      </c>
      <c r="AI15">
        <v>1531.8395999999998</v>
      </c>
      <c r="AJ15">
        <v>3055.2292000000002</v>
      </c>
      <c r="AK15">
        <v>6426.6699999999973</v>
      </c>
    </row>
    <row r="16" spans="3:37" x14ac:dyDescent="0.25">
      <c r="C16">
        <v>1184.624</v>
      </c>
      <c r="D16">
        <v>2041.452</v>
      </c>
      <c r="E16">
        <v>5144.0720000000001</v>
      </c>
      <c r="F16">
        <v>10807.896000000001</v>
      </c>
      <c r="G16">
        <v>15909.343999999999</v>
      </c>
      <c r="I16">
        <v>297.99599999999998</v>
      </c>
      <c r="J16">
        <v>546.36800000000005</v>
      </c>
      <c r="K16">
        <v>1120.46</v>
      </c>
      <c r="L16">
        <v>2503.7280000000001</v>
      </c>
      <c r="M16">
        <v>4525.0519999999997</v>
      </c>
      <c r="O16">
        <v>406.42640000000023</v>
      </c>
      <c r="P16">
        <v>847.92119999999966</v>
      </c>
      <c r="Q16">
        <v>2302.9520000000016</v>
      </c>
      <c r="R16">
        <v>4659.2240000000011</v>
      </c>
      <c r="S16">
        <v>8257.0108000000018</v>
      </c>
      <c r="U16">
        <v>124.23199999999983</v>
      </c>
      <c r="V16">
        <v>239.51119999999977</v>
      </c>
      <c r="W16">
        <v>594.16800000000023</v>
      </c>
      <c r="X16">
        <v>1200.3775999999998</v>
      </c>
      <c r="Y16">
        <v>2495.0656000000031</v>
      </c>
      <c r="AA16">
        <v>1343.8455999999996</v>
      </c>
      <c r="AB16">
        <v>2742.2012000000004</v>
      </c>
      <c r="AC16">
        <v>6898.8215999999966</v>
      </c>
      <c r="AD16">
        <v>13679.930399999997</v>
      </c>
      <c r="AE16">
        <v>25607.627600000011</v>
      </c>
      <c r="AG16">
        <v>318.54479999999995</v>
      </c>
      <c r="AH16">
        <v>604.75200000000029</v>
      </c>
      <c r="AI16">
        <v>1507.6960000000017</v>
      </c>
      <c r="AJ16">
        <v>3206.5295999999989</v>
      </c>
      <c r="AK16">
        <v>6243.5080000000025</v>
      </c>
    </row>
    <row r="17" spans="3:37" x14ac:dyDescent="0.25">
      <c r="C17">
        <v>1241.4159999999999</v>
      </c>
      <c r="D17">
        <v>2160.5479999999998</v>
      </c>
      <c r="E17">
        <v>5228.5600000000004</v>
      </c>
      <c r="F17">
        <v>11326.12</v>
      </c>
      <c r="G17">
        <v>16701.707999999999</v>
      </c>
      <c r="I17">
        <v>294.83199999999999</v>
      </c>
      <c r="J17">
        <v>545.12800000000004</v>
      </c>
      <c r="K17">
        <v>1264.3599999999999</v>
      </c>
      <c r="L17">
        <v>2525.5839999999998</v>
      </c>
      <c r="M17">
        <v>4865.3720000000003</v>
      </c>
      <c r="O17">
        <v>435.44159999999977</v>
      </c>
      <c r="P17">
        <v>876.35760000000073</v>
      </c>
      <c r="Q17">
        <v>2404.9488000000015</v>
      </c>
      <c r="R17">
        <v>4686.6536000000006</v>
      </c>
      <c r="S17">
        <v>8343.108400000001</v>
      </c>
      <c r="U17">
        <v>121.01840000000013</v>
      </c>
      <c r="V17">
        <v>243.52280000000044</v>
      </c>
      <c r="W17">
        <v>612.05359999999985</v>
      </c>
      <c r="X17">
        <v>1181.5256000000002</v>
      </c>
      <c r="Y17">
        <v>2239.3551999999991</v>
      </c>
      <c r="AA17">
        <v>1411.3928000000001</v>
      </c>
      <c r="AB17">
        <v>2830.6519999999982</v>
      </c>
      <c r="AC17">
        <v>7104.5687999999955</v>
      </c>
      <c r="AD17">
        <v>13877.466400000005</v>
      </c>
      <c r="AE17">
        <v>26151.233999999993</v>
      </c>
      <c r="AG17">
        <v>320.42000000000007</v>
      </c>
      <c r="AH17">
        <v>588.88599999999997</v>
      </c>
      <c r="AI17">
        <v>1526.0143999999998</v>
      </c>
      <c r="AJ17">
        <v>3148.4559999999979</v>
      </c>
      <c r="AK17">
        <v>6346.9743999999982</v>
      </c>
    </row>
    <row r="18" spans="3:37" x14ac:dyDescent="0.25">
      <c r="C18">
        <v>1307.748</v>
      </c>
      <c r="D18">
        <v>2191.3040000000001</v>
      </c>
      <c r="E18">
        <v>5518.4840000000004</v>
      </c>
      <c r="F18">
        <v>11752.08</v>
      </c>
      <c r="G18">
        <v>17128.851999999999</v>
      </c>
      <c r="I18">
        <v>310.68400000000003</v>
      </c>
      <c r="J18">
        <v>502.596</v>
      </c>
      <c r="K18">
        <v>1253.588</v>
      </c>
      <c r="L18">
        <v>2223.2080000000001</v>
      </c>
      <c r="M18">
        <v>4814.3680000000004</v>
      </c>
      <c r="O18">
        <v>449.77319999999975</v>
      </c>
      <c r="P18">
        <v>875.77040000000011</v>
      </c>
      <c r="Q18">
        <v>2409.6991999999987</v>
      </c>
      <c r="R18">
        <v>4832.4116000000004</v>
      </c>
      <c r="S18">
        <v>8685.9044000000067</v>
      </c>
      <c r="U18">
        <v>125.55559999999987</v>
      </c>
      <c r="V18">
        <v>220.99519999999984</v>
      </c>
      <c r="W18">
        <v>608.1735999999994</v>
      </c>
      <c r="X18">
        <v>1175.0259999999996</v>
      </c>
      <c r="Y18">
        <v>2557.180800000001</v>
      </c>
      <c r="AA18">
        <v>1467.1212</v>
      </c>
      <c r="AB18">
        <v>2914.2863999999995</v>
      </c>
      <c r="AC18">
        <v>7337.0767999999989</v>
      </c>
      <c r="AD18">
        <v>14381.852399999998</v>
      </c>
      <c r="AE18">
        <v>27034.821200000002</v>
      </c>
      <c r="AG18">
        <v>313.71559999999977</v>
      </c>
      <c r="AH18">
        <v>601.28879999999981</v>
      </c>
      <c r="AI18">
        <v>1548.8271999999997</v>
      </c>
      <c r="AJ18">
        <v>3079.8460000000014</v>
      </c>
      <c r="AK18">
        <v>6534.4999999999955</v>
      </c>
    </row>
    <row r="19" spans="3:37" x14ac:dyDescent="0.25">
      <c r="C19">
        <v>1336.6479999999999</v>
      </c>
      <c r="D19">
        <v>2237.48</v>
      </c>
      <c r="E19">
        <v>5712.0280000000002</v>
      </c>
      <c r="F19">
        <v>12156.924000000001</v>
      </c>
      <c r="G19">
        <v>17243.864000000001</v>
      </c>
      <c r="I19">
        <v>302.17200000000003</v>
      </c>
      <c r="J19">
        <v>537.08000000000004</v>
      </c>
      <c r="K19">
        <v>1203.752</v>
      </c>
      <c r="L19">
        <v>2716.22</v>
      </c>
      <c r="M19">
        <v>4986.7160000000003</v>
      </c>
      <c r="O19">
        <v>455.92880000000048</v>
      </c>
      <c r="P19">
        <v>871.80960000000005</v>
      </c>
      <c r="Q19">
        <v>2469.4107999999992</v>
      </c>
      <c r="R19">
        <v>5111.938000000001</v>
      </c>
      <c r="S19">
        <v>8826.4904000000042</v>
      </c>
      <c r="U19">
        <v>106.97160000000012</v>
      </c>
      <c r="V19">
        <v>228.40559999999996</v>
      </c>
      <c r="W19">
        <v>545.68839999999989</v>
      </c>
      <c r="X19">
        <v>1114.9016000000004</v>
      </c>
      <c r="Y19">
        <v>2768.9219999999987</v>
      </c>
      <c r="AA19">
        <v>1516.4304000000006</v>
      </c>
      <c r="AB19">
        <v>3008.2463999999977</v>
      </c>
      <c r="AC19">
        <v>7538.0923999999959</v>
      </c>
      <c r="AD19">
        <v>14795.601999999995</v>
      </c>
      <c r="AE19">
        <v>27831.633600000005</v>
      </c>
      <c r="AG19">
        <v>310.63079999999979</v>
      </c>
      <c r="AH19">
        <v>615.44720000000029</v>
      </c>
      <c r="AI19">
        <v>1487.4052000000004</v>
      </c>
      <c r="AJ19">
        <v>3143.2631999999985</v>
      </c>
      <c r="AK19">
        <v>6807.7756000000036</v>
      </c>
    </row>
    <row r="20" spans="3:37" x14ac:dyDescent="0.25">
      <c r="C20">
        <v>1383.104</v>
      </c>
      <c r="D20">
        <v>2310.5479999999998</v>
      </c>
      <c r="E20">
        <v>5742.8040000000001</v>
      </c>
      <c r="F20">
        <v>12256.14</v>
      </c>
      <c r="G20">
        <v>17585.276000000002</v>
      </c>
      <c r="I20">
        <v>317.488</v>
      </c>
      <c r="J20">
        <v>498.64400000000001</v>
      </c>
      <c r="K20">
        <v>1258.9680000000001</v>
      </c>
      <c r="L20">
        <v>2389.7840000000001</v>
      </c>
      <c r="M20">
        <v>5047.8519999999999</v>
      </c>
      <c r="O20">
        <v>477.43520000000029</v>
      </c>
      <c r="P20">
        <v>911.95879999999909</v>
      </c>
      <c r="Q20">
        <v>2471.9703999999992</v>
      </c>
      <c r="R20">
        <v>5376.5204000000022</v>
      </c>
      <c r="S20">
        <v>8980.6356000000033</v>
      </c>
      <c r="U20">
        <v>109.86239999999998</v>
      </c>
      <c r="V20">
        <v>239.42840000000015</v>
      </c>
      <c r="W20">
        <v>575.52839999999969</v>
      </c>
      <c r="X20">
        <v>1279.9071999999994</v>
      </c>
      <c r="Y20">
        <v>2408.302000000001</v>
      </c>
      <c r="AA20">
        <v>1557.1615999999999</v>
      </c>
      <c r="AB20">
        <v>3103.3211999999999</v>
      </c>
      <c r="AC20">
        <v>7738.22</v>
      </c>
      <c r="AD20">
        <v>15192.820400000002</v>
      </c>
      <c r="AE20">
        <v>28242.150000000016</v>
      </c>
      <c r="AG20">
        <v>305.81839999999983</v>
      </c>
      <c r="AH20">
        <v>605.72280000000046</v>
      </c>
      <c r="AI20">
        <v>1547.740400000001</v>
      </c>
      <c r="AJ20">
        <v>3253.6871999999989</v>
      </c>
      <c r="AK20">
        <v>6444.914799999995</v>
      </c>
    </row>
    <row r="21" spans="3:37" x14ac:dyDescent="0.25">
      <c r="C21">
        <v>1411.4839999999999</v>
      </c>
      <c r="D21">
        <v>2400.6559999999999</v>
      </c>
      <c r="E21">
        <v>5790.9319999999998</v>
      </c>
      <c r="F21">
        <v>12857.012000000001</v>
      </c>
      <c r="G21">
        <v>17458.936000000002</v>
      </c>
      <c r="I21">
        <v>290.18799999999999</v>
      </c>
      <c r="J21">
        <v>536.98800000000006</v>
      </c>
      <c r="K21">
        <v>1156.3679999999999</v>
      </c>
      <c r="L21">
        <v>2597.232</v>
      </c>
      <c r="M21">
        <v>5393.884</v>
      </c>
      <c r="O21">
        <v>500.79239999999942</v>
      </c>
      <c r="P21">
        <v>917.75519999999983</v>
      </c>
      <c r="Q21">
        <v>2604.7751999999987</v>
      </c>
      <c r="R21">
        <v>5526.3456000000024</v>
      </c>
      <c r="S21">
        <v>8996.8940000000021</v>
      </c>
      <c r="U21">
        <v>122.86680000000024</v>
      </c>
      <c r="V21">
        <v>235.06280000000049</v>
      </c>
      <c r="W21">
        <v>585.01360000000011</v>
      </c>
      <c r="X21">
        <v>1190.2763999999993</v>
      </c>
      <c r="Y21">
        <v>2371.7440000000006</v>
      </c>
      <c r="AA21">
        <v>1605.3091999999997</v>
      </c>
      <c r="AB21">
        <v>3159.5568000000012</v>
      </c>
      <c r="AC21">
        <v>7969.060800000002</v>
      </c>
      <c r="AD21">
        <v>15552.538399999994</v>
      </c>
      <c r="AE21">
        <v>28636.145199999988</v>
      </c>
      <c r="AG21">
        <v>309.91079999999971</v>
      </c>
      <c r="AH21">
        <v>630.7027999999998</v>
      </c>
      <c r="AI21">
        <v>1577.1831999999999</v>
      </c>
      <c r="AJ21">
        <v>3109.8451999999993</v>
      </c>
      <c r="AK21">
        <v>6207.5503999999955</v>
      </c>
    </row>
    <row r="22" spans="3:37" x14ac:dyDescent="0.25">
      <c r="C22">
        <v>1429.192</v>
      </c>
      <c r="D22">
        <v>2533.7959999999998</v>
      </c>
      <c r="E22">
        <v>6047.9840000000004</v>
      </c>
      <c r="F22">
        <v>13099.42</v>
      </c>
      <c r="G22">
        <v>18249.896000000001</v>
      </c>
      <c r="I22">
        <v>297.67599999999999</v>
      </c>
      <c r="J22">
        <v>540.90800000000002</v>
      </c>
      <c r="K22">
        <v>1205.74</v>
      </c>
      <c r="L22">
        <v>2613.2959999999998</v>
      </c>
      <c r="M22">
        <v>5398.5280000000002</v>
      </c>
      <c r="O22">
        <v>490.87560000000002</v>
      </c>
      <c r="P22">
        <v>933.01439999999991</v>
      </c>
      <c r="Q22">
        <v>2656.0603999999994</v>
      </c>
      <c r="R22">
        <v>5539.7087999999976</v>
      </c>
      <c r="S22">
        <v>9040.1611999999986</v>
      </c>
      <c r="U22">
        <v>119.59279999999997</v>
      </c>
      <c r="V22">
        <v>244.28960000000046</v>
      </c>
      <c r="W22">
        <v>608.7523999999994</v>
      </c>
      <c r="X22">
        <v>1068.7399999999996</v>
      </c>
      <c r="Y22">
        <v>2535.0512000000008</v>
      </c>
      <c r="AA22">
        <v>1653.4308000000008</v>
      </c>
      <c r="AB22">
        <v>3231.484800000002</v>
      </c>
      <c r="AC22">
        <v>8172.7364000000025</v>
      </c>
      <c r="AD22">
        <v>15787.239199999998</v>
      </c>
      <c r="AE22">
        <v>29008.728400000004</v>
      </c>
      <c r="AG22">
        <v>318.0775999999999</v>
      </c>
      <c r="AH22">
        <v>605.5655999999999</v>
      </c>
      <c r="AI22">
        <v>1523.7868000000012</v>
      </c>
      <c r="AJ22">
        <v>2939.7504000000004</v>
      </c>
      <c r="AK22">
        <v>6321.8832000000039</v>
      </c>
    </row>
    <row r="23" spans="3:37" x14ac:dyDescent="0.25">
      <c r="C23">
        <v>1478.732</v>
      </c>
      <c r="D23">
        <v>2574.7959999999998</v>
      </c>
      <c r="E23">
        <v>6197.1</v>
      </c>
      <c r="F23">
        <v>13626.412</v>
      </c>
      <c r="G23">
        <v>19062.635999999999</v>
      </c>
      <c r="I23">
        <v>330.88400000000001</v>
      </c>
      <c r="J23">
        <v>438.65600000000001</v>
      </c>
      <c r="K23">
        <v>1214.644</v>
      </c>
      <c r="L23">
        <v>2679.28</v>
      </c>
      <c r="M23">
        <v>5434.2839999999997</v>
      </c>
      <c r="O23">
        <v>513.20199999999966</v>
      </c>
      <c r="P23">
        <v>958.00639999999999</v>
      </c>
      <c r="Q23">
        <v>2739.6064000000024</v>
      </c>
      <c r="R23">
        <v>5702.9692000000005</v>
      </c>
      <c r="S23">
        <v>9161.1363999999994</v>
      </c>
      <c r="U23">
        <v>125.99679999999984</v>
      </c>
      <c r="V23">
        <v>246.75520000000014</v>
      </c>
      <c r="W23">
        <v>656.46519999999998</v>
      </c>
      <c r="X23">
        <v>1234.3267999999991</v>
      </c>
      <c r="Y23">
        <v>2331.0863999999997</v>
      </c>
      <c r="AA23">
        <v>1694.8899999999996</v>
      </c>
      <c r="AB23">
        <v>3344.3095999999973</v>
      </c>
      <c r="AC23">
        <v>8365.728000000001</v>
      </c>
      <c r="AD23">
        <v>16141.145200000003</v>
      </c>
      <c r="AE23">
        <v>29511.629999999994</v>
      </c>
      <c r="AG23">
        <v>323.99040000000025</v>
      </c>
      <c r="AH23">
        <v>613.45600000000024</v>
      </c>
      <c r="AI23">
        <v>1560.4908000000003</v>
      </c>
      <c r="AJ23">
        <v>3143.2043999999996</v>
      </c>
      <c r="AK23">
        <v>6283.3687999999947</v>
      </c>
    </row>
    <row r="24" spans="3:37" x14ac:dyDescent="0.25">
      <c r="C24">
        <v>1574.06</v>
      </c>
      <c r="D24">
        <v>2562.5360000000001</v>
      </c>
      <c r="E24">
        <v>6389.232</v>
      </c>
      <c r="F24">
        <v>13865.232</v>
      </c>
      <c r="G24">
        <v>18966.772000000001</v>
      </c>
      <c r="I24">
        <v>287.24799999999999</v>
      </c>
      <c r="J24">
        <v>526.58000000000004</v>
      </c>
      <c r="K24">
        <v>1113.508</v>
      </c>
      <c r="L24">
        <v>2286.692</v>
      </c>
      <c r="M24">
        <v>5217.8720000000003</v>
      </c>
      <c r="O24">
        <v>525.21120000000019</v>
      </c>
      <c r="P24">
        <v>994.63880000000029</v>
      </c>
      <c r="Q24">
        <v>2846.3224000000005</v>
      </c>
      <c r="R24">
        <v>5746.4459999999963</v>
      </c>
      <c r="S24">
        <v>9256.0252000000019</v>
      </c>
      <c r="U24">
        <v>118.43320000000017</v>
      </c>
      <c r="V24">
        <v>224.86040000000028</v>
      </c>
      <c r="W24">
        <v>619.46</v>
      </c>
      <c r="X24">
        <v>1178.9071999999999</v>
      </c>
      <c r="Y24">
        <v>2507.8608000000004</v>
      </c>
      <c r="AA24">
        <v>1727.9863999999998</v>
      </c>
      <c r="AB24">
        <v>3417.7196000000026</v>
      </c>
      <c r="AC24">
        <v>8578.9888000000028</v>
      </c>
      <c r="AD24">
        <v>16373.462</v>
      </c>
      <c r="AE24">
        <v>29675.574000000001</v>
      </c>
      <c r="AG24">
        <v>326.16840000000013</v>
      </c>
      <c r="AH24">
        <v>611.58359999999914</v>
      </c>
      <c r="AI24">
        <v>1545.3359999999991</v>
      </c>
      <c r="AJ24">
        <v>3149.5160000000001</v>
      </c>
      <c r="AK24">
        <v>6295.1159999999973</v>
      </c>
    </row>
    <row r="25" spans="3:37" x14ac:dyDescent="0.25">
      <c r="C25">
        <v>1615.412</v>
      </c>
      <c r="D25">
        <v>2625.4720000000002</v>
      </c>
      <c r="E25">
        <v>6776.7359999999999</v>
      </c>
      <c r="F25">
        <v>14144.624</v>
      </c>
      <c r="G25">
        <v>18643.364000000001</v>
      </c>
      <c r="I25">
        <v>308.94400000000002</v>
      </c>
      <c r="J25">
        <v>558.10400000000004</v>
      </c>
      <c r="K25">
        <v>1232.528</v>
      </c>
      <c r="L25">
        <v>2546.84</v>
      </c>
      <c r="M25">
        <v>4472.9920000000002</v>
      </c>
      <c r="O25">
        <v>551.13560000000007</v>
      </c>
      <c r="P25">
        <v>1031.4795999999997</v>
      </c>
      <c r="Q25">
        <v>2944.7312000000011</v>
      </c>
      <c r="R25">
        <v>5969.4287999999997</v>
      </c>
      <c r="S25">
        <v>9342.227600000002</v>
      </c>
      <c r="U25">
        <v>122.20359999999991</v>
      </c>
      <c r="V25">
        <v>243.6767999999995</v>
      </c>
      <c r="W25">
        <v>622.52159999999992</v>
      </c>
      <c r="X25">
        <v>1248.8532000000002</v>
      </c>
      <c r="Y25">
        <v>2475.0848000000005</v>
      </c>
      <c r="AA25">
        <v>1768.5948000000001</v>
      </c>
      <c r="AB25">
        <v>3504.0851999999963</v>
      </c>
      <c r="AC25">
        <v>8731.0560000000005</v>
      </c>
      <c r="AD25">
        <v>16724.343200000003</v>
      </c>
      <c r="AE25">
        <v>30001.926000000007</v>
      </c>
      <c r="AG25">
        <v>321.20440000000002</v>
      </c>
      <c r="AH25">
        <v>587.86160000000018</v>
      </c>
      <c r="AI25">
        <v>1484.0111999999999</v>
      </c>
      <c r="AJ25">
        <v>3111.4995999999996</v>
      </c>
      <c r="AK25">
        <v>6700.1279999999961</v>
      </c>
    </row>
    <row r="26" spans="3:37" x14ac:dyDescent="0.25">
      <c r="C26">
        <v>1634.2</v>
      </c>
      <c r="D26">
        <v>2646.136</v>
      </c>
      <c r="E26">
        <v>6748.0439999999999</v>
      </c>
      <c r="F26">
        <v>14356.396000000001</v>
      </c>
      <c r="G26">
        <v>18757.047999999999</v>
      </c>
      <c r="I26">
        <v>255.25200000000001</v>
      </c>
      <c r="J26">
        <v>493.21600000000001</v>
      </c>
      <c r="K26">
        <v>1222.8040000000001</v>
      </c>
      <c r="L26">
        <v>2438.9960000000001</v>
      </c>
      <c r="M26">
        <v>4883.1880000000001</v>
      </c>
      <c r="O26">
        <v>566.29680000000008</v>
      </c>
      <c r="P26">
        <v>1020.5471999999993</v>
      </c>
      <c r="Q26">
        <v>2937.509599999999</v>
      </c>
      <c r="R26">
        <v>6036.7267999999967</v>
      </c>
      <c r="S26">
        <v>9656.3651999999929</v>
      </c>
      <c r="U26">
        <v>130.9340000000002</v>
      </c>
      <c r="V26">
        <v>219.94279999999986</v>
      </c>
      <c r="W26">
        <v>579.69519999999989</v>
      </c>
      <c r="X26">
        <v>1259.7644000000007</v>
      </c>
      <c r="Y26">
        <v>2432.9503999999997</v>
      </c>
      <c r="AA26">
        <v>1818.6183999999998</v>
      </c>
      <c r="AB26">
        <v>3572.2800000000011</v>
      </c>
      <c r="AC26">
        <v>8809.8415999999943</v>
      </c>
      <c r="AD26">
        <v>17136.96439999999</v>
      </c>
      <c r="AE26">
        <v>30258.591600000022</v>
      </c>
      <c r="AG26">
        <v>323.5788</v>
      </c>
      <c r="AH26">
        <v>578.92200000000037</v>
      </c>
      <c r="AI26">
        <v>1564.0008000000012</v>
      </c>
      <c r="AJ26">
        <v>3162.8475999999982</v>
      </c>
      <c r="AK26">
        <v>6357.1552000000011</v>
      </c>
    </row>
    <row r="27" spans="3:37" x14ac:dyDescent="0.25">
      <c r="C27">
        <v>1685.4760000000001</v>
      </c>
      <c r="D27">
        <v>2685.7840000000001</v>
      </c>
      <c r="E27">
        <v>6883.4</v>
      </c>
      <c r="F27">
        <v>14664.224</v>
      </c>
      <c r="G27">
        <v>18717.024000000001</v>
      </c>
      <c r="I27">
        <v>243.02799999999999</v>
      </c>
      <c r="J27">
        <v>548.91200000000003</v>
      </c>
      <c r="K27">
        <v>1166.22</v>
      </c>
      <c r="L27">
        <v>2450.1</v>
      </c>
      <c r="M27">
        <v>4925.2560000000003</v>
      </c>
      <c r="O27">
        <v>586.15399999999977</v>
      </c>
      <c r="P27">
        <v>1038.7020000000009</v>
      </c>
      <c r="Q27">
        <v>3037.7315999999987</v>
      </c>
      <c r="R27">
        <v>6096.9591999999975</v>
      </c>
      <c r="S27">
        <v>9584.0139999999956</v>
      </c>
      <c r="U27">
        <v>116.86599999999964</v>
      </c>
      <c r="V27">
        <v>245.83240000000018</v>
      </c>
      <c r="W27">
        <v>565.86760000000027</v>
      </c>
      <c r="X27">
        <v>1182.1276000000003</v>
      </c>
      <c r="Y27">
        <v>2468.0720000000006</v>
      </c>
      <c r="AA27">
        <v>1863.6756000000012</v>
      </c>
      <c r="AB27">
        <v>3638.1708000000008</v>
      </c>
      <c r="AC27">
        <v>8925.0428000000011</v>
      </c>
      <c r="AD27">
        <v>17439.120799999997</v>
      </c>
      <c r="AE27">
        <v>30621.314799999993</v>
      </c>
      <c r="AG27">
        <v>327.11799999999988</v>
      </c>
      <c r="AH27">
        <v>594.62440000000049</v>
      </c>
      <c r="AI27">
        <v>1540.0395999999998</v>
      </c>
      <c r="AJ27">
        <v>3101.3892000000001</v>
      </c>
      <c r="AK27">
        <v>6309.411200000005</v>
      </c>
    </row>
    <row r="28" spans="3:37" x14ac:dyDescent="0.25">
      <c r="C28">
        <v>1756.2719999999999</v>
      </c>
      <c r="D28">
        <v>2759.2559999999999</v>
      </c>
      <c r="E28">
        <v>6775.66</v>
      </c>
      <c r="F28">
        <v>14796.096</v>
      </c>
      <c r="G28">
        <v>19829.284</v>
      </c>
      <c r="I28">
        <v>283.06799999999998</v>
      </c>
      <c r="J28">
        <v>507.12</v>
      </c>
      <c r="K28">
        <v>1167.18</v>
      </c>
      <c r="L28">
        <v>2533.1680000000001</v>
      </c>
      <c r="M28">
        <v>5211.9799999999996</v>
      </c>
      <c r="O28">
        <v>592.78999999999974</v>
      </c>
      <c r="P28">
        <v>1089.7011999999993</v>
      </c>
      <c r="Q28">
        <v>3120.8267999999985</v>
      </c>
      <c r="R28">
        <v>6350.9112000000023</v>
      </c>
      <c r="S28">
        <v>9806.8295999999937</v>
      </c>
      <c r="U28">
        <v>122.75280000000019</v>
      </c>
      <c r="V28">
        <v>252.6592</v>
      </c>
      <c r="W28">
        <v>578.6568000000002</v>
      </c>
      <c r="X28">
        <v>1196.7456000000004</v>
      </c>
      <c r="Y28">
        <v>2392.5747999999999</v>
      </c>
      <c r="AA28">
        <v>1882.5179999999996</v>
      </c>
      <c r="AB28">
        <v>3676.2099999999982</v>
      </c>
      <c r="AC28">
        <v>9059.9083999999966</v>
      </c>
      <c r="AD28">
        <v>17785.020800000002</v>
      </c>
      <c r="AE28">
        <v>30945.983200000021</v>
      </c>
      <c r="AG28">
        <v>310.10160000000019</v>
      </c>
      <c r="AH28">
        <v>606.54080000000022</v>
      </c>
      <c r="AI28">
        <v>1553.4015999999999</v>
      </c>
      <c r="AJ28">
        <v>3029.3064000000008</v>
      </c>
      <c r="AK28">
        <v>6148.7211999999954</v>
      </c>
    </row>
    <row r="29" spans="3:37" x14ac:dyDescent="0.25">
      <c r="C29">
        <v>1795.0440000000001</v>
      </c>
      <c r="D29">
        <v>2782.0160000000001</v>
      </c>
      <c r="E29">
        <v>6772.8040000000001</v>
      </c>
      <c r="F29">
        <v>14799.328</v>
      </c>
      <c r="G29">
        <v>20431.383999999998</v>
      </c>
      <c r="I29">
        <v>265.66800000000001</v>
      </c>
      <c r="J29">
        <v>473.12799999999999</v>
      </c>
      <c r="K29">
        <v>1122.6559999999999</v>
      </c>
      <c r="L29">
        <v>2567.4479999999999</v>
      </c>
      <c r="M29">
        <v>5735.6040000000003</v>
      </c>
      <c r="O29">
        <v>621.06600000000026</v>
      </c>
      <c r="P29">
        <v>1127.1684</v>
      </c>
      <c r="Q29">
        <v>3096.3695999999995</v>
      </c>
      <c r="R29">
        <v>6322.6776000000027</v>
      </c>
      <c r="S29">
        <v>10098.16</v>
      </c>
      <c r="U29">
        <v>127.3423999999995</v>
      </c>
      <c r="V29">
        <v>231.66239999999985</v>
      </c>
      <c r="W29">
        <v>539.92999999999972</v>
      </c>
      <c r="X29">
        <v>1151.5287999999996</v>
      </c>
      <c r="Y29">
        <v>2322.8272000000015</v>
      </c>
      <c r="AA29">
        <v>1918.3035999999986</v>
      </c>
      <c r="AB29">
        <v>3750.9243999999999</v>
      </c>
      <c r="AC29">
        <v>9255.3767999999964</v>
      </c>
      <c r="AD29">
        <v>17989.873599999995</v>
      </c>
      <c r="AE29">
        <v>31570.495200000008</v>
      </c>
      <c r="AG29">
        <v>340.32799999999992</v>
      </c>
      <c r="AH29">
        <v>601.44079999999985</v>
      </c>
      <c r="AI29">
        <v>1510.9756000000011</v>
      </c>
      <c r="AJ29">
        <v>3126.5096000000012</v>
      </c>
      <c r="AK29">
        <v>6375.1128000000008</v>
      </c>
    </row>
    <row r="30" spans="3:37" x14ac:dyDescent="0.25">
      <c r="C30">
        <v>1814.8040000000001</v>
      </c>
      <c r="D30">
        <v>2854.7640000000001</v>
      </c>
      <c r="E30">
        <v>7027.3639999999996</v>
      </c>
      <c r="F30">
        <v>15026.212</v>
      </c>
      <c r="G30">
        <v>20884.675999999999</v>
      </c>
      <c r="I30">
        <v>284.2</v>
      </c>
      <c r="J30">
        <v>486.70800000000003</v>
      </c>
      <c r="K30">
        <v>1200.856</v>
      </c>
      <c r="L30">
        <v>2935.1480000000001</v>
      </c>
      <c r="M30">
        <v>4910.3879999999999</v>
      </c>
      <c r="O30">
        <v>640.92280000000005</v>
      </c>
      <c r="P30">
        <v>1166.7016000000003</v>
      </c>
      <c r="Q30">
        <v>3128.4244000000003</v>
      </c>
      <c r="R30">
        <v>6592.9971999999998</v>
      </c>
      <c r="S30">
        <v>9866.9031999999934</v>
      </c>
      <c r="U30">
        <v>119.07040000000005</v>
      </c>
      <c r="V30">
        <v>231.08279999999971</v>
      </c>
      <c r="W30">
        <v>593.5500000000003</v>
      </c>
      <c r="X30">
        <v>1065.8388000000004</v>
      </c>
      <c r="Y30">
        <v>2340.7152000000019</v>
      </c>
      <c r="AA30">
        <v>1962.5011999999992</v>
      </c>
      <c r="AB30">
        <v>3814.4216000000001</v>
      </c>
      <c r="AC30">
        <v>9406.8619999999992</v>
      </c>
      <c r="AD30">
        <v>18269.5828</v>
      </c>
      <c r="AE30">
        <v>31486.41999999998</v>
      </c>
      <c r="AG30">
        <v>317.7672</v>
      </c>
      <c r="AH30">
        <v>597.77079999999978</v>
      </c>
      <c r="AI30">
        <v>1526.5971999999999</v>
      </c>
      <c r="AJ30">
        <v>3128.5979999999986</v>
      </c>
      <c r="AK30">
        <v>6316.8935999999994</v>
      </c>
    </row>
    <row r="31" spans="3:37" x14ac:dyDescent="0.25">
      <c r="C31">
        <v>1838.7360000000001</v>
      </c>
      <c r="D31">
        <v>2991.18</v>
      </c>
      <c r="E31">
        <v>7194.9480000000003</v>
      </c>
      <c r="F31">
        <v>15178.647999999999</v>
      </c>
      <c r="G31">
        <v>21478.671999999999</v>
      </c>
      <c r="I31">
        <v>287.66800000000001</v>
      </c>
      <c r="J31">
        <v>518.89599999999996</v>
      </c>
      <c r="K31">
        <v>1271.0239999999999</v>
      </c>
      <c r="L31">
        <v>2501.8040000000001</v>
      </c>
      <c r="M31">
        <v>5371.1239999999998</v>
      </c>
      <c r="O31">
        <v>641.06400000000042</v>
      </c>
      <c r="P31">
        <v>1175.5612000000003</v>
      </c>
      <c r="Q31">
        <v>3179.5695999999994</v>
      </c>
      <c r="R31">
        <v>6824.0484000000033</v>
      </c>
      <c r="S31">
        <v>9874.6468000000004</v>
      </c>
      <c r="U31">
        <v>129.62999999999977</v>
      </c>
      <c r="V31">
        <v>235.95800000000006</v>
      </c>
      <c r="W31">
        <v>632.25880000000029</v>
      </c>
      <c r="X31">
        <v>1191.6335999999992</v>
      </c>
      <c r="Y31">
        <v>2492.7131999999992</v>
      </c>
      <c r="AA31">
        <v>1996.2247999999986</v>
      </c>
      <c r="AB31">
        <v>3844.9939999999988</v>
      </c>
      <c r="AC31">
        <v>9536.98</v>
      </c>
      <c r="AD31">
        <v>18600.910800000001</v>
      </c>
      <c r="AE31">
        <v>31925.391600000017</v>
      </c>
      <c r="AG31">
        <v>333.8356</v>
      </c>
      <c r="AH31">
        <v>604.24519999999995</v>
      </c>
      <c r="AI31">
        <v>1597.5716000000007</v>
      </c>
      <c r="AJ31">
        <v>3183.2895999999996</v>
      </c>
      <c r="AK31">
        <v>6474.8612000000039</v>
      </c>
    </row>
    <row r="32" spans="3:37" x14ac:dyDescent="0.25">
      <c r="C32">
        <v>1879.1</v>
      </c>
      <c r="D32">
        <v>3137.06</v>
      </c>
      <c r="E32">
        <v>7248.0159999999996</v>
      </c>
      <c r="F32">
        <v>15628.42</v>
      </c>
      <c r="G32">
        <v>21363.232</v>
      </c>
      <c r="I32">
        <v>284.22000000000003</v>
      </c>
      <c r="J32">
        <v>499.96</v>
      </c>
      <c r="K32">
        <v>1274.3399999999999</v>
      </c>
      <c r="L32">
        <v>2480.3719999999998</v>
      </c>
      <c r="M32">
        <v>5759.68</v>
      </c>
      <c r="O32">
        <v>643.94959999999958</v>
      </c>
      <c r="P32">
        <v>1182.7639999999999</v>
      </c>
      <c r="Q32">
        <v>3201.3347999999996</v>
      </c>
      <c r="R32">
        <v>6879.6347999999989</v>
      </c>
      <c r="S32">
        <v>9873.4227999999985</v>
      </c>
      <c r="U32">
        <v>127.13919999999979</v>
      </c>
      <c r="V32">
        <v>211.27879999999956</v>
      </c>
      <c r="W32">
        <v>589.16920000000016</v>
      </c>
      <c r="X32">
        <v>1164.4592</v>
      </c>
      <c r="Y32">
        <v>2565.9528000000014</v>
      </c>
      <c r="AA32">
        <v>2013.6344000000004</v>
      </c>
      <c r="AB32">
        <v>3905.9800000000009</v>
      </c>
      <c r="AC32">
        <v>9563.843600000002</v>
      </c>
      <c r="AD32">
        <v>18867.956399999981</v>
      </c>
      <c r="AE32">
        <v>32306.57960000003</v>
      </c>
      <c r="AG32">
        <v>312.66879999999998</v>
      </c>
      <c r="AH32">
        <v>603.85559999999975</v>
      </c>
      <c r="AI32">
        <v>1485.778</v>
      </c>
      <c r="AJ32">
        <v>3218.387200000001</v>
      </c>
      <c r="AK32">
        <v>6669.8608000000067</v>
      </c>
    </row>
    <row r="33" spans="3:37" x14ac:dyDescent="0.25">
      <c r="C33">
        <v>1859.596</v>
      </c>
      <c r="D33">
        <v>3264.3560000000002</v>
      </c>
      <c r="E33">
        <v>7474.4120000000003</v>
      </c>
      <c r="F33">
        <v>15919.424000000001</v>
      </c>
      <c r="G33">
        <v>21375.508000000002</v>
      </c>
      <c r="I33">
        <v>286.2</v>
      </c>
      <c r="J33">
        <v>541.64</v>
      </c>
      <c r="K33">
        <v>1178.98</v>
      </c>
      <c r="L33">
        <v>2557.4360000000001</v>
      </c>
      <c r="M33">
        <v>5775.4920000000002</v>
      </c>
      <c r="O33">
        <v>642.91640000000007</v>
      </c>
      <c r="P33">
        <v>1190.354000000001</v>
      </c>
      <c r="Q33">
        <v>3211.5120000000024</v>
      </c>
      <c r="R33">
        <v>6837.0739999999987</v>
      </c>
      <c r="S33">
        <v>9961.935200000009</v>
      </c>
      <c r="U33">
        <v>131.2308000000003</v>
      </c>
      <c r="V33">
        <v>227.49080000000012</v>
      </c>
      <c r="W33">
        <v>565.86439999999993</v>
      </c>
      <c r="X33">
        <v>1158.7376000000004</v>
      </c>
      <c r="Y33">
        <v>2535.4051999999997</v>
      </c>
      <c r="AA33">
        <v>2043.4004000000004</v>
      </c>
      <c r="AB33">
        <v>3964.6980000000026</v>
      </c>
      <c r="AC33">
        <v>9631.8671999999988</v>
      </c>
      <c r="AD33">
        <v>19028.329200000007</v>
      </c>
      <c r="AE33">
        <v>32229.8344</v>
      </c>
      <c r="AG33">
        <v>323.48440000000005</v>
      </c>
      <c r="AH33">
        <v>605.26039999999955</v>
      </c>
      <c r="AI33">
        <v>1470.2187999999992</v>
      </c>
      <c r="AJ33">
        <v>3201.7119999999991</v>
      </c>
      <c r="AK33">
        <v>6476.8883999999971</v>
      </c>
    </row>
    <row r="34" spans="3:37" x14ac:dyDescent="0.25">
      <c r="C34">
        <v>1919.4760000000001</v>
      </c>
      <c r="D34">
        <v>3355.0160000000001</v>
      </c>
      <c r="E34">
        <v>7457.3720000000003</v>
      </c>
      <c r="F34">
        <v>16484.5</v>
      </c>
      <c r="G34">
        <v>21004.328000000001</v>
      </c>
      <c r="I34">
        <v>307.49599999999998</v>
      </c>
      <c r="J34">
        <v>490.33199999999999</v>
      </c>
      <c r="K34">
        <v>1196.096</v>
      </c>
      <c r="L34">
        <v>2203.7159999999999</v>
      </c>
      <c r="M34">
        <v>4918.1000000000004</v>
      </c>
      <c r="O34">
        <v>646.55159999999989</v>
      </c>
      <c r="P34">
        <v>1230.4887999999987</v>
      </c>
      <c r="Q34">
        <v>3301.3460000000009</v>
      </c>
      <c r="R34">
        <v>7088.2648000000017</v>
      </c>
      <c r="S34">
        <v>10337.432400000002</v>
      </c>
      <c r="U34">
        <v>129.04000000000053</v>
      </c>
      <c r="V34">
        <v>236.90839999999977</v>
      </c>
      <c r="W34">
        <v>562.30520000000024</v>
      </c>
      <c r="X34">
        <v>1145.7484000000009</v>
      </c>
      <c r="Y34">
        <v>2326.7012000000022</v>
      </c>
      <c r="AA34">
        <v>2084.2364000000007</v>
      </c>
      <c r="AB34">
        <v>4054.8024000000005</v>
      </c>
      <c r="AC34">
        <v>9796.1596000000009</v>
      </c>
      <c r="AD34">
        <v>19466.283199999994</v>
      </c>
      <c r="AE34">
        <v>32545.495599999991</v>
      </c>
      <c r="AG34">
        <v>326.74560000000008</v>
      </c>
      <c r="AH34">
        <v>613.88040000000001</v>
      </c>
      <c r="AI34">
        <v>1532.6332</v>
      </c>
      <c r="AJ34">
        <v>3209.1980000000008</v>
      </c>
      <c r="AK34">
        <v>6213.1539999999968</v>
      </c>
    </row>
    <row r="35" spans="3:37" x14ac:dyDescent="0.25">
      <c r="C35">
        <v>1942.644</v>
      </c>
      <c r="D35">
        <v>3419.364</v>
      </c>
      <c r="E35">
        <v>7397.6760000000004</v>
      </c>
      <c r="F35">
        <v>16384.34</v>
      </c>
      <c r="G35">
        <v>20664.756000000001</v>
      </c>
      <c r="I35">
        <v>326.33600000000001</v>
      </c>
      <c r="J35">
        <v>529.74</v>
      </c>
      <c r="K35">
        <v>1129.232</v>
      </c>
      <c r="L35">
        <v>2392.04</v>
      </c>
      <c r="M35">
        <v>4582.0039999999999</v>
      </c>
      <c r="O35">
        <v>649.95920000000001</v>
      </c>
      <c r="P35">
        <v>1257.8799999999994</v>
      </c>
      <c r="Q35">
        <v>3371.9172000000012</v>
      </c>
      <c r="R35">
        <v>7100.4171999999953</v>
      </c>
      <c r="S35">
        <v>10203.445999999996</v>
      </c>
      <c r="U35">
        <v>118.83719999999994</v>
      </c>
      <c r="V35">
        <v>232.1504000000001</v>
      </c>
      <c r="W35">
        <v>557.1024000000001</v>
      </c>
      <c r="X35">
        <v>1264.0812000000008</v>
      </c>
      <c r="Y35">
        <v>2411.6911999999998</v>
      </c>
      <c r="AA35">
        <v>2122.0808000000002</v>
      </c>
      <c r="AB35">
        <v>4087.4903999999997</v>
      </c>
      <c r="AC35">
        <v>9899.9891999999982</v>
      </c>
      <c r="AD35">
        <v>19516.162799999995</v>
      </c>
      <c r="AE35">
        <v>33120.694799999983</v>
      </c>
      <c r="AG35">
        <v>326.67080000000021</v>
      </c>
      <c r="AH35">
        <v>608.21839999999986</v>
      </c>
      <c r="AI35">
        <v>1466.8839999999993</v>
      </c>
      <c r="AJ35">
        <v>3180.0971999999997</v>
      </c>
      <c r="AK35">
        <v>6527.5127999999977</v>
      </c>
    </row>
    <row r="36" spans="3:37" x14ac:dyDescent="0.25">
      <c r="C36">
        <v>1981.932</v>
      </c>
      <c r="D36">
        <v>3531.672</v>
      </c>
      <c r="E36">
        <v>7529.0680000000002</v>
      </c>
      <c r="F36">
        <v>16715.580000000002</v>
      </c>
      <c r="G36">
        <v>20006.387999999999</v>
      </c>
      <c r="I36">
        <v>275.69600000000003</v>
      </c>
      <c r="J36">
        <v>541.61199999999997</v>
      </c>
      <c r="K36">
        <v>1202.6479999999999</v>
      </c>
      <c r="L36">
        <v>2233.04</v>
      </c>
      <c r="M36">
        <v>5037.9840000000004</v>
      </c>
      <c r="O36">
        <v>640.81680000000006</v>
      </c>
      <c r="P36">
        <v>1225.0364000000006</v>
      </c>
      <c r="Q36">
        <v>3404.4692000000009</v>
      </c>
      <c r="R36">
        <v>7035.5551999999989</v>
      </c>
      <c r="S36">
        <v>10324.730399999999</v>
      </c>
      <c r="U36">
        <v>126.90240000000001</v>
      </c>
      <c r="V36">
        <v>253.78040000000001</v>
      </c>
      <c r="W36">
        <v>579.55599999999936</v>
      </c>
      <c r="X36">
        <v>1089.2236000000009</v>
      </c>
      <c r="Y36">
        <v>2505.0452000000014</v>
      </c>
      <c r="AA36">
        <v>2143.8519999999999</v>
      </c>
      <c r="AB36">
        <v>4152.319599999998</v>
      </c>
      <c r="AC36">
        <v>10024.652399999999</v>
      </c>
      <c r="AD36">
        <v>19658.48160000001</v>
      </c>
      <c r="AE36">
        <v>33393.871199999994</v>
      </c>
      <c r="AG36">
        <v>317.14640000000003</v>
      </c>
      <c r="AH36">
        <v>600.23400000000061</v>
      </c>
      <c r="AI36">
        <v>1508.099199999999</v>
      </c>
      <c r="AJ36">
        <v>2986.4028000000008</v>
      </c>
      <c r="AK36">
        <v>6522.0268000000024</v>
      </c>
    </row>
    <row r="37" spans="3:37" x14ac:dyDescent="0.25">
      <c r="C37">
        <v>2012.796</v>
      </c>
      <c r="D37">
        <v>3621.5039999999999</v>
      </c>
      <c r="E37">
        <v>7659.52</v>
      </c>
      <c r="F37">
        <v>17361.096000000001</v>
      </c>
      <c r="G37">
        <v>20029.616000000002</v>
      </c>
      <c r="I37">
        <v>276.67200000000003</v>
      </c>
      <c r="J37">
        <v>474.904</v>
      </c>
      <c r="K37">
        <v>1182.116</v>
      </c>
      <c r="L37">
        <v>2465.14</v>
      </c>
      <c r="M37">
        <v>4796.9399999999996</v>
      </c>
      <c r="O37">
        <v>661.74679999999933</v>
      </c>
      <c r="P37">
        <v>1229.6896000000013</v>
      </c>
      <c r="Q37">
        <v>3455.2076000000002</v>
      </c>
      <c r="R37">
        <v>6987.6944000000021</v>
      </c>
      <c r="S37">
        <v>10089.960800000008</v>
      </c>
      <c r="U37">
        <v>116.8395999999999</v>
      </c>
      <c r="V37">
        <v>232.71960000000016</v>
      </c>
      <c r="W37">
        <v>597.29200000000014</v>
      </c>
      <c r="X37">
        <v>1287.4623999999992</v>
      </c>
      <c r="Y37">
        <v>2552.2736000000004</v>
      </c>
      <c r="AA37">
        <v>2192.4764000000014</v>
      </c>
      <c r="AB37">
        <v>4207.9255999999987</v>
      </c>
      <c r="AC37">
        <v>10080.289199999996</v>
      </c>
      <c r="AD37">
        <v>19884.964000000007</v>
      </c>
      <c r="AE37">
        <v>33374.307999999997</v>
      </c>
      <c r="AG37">
        <v>319.87400000000002</v>
      </c>
      <c r="AH37">
        <v>590.7396</v>
      </c>
      <c r="AI37">
        <v>1567.4583999999988</v>
      </c>
      <c r="AJ37">
        <v>3274.7311999999997</v>
      </c>
      <c r="AK37">
        <v>6798.4792000000034</v>
      </c>
    </row>
    <row r="38" spans="3:37" x14ac:dyDescent="0.25">
      <c r="C38">
        <v>2082.3000000000002</v>
      </c>
      <c r="D38">
        <v>3645.1439999999998</v>
      </c>
      <c r="E38">
        <v>7952.384</v>
      </c>
      <c r="F38">
        <v>17718.248</v>
      </c>
      <c r="G38">
        <v>20418.756000000001</v>
      </c>
      <c r="I38">
        <v>297.27999999999997</v>
      </c>
      <c r="J38">
        <v>497.57600000000002</v>
      </c>
      <c r="K38">
        <v>1166.624</v>
      </c>
      <c r="L38">
        <v>2395.8000000000002</v>
      </c>
      <c r="M38">
        <v>5171.2120000000004</v>
      </c>
      <c r="O38">
        <v>666.87320000000034</v>
      </c>
      <c r="P38">
        <v>1291.7160000000001</v>
      </c>
      <c r="Q38">
        <v>3528.975200000003</v>
      </c>
      <c r="R38">
        <v>7084.1772000000037</v>
      </c>
      <c r="S38">
        <v>10336.172399999994</v>
      </c>
      <c r="U38">
        <v>122.52159999999954</v>
      </c>
      <c r="V38">
        <v>248.33920000000026</v>
      </c>
      <c r="W38">
        <v>609.93479999999988</v>
      </c>
      <c r="X38">
        <v>1206.0955999999992</v>
      </c>
      <c r="Y38">
        <v>2462.8644000000008</v>
      </c>
      <c r="AA38">
        <v>2234.582800000001</v>
      </c>
      <c r="AB38">
        <v>4290.2960000000003</v>
      </c>
      <c r="AC38">
        <v>10259.527199999993</v>
      </c>
      <c r="AD38">
        <v>20020.621199999994</v>
      </c>
      <c r="AE38">
        <v>33343.424400000004</v>
      </c>
      <c r="AG38">
        <v>308.90799999999996</v>
      </c>
      <c r="AH38">
        <v>608.26960000000031</v>
      </c>
      <c r="AI38">
        <v>1431.7243999999998</v>
      </c>
      <c r="AJ38">
        <v>3036.0587999999984</v>
      </c>
      <c r="AK38">
        <v>6418.2924000000003</v>
      </c>
    </row>
    <row r="39" spans="3:37" x14ac:dyDescent="0.25">
      <c r="C39">
        <v>2119.692</v>
      </c>
      <c r="D39">
        <v>3617.9520000000002</v>
      </c>
      <c r="E39">
        <v>7870.54</v>
      </c>
      <c r="F39">
        <v>17946.488000000001</v>
      </c>
      <c r="G39">
        <v>20075.900000000001</v>
      </c>
      <c r="I39">
        <v>283.20800000000003</v>
      </c>
      <c r="J39">
        <v>471.43200000000002</v>
      </c>
      <c r="K39">
        <v>1201.9960000000001</v>
      </c>
      <c r="L39">
        <v>2393.1840000000002</v>
      </c>
      <c r="M39">
        <v>5265.3919999999998</v>
      </c>
      <c r="O39">
        <v>700.55639999999937</v>
      </c>
      <c r="P39">
        <v>1299.6612000000007</v>
      </c>
      <c r="Q39">
        <v>3628.5695999999998</v>
      </c>
      <c r="R39">
        <v>7205.8811999999989</v>
      </c>
      <c r="S39">
        <v>10328.503199999997</v>
      </c>
      <c r="U39">
        <v>125.4199999999999</v>
      </c>
      <c r="V39">
        <v>236.06759999999963</v>
      </c>
      <c r="W39">
        <v>589.27200000000016</v>
      </c>
      <c r="X39">
        <v>1216.4416000000001</v>
      </c>
      <c r="Y39">
        <v>2222.5020000000022</v>
      </c>
      <c r="AA39">
        <v>2269.3388000000004</v>
      </c>
      <c r="AB39">
        <v>4327.6571999999996</v>
      </c>
      <c r="AC39">
        <v>10442.451999999999</v>
      </c>
      <c r="AD39">
        <v>20300.666799999999</v>
      </c>
      <c r="AE39">
        <v>33515.454399999988</v>
      </c>
      <c r="AG39">
        <v>329.69439999999997</v>
      </c>
      <c r="AH39">
        <v>614.15239999999972</v>
      </c>
      <c r="AI39">
        <v>1523.2304000000006</v>
      </c>
      <c r="AJ39">
        <v>3083.3448000000012</v>
      </c>
      <c r="AK39">
        <v>6520.2459999999983</v>
      </c>
    </row>
    <row r="40" spans="3:37" x14ac:dyDescent="0.25">
      <c r="C40">
        <v>2152.4920000000002</v>
      </c>
      <c r="D40">
        <v>3617.1439999999998</v>
      </c>
      <c r="E40">
        <v>8067.62</v>
      </c>
      <c r="F40">
        <v>17935.88</v>
      </c>
      <c r="G40">
        <v>19906.216</v>
      </c>
      <c r="I40">
        <v>318.79199999999997</v>
      </c>
      <c r="J40">
        <v>477.30399999999997</v>
      </c>
      <c r="K40">
        <v>1135.6479999999999</v>
      </c>
      <c r="L40">
        <v>2377.904</v>
      </c>
      <c r="M40">
        <v>4718.5320000000002</v>
      </c>
      <c r="O40">
        <v>697.55479999999977</v>
      </c>
      <c r="P40">
        <v>1339.1283999999998</v>
      </c>
      <c r="Q40">
        <v>3667.8123999999993</v>
      </c>
      <c r="R40">
        <v>7310.9083999999993</v>
      </c>
      <c r="S40">
        <v>10448.443999999998</v>
      </c>
      <c r="U40">
        <v>127.03039999999946</v>
      </c>
      <c r="V40">
        <v>234.51440000000005</v>
      </c>
      <c r="W40">
        <v>583.31240000000025</v>
      </c>
      <c r="X40">
        <v>1310.0655999999997</v>
      </c>
      <c r="Y40">
        <v>2434.7319999999995</v>
      </c>
      <c r="AA40">
        <v>2296.4732000000013</v>
      </c>
      <c r="AB40">
        <v>4414.717999999998</v>
      </c>
      <c r="AC40">
        <v>10572.256400000006</v>
      </c>
      <c r="AD40">
        <v>20591.475599999987</v>
      </c>
      <c r="AE40">
        <v>33806.785599999981</v>
      </c>
      <c r="AG40">
        <v>319.48480000000012</v>
      </c>
      <c r="AH40">
        <v>609.69920000000025</v>
      </c>
      <c r="AI40">
        <v>1467.9683999999993</v>
      </c>
      <c r="AJ40">
        <v>3146.7368000000015</v>
      </c>
      <c r="AK40">
        <v>6566.6960000000017</v>
      </c>
    </row>
    <row r="41" spans="3:37" x14ac:dyDescent="0.25">
      <c r="C41">
        <v>2193.2040000000002</v>
      </c>
      <c r="D41">
        <v>3619.0039999999999</v>
      </c>
      <c r="E41">
        <v>8265.8279999999995</v>
      </c>
      <c r="F41">
        <v>17913.223999999998</v>
      </c>
      <c r="G41">
        <v>20610.792000000001</v>
      </c>
      <c r="I41">
        <v>288.11200000000002</v>
      </c>
      <c r="J41">
        <v>472.53199999999998</v>
      </c>
      <c r="K41">
        <v>1262.1679999999999</v>
      </c>
      <c r="L41">
        <v>2359.96</v>
      </c>
      <c r="M41">
        <v>5272.8720000000003</v>
      </c>
      <c r="O41">
        <v>711.80919999999924</v>
      </c>
      <c r="P41">
        <v>1361.4908000000021</v>
      </c>
      <c r="Q41">
        <v>3644.6987999999997</v>
      </c>
      <c r="R41">
        <v>7366.7775999999994</v>
      </c>
      <c r="S41">
        <v>10383.427199999998</v>
      </c>
      <c r="U41">
        <v>107.26479999999978</v>
      </c>
      <c r="V41">
        <v>246.8607999999999</v>
      </c>
      <c r="W41">
        <v>599.30159999999978</v>
      </c>
      <c r="X41">
        <v>1300.6435999999999</v>
      </c>
      <c r="Y41">
        <v>2369.7608000000005</v>
      </c>
      <c r="AA41">
        <v>2324.1179999999999</v>
      </c>
      <c r="AB41">
        <v>4446.7643999999991</v>
      </c>
      <c r="AC41">
        <v>10709.941999999994</v>
      </c>
      <c r="AD41">
        <v>20817.750400000004</v>
      </c>
      <c r="AE41">
        <v>33678.613599999997</v>
      </c>
      <c r="AG41">
        <v>319.82879999999972</v>
      </c>
      <c r="AH41">
        <v>621.05600000000015</v>
      </c>
      <c r="AI41">
        <v>1447.4672</v>
      </c>
      <c r="AJ41">
        <v>3276.693200000002</v>
      </c>
      <c r="AK41">
        <v>6562.376000000002</v>
      </c>
    </row>
    <row r="42" spans="3:37" x14ac:dyDescent="0.25">
      <c r="C42">
        <v>2207.1080000000002</v>
      </c>
      <c r="D42">
        <v>3629.7240000000002</v>
      </c>
      <c r="E42">
        <v>8463.8040000000001</v>
      </c>
      <c r="F42">
        <v>18334.66</v>
      </c>
      <c r="G42">
        <v>21072.984</v>
      </c>
      <c r="I42">
        <v>300.03199999999998</v>
      </c>
      <c r="J42">
        <v>458.976</v>
      </c>
      <c r="K42">
        <v>1160.8879999999999</v>
      </c>
      <c r="L42">
        <v>2357.444</v>
      </c>
      <c r="M42">
        <v>5180.5200000000004</v>
      </c>
      <c r="O42">
        <v>720.43200000000024</v>
      </c>
      <c r="P42">
        <v>1368.0708</v>
      </c>
      <c r="Q42">
        <v>3671.773200000001</v>
      </c>
      <c r="R42">
        <v>7539.1083999999983</v>
      </c>
      <c r="S42">
        <v>10316.820799999994</v>
      </c>
      <c r="U42">
        <v>121.59160000000001</v>
      </c>
      <c r="V42">
        <v>227.29200000000003</v>
      </c>
      <c r="W42">
        <v>551.19759999999951</v>
      </c>
      <c r="X42">
        <v>1251.4884000000004</v>
      </c>
      <c r="Y42">
        <v>2284.5183999999977</v>
      </c>
      <c r="AA42">
        <v>2363.6352000000002</v>
      </c>
      <c r="AB42">
        <v>4486.3675999999969</v>
      </c>
      <c r="AC42">
        <v>10858.9476</v>
      </c>
      <c r="AD42">
        <v>20994.915599999997</v>
      </c>
      <c r="AE42">
        <v>33891.420799999985</v>
      </c>
      <c r="AG42">
        <v>322.42200000000008</v>
      </c>
      <c r="AH42">
        <v>591.51440000000036</v>
      </c>
      <c r="AI42">
        <v>1457.3824000000002</v>
      </c>
      <c r="AJ42">
        <v>3087.9507999999992</v>
      </c>
      <c r="AK42">
        <v>6203.5632000000005</v>
      </c>
    </row>
    <row r="43" spans="3:37" x14ac:dyDescent="0.25">
      <c r="C43">
        <v>2242.3319999999999</v>
      </c>
      <c r="D43">
        <v>3667.3</v>
      </c>
      <c r="E43">
        <v>8407.8240000000005</v>
      </c>
      <c r="F43">
        <v>18278.792000000001</v>
      </c>
      <c r="G43">
        <v>20719.675999999999</v>
      </c>
      <c r="I43">
        <v>276.59199999999998</v>
      </c>
      <c r="J43">
        <v>499.76799999999997</v>
      </c>
      <c r="K43">
        <v>1232.348</v>
      </c>
      <c r="L43">
        <v>2664.7559999999999</v>
      </c>
      <c r="M43">
        <v>5521.42</v>
      </c>
      <c r="O43">
        <v>731.35960000000011</v>
      </c>
      <c r="P43">
        <v>1394.8143999999993</v>
      </c>
      <c r="Q43">
        <v>3777.2907999999989</v>
      </c>
      <c r="R43">
        <v>7678.1551999999974</v>
      </c>
      <c r="S43">
        <v>10218.726400000007</v>
      </c>
      <c r="U43">
        <v>115.95719999999952</v>
      </c>
      <c r="V43">
        <v>218.94120000000004</v>
      </c>
      <c r="W43">
        <v>546.97600000000045</v>
      </c>
      <c r="X43">
        <v>1247.4467999999995</v>
      </c>
      <c r="Y43">
        <v>2587.2360000000008</v>
      </c>
      <c r="AA43">
        <v>2399.4700000000025</v>
      </c>
      <c r="AB43">
        <v>4549.3103999999994</v>
      </c>
      <c r="AC43">
        <v>11038.998799999996</v>
      </c>
      <c r="AD43">
        <v>21172.799999999999</v>
      </c>
      <c r="AE43">
        <v>33804.784800000009</v>
      </c>
      <c r="AG43">
        <v>321.83160000000004</v>
      </c>
      <c r="AH43">
        <v>618.98439999999982</v>
      </c>
      <c r="AI43">
        <v>1508.0047999999983</v>
      </c>
      <c r="AJ43">
        <v>3048.1811999999991</v>
      </c>
      <c r="AK43">
        <v>6485.2648000000008</v>
      </c>
    </row>
    <row r="44" spans="3:37" x14ac:dyDescent="0.25">
      <c r="C44">
        <v>2242.3879999999999</v>
      </c>
      <c r="D44">
        <v>3695.9119999999998</v>
      </c>
      <c r="E44">
        <v>8611.268</v>
      </c>
      <c r="F44">
        <v>18427.315999999999</v>
      </c>
      <c r="G44">
        <v>21077.903999999999</v>
      </c>
      <c r="I44">
        <v>308.464</v>
      </c>
      <c r="J44">
        <v>509.00400000000002</v>
      </c>
      <c r="K44">
        <v>1151.412</v>
      </c>
      <c r="L44">
        <v>2406.8679999999999</v>
      </c>
      <c r="M44">
        <v>4662.6679999999997</v>
      </c>
      <c r="O44">
        <v>743.19960000000106</v>
      </c>
      <c r="P44">
        <v>1405.0123999999994</v>
      </c>
      <c r="Q44">
        <v>3799.4688000000015</v>
      </c>
      <c r="R44">
        <v>7794.4156000000012</v>
      </c>
      <c r="S44">
        <v>10620.5432</v>
      </c>
      <c r="U44">
        <v>115.30639999999951</v>
      </c>
      <c r="V44">
        <v>232.56920000000036</v>
      </c>
      <c r="W44">
        <v>599.73480000000029</v>
      </c>
      <c r="X44">
        <v>1115.9075999999995</v>
      </c>
      <c r="Y44">
        <v>2360.7103999999981</v>
      </c>
      <c r="AA44">
        <v>2419.9715999999985</v>
      </c>
      <c r="AB44">
        <v>4590.8628000000008</v>
      </c>
      <c r="AC44">
        <v>11157.196799999992</v>
      </c>
      <c r="AD44">
        <v>21197.583600000009</v>
      </c>
      <c r="AE44">
        <v>33965.539200000021</v>
      </c>
      <c r="AG44">
        <v>316.0967999999998</v>
      </c>
      <c r="AH44">
        <v>609.25480000000005</v>
      </c>
      <c r="AI44">
        <v>1548.3796</v>
      </c>
      <c r="AJ44">
        <v>3029.6835999999998</v>
      </c>
      <c r="AK44">
        <v>6134.1880000000028</v>
      </c>
    </row>
    <row r="45" spans="3:37" x14ac:dyDescent="0.25">
      <c r="C45">
        <v>2251.1480000000001</v>
      </c>
      <c r="D45">
        <v>3645.748</v>
      </c>
      <c r="E45">
        <v>8578.1759999999995</v>
      </c>
      <c r="F45">
        <v>18325.944</v>
      </c>
      <c r="G45">
        <v>21003.887999999999</v>
      </c>
      <c r="I45">
        <v>284.12</v>
      </c>
      <c r="J45">
        <v>436.53199999999998</v>
      </c>
      <c r="K45">
        <v>1150.932</v>
      </c>
      <c r="L45">
        <v>2596.4279999999999</v>
      </c>
      <c r="M45">
        <v>5018.8559999999998</v>
      </c>
      <c r="O45">
        <v>757.87520000000086</v>
      </c>
      <c r="P45">
        <v>1411.8767999999989</v>
      </c>
      <c r="Q45">
        <v>3856.9188000000004</v>
      </c>
      <c r="R45">
        <v>7835.1844000000019</v>
      </c>
      <c r="S45">
        <v>10265.0988</v>
      </c>
      <c r="U45">
        <v>114.6539999999999</v>
      </c>
      <c r="V45">
        <v>221.04520000000056</v>
      </c>
      <c r="W45">
        <v>567.39639999999963</v>
      </c>
      <c r="X45">
        <v>1180.8424000000005</v>
      </c>
      <c r="Y45">
        <v>2529.2579999999994</v>
      </c>
      <c r="AA45">
        <v>2462.5775999999992</v>
      </c>
      <c r="AB45">
        <v>4672.5255999999972</v>
      </c>
      <c r="AC45">
        <v>11354.740399999997</v>
      </c>
      <c r="AD45">
        <v>21260.49319999999</v>
      </c>
      <c r="AE45">
        <v>34279.257199999993</v>
      </c>
      <c r="AG45">
        <v>312.97719999999987</v>
      </c>
      <c r="AH45">
        <v>605.30680000000029</v>
      </c>
      <c r="AI45">
        <v>1577.6652000000001</v>
      </c>
      <c r="AJ45">
        <v>3129.624800000001</v>
      </c>
      <c r="AK45">
        <v>6438.1092000000017</v>
      </c>
    </row>
    <row r="46" spans="3:37" x14ac:dyDescent="0.25">
      <c r="C46">
        <v>2269.3879999999999</v>
      </c>
      <c r="D46">
        <v>3697.732</v>
      </c>
      <c r="E46">
        <v>8548.6280000000006</v>
      </c>
      <c r="F46">
        <v>18170.259999999998</v>
      </c>
      <c r="G46">
        <v>21635.628000000001</v>
      </c>
      <c r="I46">
        <v>284.10399999999998</v>
      </c>
      <c r="J46">
        <v>478.73599999999999</v>
      </c>
      <c r="K46">
        <v>1148.6120000000001</v>
      </c>
      <c r="L46">
        <v>2420.9879999999998</v>
      </c>
      <c r="M46">
        <v>4979.3559999999998</v>
      </c>
      <c r="O46">
        <v>752.81480000000033</v>
      </c>
      <c r="P46">
        <v>1443.7243999999982</v>
      </c>
      <c r="Q46">
        <v>3904.2428000000004</v>
      </c>
      <c r="R46">
        <v>7909.2415999999948</v>
      </c>
      <c r="S46">
        <v>10434.923600000004</v>
      </c>
      <c r="U46">
        <v>119.61719999999981</v>
      </c>
      <c r="V46">
        <v>234.62599999999975</v>
      </c>
      <c r="W46">
        <v>604.49039999999968</v>
      </c>
      <c r="X46">
        <v>1111.5435999999995</v>
      </c>
      <c r="Y46">
        <v>2503.3559999999993</v>
      </c>
      <c r="AA46">
        <v>2485.3780000000011</v>
      </c>
      <c r="AB46">
        <v>4748.6523999999981</v>
      </c>
      <c r="AC46">
        <v>11431.385200000001</v>
      </c>
      <c r="AD46">
        <v>21499.291199999989</v>
      </c>
      <c r="AE46">
        <v>34721.499600000003</v>
      </c>
      <c r="AG46">
        <v>316.39319999999992</v>
      </c>
      <c r="AH46">
        <v>624.90120000000013</v>
      </c>
      <c r="AI46">
        <v>1539.7479999999998</v>
      </c>
      <c r="AJ46">
        <v>2935.7268000000008</v>
      </c>
      <c r="AK46">
        <v>6226.1199999999981</v>
      </c>
    </row>
    <row r="47" spans="3:37" x14ac:dyDescent="0.25">
      <c r="C47">
        <v>2291.8919999999998</v>
      </c>
      <c r="D47">
        <v>3712.38</v>
      </c>
      <c r="E47">
        <v>8810.5239999999994</v>
      </c>
      <c r="F47">
        <v>18001.416000000001</v>
      </c>
      <c r="G47">
        <v>21073.348000000002</v>
      </c>
      <c r="I47">
        <v>306.16800000000001</v>
      </c>
      <c r="J47">
        <v>474.608</v>
      </c>
      <c r="K47">
        <v>1136.808</v>
      </c>
      <c r="L47">
        <v>2279.5479999999998</v>
      </c>
      <c r="M47">
        <v>4719.4399999999996</v>
      </c>
      <c r="O47">
        <v>764.81839999999988</v>
      </c>
      <c r="P47">
        <v>1448.8604000000014</v>
      </c>
      <c r="Q47">
        <v>3959.3468000000007</v>
      </c>
      <c r="R47">
        <v>8114.6655999999957</v>
      </c>
      <c r="S47">
        <v>10359.695999999996</v>
      </c>
      <c r="U47">
        <v>118.91400000000006</v>
      </c>
      <c r="V47">
        <v>231.63040000000018</v>
      </c>
      <c r="W47">
        <v>564.71520000000044</v>
      </c>
      <c r="X47">
        <v>1143.7296000000003</v>
      </c>
      <c r="Y47">
        <v>2398.8491999999997</v>
      </c>
      <c r="AA47">
        <v>2514.0151999999998</v>
      </c>
      <c r="AB47">
        <v>4788.7492000000002</v>
      </c>
      <c r="AC47">
        <v>11526.108400000006</v>
      </c>
      <c r="AD47">
        <v>21780.473600000005</v>
      </c>
      <c r="AE47">
        <v>34666.463200000006</v>
      </c>
      <c r="AG47">
        <v>321.69639999999998</v>
      </c>
      <c r="AH47">
        <v>606.97200000000021</v>
      </c>
      <c r="AI47">
        <v>1528.6992</v>
      </c>
      <c r="AJ47">
        <v>3113.7271999999971</v>
      </c>
      <c r="AK47">
        <v>6375.4363999999996</v>
      </c>
    </row>
    <row r="48" spans="3:37" x14ac:dyDescent="0.25">
      <c r="C48">
        <v>2327.5</v>
      </c>
      <c r="D48">
        <v>3776.732</v>
      </c>
      <c r="E48">
        <v>9022.6319999999996</v>
      </c>
      <c r="F48">
        <v>18070.428</v>
      </c>
      <c r="G48">
        <v>21310.743999999999</v>
      </c>
      <c r="I48">
        <v>296.096</v>
      </c>
      <c r="J48">
        <v>556.57600000000002</v>
      </c>
      <c r="K48">
        <v>1274.684</v>
      </c>
      <c r="L48">
        <v>2725.82</v>
      </c>
      <c r="M48">
        <v>4661.9560000000001</v>
      </c>
      <c r="O48">
        <v>759.89600000000041</v>
      </c>
      <c r="P48">
        <v>1470.6104000000014</v>
      </c>
      <c r="Q48">
        <v>3996.5108000000005</v>
      </c>
      <c r="R48">
        <v>8142.0647999999992</v>
      </c>
      <c r="S48">
        <v>10286.455600000003</v>
      </c>
      <c r="U48">
        <v>118.55039999999994</v>
      </c>
      <c r="V48">
        <v>241.18440000000044</v>
      </c>
      <c r="W48">
        <v>574.03840000000002</v>
      </c>
      <c r="X48">
        <v>1250.6191999999999</v>
      </c>
      <c r="Y48">
        <v>2198.0756000000001</v>
      </c>
      <c r="AA48">
        <v>2540.531199999999</v>
      </c>
      <c r="AB48">
        <v>4852.4823999999999</v>
      </c>
      <c r="AC48">
        <v>11692.142800000007</v>
      </c>
      <c r="AD48">
        <v>21899.192799999983</v>
      </c>
      <c r="AE48">
        <v>34601.621199999987</v>
      </c>
      <c r="AG48">
        <v>315.55199999999985</v>
      </c>
      <c r="AH48">
        <v>613.62920000000031</v>
      </c>
      <c r="AI48">
        <v>1500.4064000000005</v>
      </c>
      <c r="AJ48">
        <v>3125.4399999999991</v>
      </c>
      <c r="AK48">
        <v>6277.179600000004</v>
      </c>
    </row>
    <row r="49" spans="3:37" x14ac:dyDescent="0.25">
      <c r="C49">
        <v>2364.556</v>
      </c>
      <c r="D49">
        <v>3764.1640000000002</v>
      </c>
      <c r="E49">
        <v>9073.5640000000003</v>
      </c>
      <c r="F49">
        <v>18443.356</v>
      </c>
      <c r="G49">
        <v>21500.276000000002</v>
      </c>
      <c r="I49">
        <v>280.52</v>
      </c>
      <c r="J49">
        <v>467.64800000000002</v>
      </c>
      <c r="K49">
        <v>1136.492</v>
      </c>
      <c r="L49">
        <v>2355.2719999999999</v>
      </c>
      <c r="M49">
        <v>4972.4120000000003</v>
      </c>
      <c r="O49">
        <v>775.71800000000042</v>
      </c>
      <c r="P49">
        <v>1497.526800000001</v>
      </c>
      <c r="Q49">
        <v>4078.3627999999972</v>
      </c>
      <c r="R49">
        <v>8229.6248000000032</v>
      </c>
      <c r="S49">
        <v>10251.122399999998</v>
      </c>
      <c r="U49">
        <v>124.8852000000001</v>
      </c>
      <c r="V49">
        <v>238.04760000000016</v>
      </c>
      <c r="W49">
        <v>536.2199999999998</v>
      </c>
      <c r="X49">
        <v>1111.175200000001</v>
      </c>
      <c r="Y49">
        <v>2265.3388000000004</v>
      </c>
      <c r="AA49">
        <v>2573.6444000000001</v>
      </c>
      <c r="AB49">
        <v>4926.6771999999992</v>
      </c>
      <c r="AC49">
        <v>11798.133200000004</v>
      </c>
      <c r="AD49">
        <v>22123.473600000001</v>
      </c>
      <c r="AE49">
        <v>34464.50160000004</v>
      </c>
      <c r="AG49">
        <v>326.45160000000027</v>
      </c>
      <c r="AH49">
        <v>601.49880000000019</v>
      </c>
      <c r="AI49">
        <v>1502.9672000000007</v>
      </c>
      <c r="AJ49">
        <v>3142.0167999999994</v>
      </c>
      <c r="AK49">
        <v>6193.1964000000007</v>
      </c>
    </row>
    <row r="50" spans="3:37" x14ac:dyDescent="0.25">
      <c r="C50">
        <v>2350.2719999999999</v>
      </c>
      <c r="D50">
        <v>3786.672</v>
      </c>
      <c r="E50">
        <v>9080.8639999999996</v>
      </c>
      <c r="F50">
        <v>18406.704000000002</v>
      </c>
      <c r="G50">
        <v>21743.096000000001</v>
      </c>
      <c r="I50">
        <v>285.02</v>
      </c>
      <c r="J50">
        <v>454.70800000000003</v>
      </c>
      <c r="K50">
        <v>1163.42</v>
      </c>
      <c r="L50">
        <v>2672.364</v>
      </c>
      <c r="M50">
        <v>5124.0839999999998</v>
      </c>
      <c r="O50">
        <v>795.00359999999887</v>
      </c>
      <c r="P50">
        <v>1498.1819999999996</v>
      </c>
      <c r="Q50">
        <v>4145.1492000000017</v>
      </c>
      <c r="R50">
        <v>8274.3299999999963</v>
      </c>
      <c r="S50">
        <v>10121.0584</v>
      </c>
      <c r="U50">
        <v>119.13759999999986</v>
      </c>
      <c r="V50">
        <v>242.39760000000018</v>
      </c>
      <c r="W50">
        <v>587.48239999999976</v>
      </c>
      <c r="X50">
        <v>1104.4323999999995</v>
      </c>
      <c r="Y50">
        <v>2560.8824000000004</v>
      </c>
      <c r="AA50">
        <v>2607.7308000000003</v>
      </c>
      <c r="AB50">
        <v>4980.8148000000019</v>
      </c>
      <c r="AC50">
        <v>11988.019600000003</v>
      </c>
      <c r="AD50">
        <v>22364.241199999982</v>
      </c>
      <c r="AE50">
        <v>34504.931199999985</v>
      </c>
      <c r="AG50">
        <v>317.45999999999998</v>
      </c>
      <c r="AH50">
        <v>610.05440000000033</v>
      </c>
      <c r="AI50">
        <v>1614.6007999999995</v>
      </c>
      <c r="AJ50">
        <v>3072.2171999999973</v>
      </c>
      <c r="AK50">
        <v>6449.632000000006</v>
      </c>
    </row>
    <row r="51" spans="3:37" x14ac:dyDescent="0.25">
      <c r="C51">
        <v>2358.172</v>
      </c>
      <c r="D51">
        <v>3836.2919999999999</v>
      </c>
      <c r="E51">
        <v>9335.92</v>
      </c>
      <c r="F51">
        <v>18798.743999999999</v>
      </c>
      <c r="G51">
        <v>21370.736000000001</v>
      </c>
      <c r="I51">
        <v>285.77999999999997</v>
      </c>
      <c r="J51">
        <v>488.964</v>
      </c>
      <c r="K51">
        <v>1208.9680000000001</v>
      </c>
      <c r="L51">
        <v>2618.576</v>
      </c>
      <c r="M51">
        <v>4746.12</v>
      </c>
      <c r="O51">
        <v>810.88800000000072</v>
      </c>
      <c r="P51">
        <v>1511.7851999999982</v>
      </c>
      <c r="Q51">
        <v>4159.4939999999997</v>
      </c>
      <c r="R51">
        <v>8454.1308000000026</v>
      </c>
      <c r="S51">
        <v>10232.4164</v>
      </c>
      <c r="U51">
        <v>115.87880000000061</v>
      </c>
      <c r="V51">
        <v>220.53919999999999</v>
      </c>
      <c r="W51">
        <v>557.02880000000005</v>
      </c>
      <c r="X51">
        <v>1232.5752000000002</v>
      </c>
      <c r="Y51">
        <v>2479.6740000000013</v>
      </c>
      <c r="AA51">
        <v>2631.6800000000007</v>
      </c>
      <c r="AB51">
        <v>5044.1676000000034</v>
      </c>
      <c r="AC51">
        <v>12015.583599999993</v>
      </c>
      <c r="AD51">
        <v>22611.849200000001</v>
      </c>
      <c r="AE51">
        <v>34356.194800000005</v>
      </c>
      <c r="AG51">
        <v>315.36759999999992</v>
      </c>
      <c r="AH51">
        <v>617.67679999999973</v>
      </c>
      <c r="AI51">
        <v>1517.3935999999999</v>
      </c>
      <c r="AJ51">
        <v>3100.080800000002</v>
      </c>
      <c r="AK51">
        <v>6272.7059999999974</v>
      </c>
    </row>
    <row r="52" spans="3:37" x14ac:dyDescent="0.25">
      <c r="C52">
        <v>2418.1239999999998</v>
      </c>
      <c r="D52">
        <v>3875.6280000000002</v>
      </c>
      <c r="E52">
        <v>9353.92</v>
      </c>
      <c r="F52">
        <v>19040.112000000001</v>
      </c>
      <c r="G52">
        <v>21705.651999999998</v>
      </c>
      <c r="I52">
        <v>285.72800000000001</v>
      </c>
      <c r="J52">
        <v>468.35199999999998</v>
      </c>
      <c r="K52">
        <v>1194.2719999999999</v>
      </c>
      <c r="L52">
        <v>2670.4720000000002</v>
      </c>
      <c r="M52">
        <v>5102.74</v>
      </c>
      <c r="O52">
        <v>833.08320000000026</v>
      </c>
      <c r="P52">
        <v>1561.6088000000011</v>
      </c>
      <c r="Q52">
        <v>4237.9504000000015</v>
      </c>
      <c r="R52">
        <v>8640.2955999999976</v>
      </c>
      <c r="S52">
        <v>9894.2640000000101</v>
      </c>
      <c r="U52">
        <v>118.53200000000014</v>
      </c>
      <c r="V52">
        <v>237.42759999999976</v>
      </c>
      <c r="W52">
        <v>595.27480000000003</v>
      </c>
      <c r="X52">
        <v>1250.5488</v>
      </c>
      <c r="Y52">
        <v>2510.8804000000009</v>
      </c>
      <c r="AA52">
        <v>2671.8504000000003</v>
      </c>
      <c r="AB52">
        <v>5076.648799999999</v>
      </c>
      <c r="AC52">
        <v>12162.703199999996</v>
      </c>
      <c r="AD52">
        <v>22839.086800000005</v>
      </c>
      <c r="AE52">
        <v>34581.880000000012</v>
      </c>
      <c r="AG52">
        <v>328.78160000000003</v>
      </c>
      <c r="AH52">
        <v>617.36119999999971</v>
      </c>
      <c r="AI52">
        <v>1530.3475999999994</v>
      </c>
      <c r="AJ52">
        <v>3151.2072000000003</v>
      </c>
      <c r="AK52">
        <v>6219.8499999999985</v>
      </c>
    </row>
    <row r="53" spans="3:37" x14ac:dyDescent="0.25">
      <c r="C53">
        <v>2430.8919999999998</v>
      </c>
      <c r="D53">
        <v>3879.8919999999998</v>
      </c>
      <c r="E53">
        <v>9479.86</v>
      </c>
      <c r="F53">
        <v>18996.452000000001</v>
      </c>
      <c r="G53">
        <v>22190.776000000002</v>
      </c>
      <c r="I53">
        <v>291.36799999999999</v>
      </c>
      <c r="J53">
        <v>572.72</v>
      </c>
      <c r="K53">
        <v>1126.924</v>
      </c>
      <c r="L53">
        <v>2395.748</v>
      </c>
      <c r="M53">
        <v>5424.1639999999998</v>
      </c>
      <c r="O53">
        <v>840.64680000000078</v>
      </c>
      <c r="P53">
        <v>1568.417999999999</v>
      </c>
      <c r="Q53">
        <v>4285.8568000000005</v>
      </c>
      <c r="R53">
        <v>8719.1388000000024</v>
      </c>
      <c r="S53">
        <v>10003.303999999998</v>
      </c>
      <c r="U53">
        <v>109.16600000000037</v>
      </c>
      <c r="V53">
        <v>241.36040000000003</v>
      </c>
      <c r="W53">
        <v>559.95120000000031</v>
      </c>
      <c r="X53">
        <v>1222.4960000000003</v>
      </c>
      <c r="Y53">
        <v>2572.6431999999995</v>
      </c>
      <c r="AA53">
        <v>2698.1299999999997</v>
      </c>
      <c r="AB53">
        <v>5127.9724000000015</v>
      </c>
      <c r="AC53">
        <v>12262.312000000013</v>
      </c>
      <c r="AD53">
        <v>23097.846800000007</v>
      </c>
      <c r="AE53">
        <v>34555.868000000017</v>
      </c>
      <c r="AG53">
        <v>315.83639999999968</v>
      </c>
      <c r="AH53">
        <v>615.89560000000017</v>
      </c>
      <c r="AI53">
        <v>1519.2743999999993</v>
      </c>
      <c r="AJ53">
        <v>3140.4959999999987</v>
      </c>
      <c r="AK53">
        <v>6184.6816000000044</v>
      </c>
    </row>
    <row r="54" spans="3:37" x14ac:dyDescent="0.25">
      <c r="C54">
        <v>2396.8040000000001</v>
      </c>
      <c r="D54">
        <v>3985.2719999999999</v>
      </c>
      <c r="E54">
        <v>9581.52</v>
      </c>
      <c r="F54">
        <v>18970.707999999999</v>
      </c>
      <c r="G54">
        <v>22105.324000000001</v>
      </c>
      <c r="I54">
        <v>312.584</v>
      </c>
      <c r="J54">
        <v>523.29200000000003</v>
      </c>
      <c r="K54">
        <v>1147.828</v>
      </c>
      <c r="L54">
        <v>2494.16</v>
      </c>
      <c r="M54">
        <v>4996.78</v>
      </c>
      <c r="O54">
        <v>842.52800000000104</v>
      </c>
      <c r="P54">
        <v>1586.219600000001</v>
      </c>
      <c r="Q54">
        <v>4327.7356000000009</v>
      </c>
      <c r="R54">
        <v>8831.3448000000044</v>
      </c>
      <c r="S54">
        <v>10074.058400000004</v>
      </c>
      <c r="U54">
        <v>114.68680000000025</v>
      </c>
      <c r="V54">
        <v>230.43759999999989</v>
      </c>
      <c r="W54">
        <v>596.04919999999993</v>
      </c>
      <c r="X54">
        <v>1253.5035999999996</v>
      </c>
      <c r="Y54">
        <v>2368.4871999999996</v>
      </c>
      <c r="AA54">
        <v>2718.4568000000017</v>
      </c>
      <c r="AB54">
        <v>5170.1899999999978</v>
      </c>
      <c r="AC54">
        <v>12396.520400000003</v>
      </c>
      <c r="AD54">
        <v>23061.591999999993</v>
      </c>
      <c r="AE54">
        <v>34497.4856</v>
      </c>
      <c r="AG54">
        <v>327.98200000000003</v>
      </c>
      <c r="AH54">
        <v>630.72240000000011</v>
      </c>
      <c r="AI54">
        <v>1517.6364000000008</v>
      </c>
      <c r="AJ54">
        <v>3152.5651999999986</v>
      </c>
      <c r="AK54">
        <v>6236.7104000000018</v>
      </c>
    </row>
    <row r="55" spans="3:37" x14ac:dyDescent="0.25">
      <c r="C55">
        <v>2387.6320000000001</v>
      </c>
      <c r="D55">
        <v>4050.6280000000002</v>
      </c>
      <c r="E55">
        <v>9605.3919999999998</v>
      </c>
      <c r="F55">
        <v>19026.236000000001</v>
      </c>
      <c r="G55">
        <v>22172.412</v>
      </c>
      <c r="I55">
        <v>315.41199999999998</v>
      </c>
      <c r="J55">
        <v>483.51600000000002</v>
      </c>
      <c r="K55">
        <v>1199.6559999999999</v>
      </c>
      <c r="L55">
        <v>2271.6880000000001</v>
      </c>
      <c r="M55">
        <v>5464.4719999999998</v>
      </c>
      <c r="O55">
        <v>861.07240000000047</v>
      </c>
      <c r="P55">
        <v>1572.9844000000003</v>
      </c>
      <c r="Q55">
        <v>4318.8120000000008</v>
      </c>
      <c r="R55">
        <v>8780.3764000000028</v>
      </c>
      <c r="S55">
        <v>10234.395200000001</v>
      </c>
      <c r="U55">
        <v>122.50999999999959</v>
      </c>
      <c r="V55">
        <v>224.50799999999933</v>
      </c>
      <c r="W55">
        <v>579.58760000000041</v>
      </c>
      <c r="X55">
        <v>1141.4068000000002</v>
      </c>
      <c r="Y55">
        <v>2389.3447999999999</v>
      </c>
      <c r="AA55">
        <v>2759.7332000000015</v>
      </c>
      <c r="AB55">
        <v>5259.4067999999988</v>
      </c>
      <c r="AC55">
        <v>12510.670399999997</v>
      </c>
      <c r="AD55">
        <v>23238.081200000001</v>
      </c>
      <c r="AE55">
        <v>34587.751199999992</v>
      </c>
      <c r="AG55">
        <v>325.5076000000002</v>
      </c>
      <c r="AH55">
        <v>623.36559999999974</v>
      </c>
      <c r="AI55">
        <v>1511.7276000000011</v>
      </c>
      <c r="AJ55">
        <v>3006.4083999999998</v>
      </c>
      <c r="AK55">
        <v>6404.2391999999982</v>
      </c>
    </row>
    <row r="56" spans="3:37" x14ac:dyDescent="0.25">
      <c r="C56">
        <v>2413.7359999999999</v>
      </c>
      <c r="D56">
        <v>4119.9880000000003</v>
      </c>
      <c r="E56">
        <v>9689.2919999999995</v>
      </c>
      <c r="F56">
        <v>19246.495999999999</v>
      </c>
      <c r="G56">
        <v>22536.804</v>
      </c>
      <c r="I56">
        <v>293.86399999999998</v>
      </c>
      <c r="J56">
        <v>544.01599999999996</v>
      </c>
      <c r="K56">
        <v>1123.876</v>
      </c>
      <c r="L56">
        <v>2567.7800000000002</v>
      </c>
      <c r="M56">
        <v>5357.9120000000003</v>
      </c>
      <c r="O56">
        <v>861.9584000000001</v>
      </c>
      <c r="P56">
        <v>1601.6939999999995</v>
      </c>
      <c r="Q56">
        <v>4334.7608</v>
      </c>
      <c r="R56">
        <v>8790.4863999999961</v>
      </c>
      <c r="S56">
        <v>10216.607200000002</v>
      </c>
      <c r="U56">
        <v>127.65559999999984</v>
      </c>
      <c r="V56">
        <v>199.62320000000057</v>
      </c>
      <c r="W56">
        <v>560.03760000000045</v>
      </c>
      <c r="X56">
        <v>1190.7291999999998</v>
      </c>
      <c r="Y56">
        <v>2289.3336000000008</v>
      </c>
      <c r="AA56">
        <v>2762.8616000000025</v>
      </c>
      <c r="AB56">
        <v>5317.3012000000017</v>
      </c>
      <c r="AC56">
        <v>12573.166399999998</v>
      </c>
      <c r="AD56">
        <v>23385.948000000004</v>
      </c>
      <c r="AE56">
        <v>34831.634399999995</v>
      </c>
      <c r="AG56">
        <v>319.16280000000006</v>
      </c>
      <c r="AH56">
        <v>589.76240000000007</v>
      </c>
      <c r="AI56">
        <v>1496.5751999999993</v>
      </c>
      <c r="AJ56">
        <v>3061.9059999999986</v>
      </c>
      <c r="AK56">
        <v>6342.050400000001</v>
      </c>
    </row>
    <row r="57" spans="3:37" x14ac:dyDescent="0.25">
      <c r="C57">
        <v>2426.2240000000002</v>
      </c>
      <c r="D57">
        <v>4110.0959999999995</v>
      </c>
      <c r="E57">
        <v>9980.2639999999992</v>
      </c>
      <c r="F57">
        <v>19214.648000000001</v>
      </c>
      <c r="G57">
        <v>22092.184000000001</v>
      </c>
      <c r="I57">
        <v>292.33600000000001</v>
      </c>
      <c r="J57">
        <v>505.39600000000002</v>
      </c>
      <c r="K57">
        <v>1107.356</v>
      </c>
      <c r="L57">
        <v>2756.056</v>
      </c>
      <c r="M57">
        <v>5292.6679999999997</v>
      </c>
      <c r="O57">
        <v>869.10000000000025</v>
      </c>
      <c r="P57">
        <v>1608.958000000001</v>
      </c>
      <c r="Q57">
        <v>4425.6915999999992</v>
      </c>
      <c r="R57">
        <v>8838.7031999999981</v>
      </c>
      <c r="S57">
        <v>10455.855999999998</v>
      </c>
      <c r="U57">
        <v>125.4439999999996</v>
      </c>
      <c r="V57">
        <v>219.86639999999977</v>
      </c>
      <c r="W57">
        <v>588.38999999999953</v>
      </c>
      <c r="X57">
        <v>1200.3656000000001</v>
      </c>
      <c r="Y57">
        <v>2419.7671999999993</v>
      </c>
      <c r="AA57">
        <v>2777.289600000001</v>
      </c>
      <c r="AB57">
        <v>5371.9419999999982</v>
      </c>
      <c r="AC57">
        <v>12650.797200000001</v>
      </c>
      <c r="AD57">
        <v>23484.979200000005</v>
      </c>
      <c r="AE57">
        <v>34997.284800000001</v>
      </c>
      <c r="AG57">
        <v>329.04319999999973</v>
      </c>
      <c r="AH57">
        <v>607.16639999999995</v>
      </c>
      <c r="AI57">
        <v>1533.9388000000004</v>
      </c>
      <c r="AJ57">
        <v>3215.310400000003</v>
      </c>
      <c r="AK57">
        <v>6442.1752000000006</v>
      </c>
    </row>
    <row r="58" spans="3:37" x14ac:dyDescent="0.25">
      <c r="C58">
        <v>2438.616</v>
      </c>
      <c r="D58">
        <v>4201.576</v>
      </c>
      <c r="E58">
        <v>9999.5319999999992</v>
      </c>
      <c r="F58">
        <v>19231.452000000001</v>
      </c>
      <c r="G58">
        <v>21656.416000000001</v>
      </c>
      <c r="I58">
        <v>302.45600000000002</v>
      </c>
      <c r="J58">
        <v>566.91999999999996</v>
      </c>
      <c r="K58">
        <v>1269.364</v>
      </c>
      <c r="L58">
        <v>2418.9079999999999</v>
      </c>
      <c r="M58">
        <v>5366.3440000000001</v>
      </c>
      <c r="O58">
        <v>882.67120000000034</v>
      </c>
      <c r="P58">
        <v>1630.89</v>
      </c>
      <c r="Q58">
        <v>4557.2720000000027</v>
      </c>
      <c r="R58">
        <v>8826.8847999999962</v>
      </c>
      <c r="S58">
        <v>10370.576799999997</v>
      </c>
      <c r="U58">
        <v>125.63360000000023</v>
      </c>
      <c r="V58">
        <v>228.92880000000051</v>
      </c>
      <c r="W58">
        <v>626.42280000000028</v>
      </c>
      <c r="X58">
        <v>1345.4032000000004</v>
      </c>
      <c r="Y58">
        <v>2332.223199999999</v>
      </c>
      <c r="AA58">
        <v>2808.7943999999979</v>
      </c>
      <c r="AB58">
        <v>5422.3804</v>
      </c>
      <c r="AC58">
        <v>12820.680799999996</v>
      </c>
      <c r="AD58">
        <v>23827.544000000016</v>
      </c>
      <c r="AE58">
        <v>35142.985599999993</v>
      </c>
      <c r="AG58">
        <v>327.25200000000007</v>
      </c>
      <c r="AH58">
        <v>628.78319999999974</v>
      </c>
      <c r="AI58">
        <v>1545.3643999999995</v>
      </c>
      <c r="AJ58">
        <v>3037.1776000000009</v>
      </c>
      <c r="AK58">
        <v>6359.9408000000003</v>
      </c>
    </row>
    <row r="59" spans="3:37" x14ac:dyDescent="0.25">
      <c r="C59">
        <v>2457.6239999999998</v>
      </c>
      <c r="D59">
        <v>4160.0720000000001</v>
      </c>
      <c r="E59">
        <v>10052.804</v>
      </c>
      <c r="F59">
        <v>19259.687999999998</v>
      </c>
      <c r="G59">
        <v>21428.704000000002</v>
      </c>
      <c r="I59">
        <v>297.37599999999998</v>
      </c>
      <c r="J59">
        <v>502.61599999999999</v>
      </c>
      <c r="K59">
        <v>1125.096</v>
      </c>
      <c r="L59">
        <v>2729.556</v>
      </c>
      <c r="M59">
        <v>5292.6</v>
      </c>
      <c r="O59">
        <v>882.85720000000072</v>
      </c>
      <c r="P59">
        <v>1654.2124000000006</v>
      </c>
      <c r="Q59">
        <v>4610.3999999999996</v>
      </c>
      <c r="R59">
        <v>8768.9592000000011</v>
      </c>
      <c r="S59">
        <v>10366.351200000005</v>
      </c>
      <c r="U59">
        <v>111.90600000000063</v>
      </c>
      <c r="V59">
        <v>241.63520000000031</v>
      </c>
      <c r="W59">
        <v>587.57919999999945</v>
      </c>
      <c r="X59">
        <v>1277.7176000000004</v>
      </c>
      <c r="Y59">
        <v>2434.1240000000003</v>
      </c>
      <c r="AA59">
        <v>2849.7884000000004</v>
      </c>
      <c r="AB59">
        <v>5489.7443999999987</v>
      </c>
      <c r="AC59">
        <v>12942.699199999995</v>
      </c>
      <c r="AD59">
        <v>23983.30639999999</v>
      </c>
      <c r="AE59">
        <v>35242.191199999987</v>
      </c>
      <c r="AG59">
        <v>324.22359999999986</v>
      </c>
      <c r="AH59">
        <v>601.97600000000011</v>
      </c>
      <c r="AI59">
        <v>1575.4192000000005</v>
      </c>
      <c r="AJ59">
        <v>3105.5568000000007</v>
      </c>
      <c r="AK59">
        <v>6518.8631999999998</v>
      </c>
    </row>
    <row r="60" spans="3:37" x14ac:dyDescent="0.25">
      <c r="C60">
        <v>2482.5239999999999</v>
      </c>
      <c r="D60">
        <v>4158.7120000000004</v>
      </c>
      <c r="E60">
        <v>10116.280000000001</v>
      </c>
      <c r="F60">
        <v>19268.576000000001</v>
      </c>
      <c r="G60">
        <v>21213.68</v>
      </c>
      <c r="I60">
        <v>288.13200000000001</v>
      </c>
      <c r="J60">
        <v>491.79199999999997</v>
      </c>
      <c r="K60">
        <v>1031.18</v>
      </c>
      <c r="L60">
        <v>2582.6320000000001</v>
      </c>
      <c r="M60">
        <v>4888.6080000000002</v>
      </c>
      <c r="O60">
        <v>899.60920000000056</v>
      </c>
      <c r="P60">
        <v>1656.9063999999996</v>
      </c>
      <c r="Q60">
        <v>4682.7155999999995</v>
      </c>
      <c r="R60">
        <v>8662.114800000003</v>
      </c>
      <c r="S60">
        <v>10476.911600000005</v>
      </c>
      <c r="U60">
        <v>113.18800000000005</v>
      </c>
      <c r="V60">
        <v>231.24760000000018</v>
      </c>
      <c r="W60">
        <v>595.57320000000016</v>
      </c>
      <c r="X60">
        <v>1173.4188000000011</v>
      </c>
      <c r="Y60">
        <v>2419.2219999999984</v>
      </c>
      <c r="AA60">
        <v>2875.1788000000006</v>
      </c>
      <c r="AB60">
        <v>5544.7680000000009</v>
      </c>
      <c r="AC60">
        <v>12998.499600000005</v>
      </c>
      <c r="AD60">
        <v>24282.992400000014</v>
      </c>
      <c r="AE60">
        <v>35225.388399999982</v>
      </c>
      <c r="AG60">
        <v>314.7983999999999</v>
      </c>
      <c r="AH60">
        <v>620.50760000000014</v>
      </c>
      <c r="AI60">
        <v>1532.630000000001</v>
      </c>
      <c r="AJ60">
        <v>3201.9651999999978</v>
      </c>
      <c r="AK60">
        <v>6629.1908000000003</v>
      </c>
    </row>
    <row r="61" spans="3:37" x14ac:dyDescent="0.25">
      <c r="C61">
        <v>2533.288</v>
      </c>
      <c r="D61">
        <v>4154.9279999999999</v>
      </c>
      <c r="E61">
        <v>10170.672</v>
      </c>
      <c r="F61">
        <v>19127.524000000001</v>
      </c>
      <c r="G61">
        <v>21498.18</v>
      </c>
      <c r="I61">
        <v>270.48399999999998</v>
      </c>
      <c r="J61">
        <v>472.488</v>
      </c>
      <c r="K61">
        <v>1023.712</v>
      </c>
      <c r="L61">
        <v>2719.5639999999999</v>
      </c>
      <c r="M61">
        <v>4942.884</v>
      </c>
      <c r="O61">
        <v>911.18560000000116</v>
      </c>
      <c r="P61">
        <v>1672.3332000000003</v>
      </c>
      <c r="Q61">
        <v>4715.7652000000026</v>
      </c>
      <c r="R61">
        <v>8586.0112000000026</v>
      </c>
      <c r="S61">
        <v>10313.690800000004</v>
      </c>
      <c r="U61">
        <v>123.15720000000032</v>
      </c>
      <c r="V61">
        <v>222.09719999999979</v>
      </c>
      <c r="W61">
        <v>604.66000000000088</v>
      </c>
      <c r="X61">
        <v>1204.817199999999</v>
      </c>
      <c r="Y61">
        <v>2585.3728000000015</v>
      </c>
      <c r="AA61">
        <v>2907.7104000000013</v>
      </c>
      <c r="AB61">
        <v>5582.1531999999961</v>
      </c>
      <c r="AC61">
        <v>13104.136400000009</v>
      </c>
      <c r="AD61">
        <v>24314.357599999981</v>
      </c>
      <c r="AE61">
        <v>35487.379600000022</v>
      </c>
      <c r="AG61">
        <v>337.94840000000022</v>
      </c>
      <c r="AH61">
        <v>604.76599999999974</v>
      </c>
      <c r="AI61">
        <v>1536.8439999999991</v>
      </c>
      <c r="AJ61">
        <v>3085.9755999999993</v>
      </c>
      <c r="AK61">
        <v>6648.8711999999978</v>
      </c>
    </row>
    <row r="62" spans="3:37" x14ac:dyDescent="0.25">
      <c r="C62">
        <v>2616.64</v>
      </c>
      <c r="D62">
        <v>4184.9399999999996</v>
      </c>
      <c r="E62">
        <v>10425.924000000001</v>
      </c>
      <c r="F62">
        <v>19540.632000000001</v>
      </c>
      <c r="G62">
        <v>21122.047999999999</v>
      </c>
      <c r="I62">
        <v>286.05599999999998</v>
      </c>
      <c r="J62">
        <v>530.31600000000003</v>
      </c>
      <c r="K62">
        <v>1190.8040000000001</v>
      </c>
      <c r="L62">
        <v>2856.2919999999999</v>
      </c>
      <c r="M62">
        <v>5003.3</v>
      </c>
      <c r="O62">
        <v>901.4699999999998</v>
      </c>
      <c r="P62">
        <v>1684.7648000000006</v>
      </c>
      <c r="Q62">
        <v>4769.2496000000019</v>
      </c>
      <c r="R62">
        <v>8527.1791999999987</v>
      </c>
      <c r="S62">
        <v>10229.791200000003</v>
      </c>
      <c r="U62">
        <v>118.37719999999989</v>
      </c>
      <c r="V62">
        <v>230.71960000000013</v>
      </c>
      <c r="W62">
        <v>564.8347999999994</v>
      </c>
      <c r="X62">
        <v>1213.3752000000013</v>
      </c>
      <c r="Y62">
        <v>2497.8547999999982</v>
      </c>
      <c r="AA62">
        <v>2929.5716000000011</v>
      </c>
      <c r="AB62">
        <v>5618.7128000000012</v>
      </c>
      <c r="AC62">
        <v>13200.873599999997</v>
      </c>
      <c r="AD62">
        <v>24495.457599999994</v>
      </c>
      <c r="AE62">
        <v>35377.285600000003</v>
      </c>
      <c r="AG62">
        <v>331.76439999999985</v>
      </c>
      <c r="AH62">
        <v>615.12519999999995</v>
      </c>
      <c r="AI62">
        <v>1504.1764000000001</v>
      </c>
      <c r="AJ62">
        <v>3073.1896000000015</v>
      </c>
      <c r="AK62">
        <v>6851.8795999999975</v>
      </c>
    </row>
    <row r="63" spans="3:37" x14ac:dyDescent="0.25">
      <c r="C63">
        <v>2653.44</v>
      </c>
      <c r="D63">
        <v>4291.3720000000003</v>
      </c>
      <c r="E63">
        <v>10526.291999999999</v>
      </c>
      <c r="F63">
        <v>19331.46</v>
      </c>
      <c r="G63">
        <v>21385.312000000002</v>
      </c>
      <c r="I63">
        <v>272.17599999999999</v>
      </c>
      <c r="J63">
        <v>446.82400000000001</v>
      </c>
      <c r="K63">
        <v>1145.816</v>
      </c>
      <c r="L63">
        <v>2459.6759999999999</v>
      </c>
      <c r="M63">
        <v>5186.1679999999997</v>
      </c>
      <c r="O63">
        <v>904.70999999999981</v>
      </c>
      <c r="P63">
        <v>1712.6095999999991</v>
      </c>
      <c r="Q63">
        <v>4848.5575999999983</v>
      </c>
      <c r="R63">
        <v>8604.9547999999995</v>
      </c>
      <c r="S63">
        <v>10065.894799999998</v>
      </c>
      <c r="U63">
        <v>127.04319999999967</v>
      </c>
      <c r="V63">
        <v>233.98080000000022</v>
      </c>
      <c r="W63">
        <v>575.5735999999996</v>
      </c>
      <c r="X63">
        <v>1119.3507999999999</v>
      </c>
      <c r="Y63">
        <v>2584.6763999999994</v>
      </c>
      <c r="AA63">
        <v>2946.9603999999999</v>
      </c>
      <c r="AB63">
        <v>5652.2823999999991</v>
      </c>
      <c r="AC63">
        <v>13245.885599999998</v>
      </c>
      <c r="AD63">
        <v>24728.494799999997</v>
      </c>
      <c r="AE63">
        <v>35301.00759999999</v>
      </c>
      <c r="AG63">
        <v>320.57120000000003</v>
      </c>
      <c r="AH63">
        <v>596.17840000000001</v>
      </c>
      <c r="AI63">
        <v>1532.8904000000007</v>
      </c>
      <c r="AJ63">
        <v>3065.5156000000006</v>
      </c>
      <c r="AK63">
        <v>6688.2356</v>
      </c>
    </row>
    <row r="64" spans="3:37" x14ac:dyDescent="0.25">
      <c r="C64">
        <v>2678.9560000000001</v>
      </c>
      <c r="D64">
        <v>4253.5559999999996</v>
      </c>
      <c r="E64">
        <v>10624.34</v>
      </c>
      <c r="F64">
        <v>19849.144</v>
      </c>
      <c r="G64">
        <v>22491.315999999999</v>
      </c>
      <c r="I64">
        <v>290.34800000000001</v>
      </c>
      <c r="J64">
        <v>485.40800000000002</v>
      </c>
      <c r="K64">
        <v>1199.568</v>
      </c>
      <c r="L64">
        <v>2697.26</v>
      </c>
      <c r="M64">
        <v>5670.3879999999999</v>
      </c>
      <c r="O64">
        <v>916.7320000000002</v>
      </c>
      <c r="P64">
        <v>1752.0676000000008</v>
      </c>
      <c r="Q64">
        <v>4868.3459999999986</v>
      </c>
      <c r="R64">
        <v>8682.4384000000009</v>
      </c>
      <c r="S64">
        <v>10170.254799999995</v>
      </c>
      <c r="U64">
        <v>117.90520000000004</v>
      </c>
      <c r="V64">
        <v>233.69240000000005</v>
      </c>
      <c r="W64">
        <v>575.04360000000008</v>
      </c>
      <c r="X64">
        <v>1218.3308000000006</v>
      </c>
      <c r="Y64">
        <v>2347.9847999999993</v>
      </c>
      <c r="AA64">
        <v>2981.3216000000025</v>
      </c>
      <c r="AB64">
        <v>5697.2412000000031</v>
      </c>
      <c r="AC64">
        <v>13280.982800000009</v>
      </c>
      <c r="AD64">
        <v>24951.667200000004</v>
      </c>
      <c r="AE64">
        <v>35101.088399999986</v>
      </c>
      <c r="AG64">
        <v>322.7300000000003</v>
      </c>
      <c r="AH64">
        <v>609.26360000000011</v>
      </c>
      <c r="AI64">
        <v>1572.4572000000005</v>
      </c>
      <c r="AJ64">
        <v>3234.7491999999988</v>
      </c>
      <c r="AK64">
        <v>6537.0848000000005</v>
      </c>
    </row>
    <row r="65" spans="3:37" x14ac:dyDescent="0.25">
      <c r="C65">
        <v>2684.7159999999999</v>
      </c>
      <c r="D65">
        <v>4297.616</v>
      </c>
      <c r="E65">
        <v>10816.096</v>
      </c>
      <c r="F65">
        <v>19954.896000000001</v>
      </c>
      <c r="G65">
        <v>21650.407999999999</v>
      </c>
      <c r="I65">
        <v>285.24</v>
      </c>
      <c r="J65">
        <v>451.67599999999999</v>
      </c>
      <c r="K65">
        <v>1298.068</v>
      </c>
      <c r="L65">
        <v>2364.6959999999999</v>
      </c>
      <c r="M65">
        <v>4740.4759999999997</v>
      </c>
      <c r="O65">
        <v>904.79559999999992</v>
      </c>
      <c r="P65">
        <v>1764.1323999999993</v>
      </c>
      <c r="Q65">
        <v>4950.3248000000012</v>
      </c>
      <c r="R65">
        <v>8695.0324000000019</v>
      </c>
      <c r="S65">
        <v>10294.876799999998</v>
      </c>
      <c r="U65">
        <v>113.45960000000004</v>
      </c>
      <c r="V65">
        <v>235.41439999999977</v>
      </c>
      <c r="W65">
        <v>636.35399999999981</v>
      </c>
      <c r="X65">
        <v>1159.9979999999996</v>
      </c>
      <c r="Y65">
        <v>2396.9252000000006</v>
      </c>
      <c r="AA65">
        <v>2992.2308000000012</v>
      </c>
      <c r="AB65">
        <v>5734.7668000000003</v>
      </c>
      <c r="AC65">
        <v>13333.118400000005</v>
      </c>
      <c r="AD65">
        <v>25107.676399999989</v>
      </c>
      <c r="AE65">
        <v>34940.759200000008</v>
      </c>
      <c r="AG65">
        <v>329.50279999999998</v>
      </c>
      <c r="AH65">
        <v>616.43679999999983</v>
      </c>
      <c r="AI65">
        <v>1595.9643999999987</v>
      </c>
      <c r="AJ65">
        <v>3040.3211999999999</v>
      </c>
      <c r="AK65">
        <v>6452.1604000000016</v>
      </c>
    </row>
    <row r="66" spans="3:37" x14ac:dyDescent="0.25">
      <c r="C66">
        <v>2659.1559999999999</v>
      </c>
      <c r="D66">
        <v>4329.5119999999997</v>
      </c>
      <c r="E66">
        <v>11010.62</v>
      </c>
      <c r="F66">
        <v>19976.932000000001</v>
      </c>
      <c r="G66">
        <v>22151.907999999999</v>
      </c>
      <c r="I66">
        <v>279.77600000000001</v>
      </c>
      <c r="J66">
        <v>435.64800000000002</v>
      </c>
      <c r="K66">
        <v>1181.5319999999999</v>
      </c>
      <c r="L66">
        <v>2495.8359999999998</v>
      </c>
      <c r="M66">
        <v>4372.6440000000002</v>
      </c>
      <c r="O66">
        <v>911.01800000000026</v>
      </c>
      <c r="P66">
        <v>1786.9771999999994</v>
      </c>
      <c r="Q66">
        <v>5000.4420000000046</v>
      </c>
      <c r="R66">
        <v>8660.5531999999985</v>
      </c>
      <c r="S66">
        <v>10334.2644</v>
      </c>
      <c r="U66">
        <v>119.9375999999998</v>
      </c>
      <c r="V66">
        <v>246.71919999999974</v>
      </c>
      <c r="W66">
        <v>592.05240000000038</v>
      </c>
      <c r="X66">
        <v>1327.1152000000006</v>
      </c>
      <c r="Y66">
        <v>2473.5907999999999</v>
      </c>
      <c r="AA66">
        <v>3028.0331999999994</v>
      </c>
      <c r="AB66">
        <v>5800.542800000002</v>
      </c>
      <c r="AC66">
        <v>13492.016399999995</v>
      </c>
      <c r="AD66">
        <v>25245.845199999996</v>
      </c>
      <c r="AE66">
        <v>35212.09399999999</v>
      </c>
      <c r="AG66">
        <v>328.75679999999994</v>
      </c>
      <c r="AH66">
        <v>598.91599999999994</v>
      </c>
      <c r="AI66">
        <v>1527.1555999999996</v>
      </c>
      <c r="AJ66">
        <v>3210.7807999999973</v>
      </c>
      <c r="AK66">
        <v>6516.0659999999998</v>
      </c>
    </row>
    <row r="67" spans="3:37" x14ac:dyDescent="0.25">
      <c r="C67">
        <v>2680.0320000000002</v>
      </c>
      <c r="D67">
        <v>4328.5119999999997</v>
      </c>
      <c r="E67">
        <v>10974.951999999999</v>
      </c>
      <c r="F67">
        <v>20111.076000000001</v>
      </c>
      <c r="G67">
        <v>21917.736000000001</v>
      </c>
      <c r="I67">
        <v>305.23599999999999</v>
      </c>
      <c r="J67">
        <v>443.976</v>
      </c>
      <c r="K67">
        <v>1229.8119999999999</v>
      </c>
      <c r="L67">
        <v>2673.92</v>
      </c>
      <c r="M67">
        <v>3905.076</v>
      </c>
      <c r="O67">
        <v>923.08720000000017</v>
      </c>
      <c r="P67">
        <v>1806.9099999999999</v>
      </c>
      <c r="Q67">
        <v>5041.2408000000005</v>
      </c>
      <c r="R67">
        <v>8776.3880000000045</v>
      </c>
      <c r="S67">
        <v>10375.217199999997</v>
      </c>
      <c r="U67">
        <v>126.68280000000033</v>
      </c>
      <c r="V67">
        <v>232.02960000000016</v>
      </c>
      <c r="W67">
        <v>562.95559999999966</v>
      </c>
      <c r="X67">
        <v>1257.6915999999999</v>
      </c>
      <c r="Y67">
        <v>2275.1336000000001</v>
      </c>
      <c r="AA67">
        <v>3052.0312000000008</v>
      </c>
      <c r="AB67">
        <v>5834.9971999999998</v>
      </c>
      <c r="AC67">
        <v>13512.786400000014</v>
      </c>
      <c r="AD67">
        <v>25385.332000000006</v>
      </c>
      <c r="AE67">
        <v>35294.942000000017</v>
      </c>
      <c r="AG67">
        <v>326.64519999999993</v>
      </c>
      <c r="AH67">
        <v>613.93920000000026</v>
      </c>
      <c r="AI67">
        <v>1493.4324000000011</v>
      </c>
      <c r="AJ67">
        <v>2983.4507999999992</v>
      </c>
      <c r="AK67">
        <v>6411.4248000000034</v>
      </c>
    </row>
    <row r="68" spans="3:37" x14ac:dyDescent="0.25">
      <c r="C68">
        <v>2710.06</v>
      </c>
      <c r="D68">
        <v>4380.5680000000002</v>
      </c>
      <c r="E68">
        <v>11075.263999999999</v>
      </c>
      <c r="F68">
        <v>19926.38</v>
      </c>
      <c r="G68">
        <v>22792.243999999999</v>
      </c>
      <c r="I68">
        <v>300.26799999999997</v>
      </c>
      <c r="J68">
        <v>531.20000000000005</v>
      </c>
      <c r="K68">
        <v>1125.0640000000001</v>
      </c>
      <c r="L68">
        <v>2137.5039999999999</v>
      </c>
      <c r="M68">
        <v>5080.9480000000003</v>
      </c>
      <c r="O68">
        <v>937.14560000000029</v>
      </c>
      <c r="P68">
        <v>1797.6579999999997</v>
      </c>
      <c r="Q68">
        <v>5079.0035999999955</v>
      </c>
      <c r="R68">
        <v>8857.8040000000037</v>
      </c>
      <c r="S68">
        <v>10277.182400000005</v>
      </c>
      <c r="U68">
        <v>120.98079999999997</v>
      </c>
      <c r="V68">
        <v>231.66159999999951</v>
      </c>
      <c r="W68">
        <v>634.90599999999972</v>
      </c>
      <c r="X68">
        <v>1162.6023999999998</v>
      </c>
      <c r="Y68">
        <v>2449.8411999999989</v>
      </c>
      <c r="AA68">
        <v>3075.595200000002</v>
      </c>
      <c r="AB68">
        <v>5844.2644000000028</v>
      </c>
      <c r="AC68">
        <v>13571.518000000004</v>
      </c>
      <c r="AD68">
        <v>25352.496000000006</v>
      </c>
      <c r="AE68">
        <v>35412.219999999994</v>
      </c>
      <c r="AG68">
        <v>318.42960000000028</v>
      </c>
      <c r="AH68">
        <v>614.23040000000026</v>
      </c>
      <c r="AI68">
        <v>1533.2300000000005</v>
      </c>
      <c r="AJ68">
        <v>3007.8640000000009</v>
      </c>
      <c r="AK68">
        <v>6648.5043999999998</v>
      </c>
    </row>
    <row r="69" spans="3:37" x14ac:dyDescent="0.25">
      <c r="C69">
        <v>2738.1039999999998</v>
      </c>
      <c r="D69">
        <v>4409.0879999999997</v>
      </c>
      <c r="E69">
        <v>11053.556</v>
      </c>
      <c r="F69">
        <v>19820.396000000001</v>
      </c>
      <c r="G69">
        <v>22500.468000000001</v>
      </c>
      <c r="I69">
        <v>291.07600000000002</v>
      </c>
      <c r="J69">
        <v>483.84</v>
      </c>
      <c r="K69">
        <v>1001.9640000000001</v>
      </c>
      <c r="L69">
        <v>2385.616</v>
      </c>
      <c r="M69">
        <v>4666.4560000000001</v>
      </c>
      <c r="O69">
        <v>953.51720000000091</v>
      </c>
      <c r="P69">
        <v>1816.8372000000008</v>
      </c>
      <c r="Q69">
        <v>5094.4688000000024</v>
      </c>
      <c r="R69">
        <v>8903.1736000000037</v>
      </c>
      <c r="S69">
        <v>10364.658400000002</v>
      </c>
      <c r="U69">
        <v>123.58599999999991</v>
      </c>
      <c r="V69">
        <v>225.09439999999975</v>
      </c>
      <c r="W69">
        <v>589.00040000000013</v>
      </c>
      <c r="X69">
        <v>1178.5775999999998</v>
      </c>
      <c r="Y69">
        <v>2474.6391999999987</v>
      </c>
      <c r="AA69">
        <v>3094.3595999999993</v>
      </c>
      <c r="AB69">
        <v>5883.5108</v>
      </c>
      <c r="AC69">
        <v>13601.9704</v>
      </c>
      <c r="AD69">
        <v>25462.101600000002</v>
      </c>
      <c r="AE69">
        <v>35342.843199999996</v>
      </c>
      <c r="AG69">
        <v>325.52600000000012</v>
      </c>
      <c r="AH69">
        <v>601.17920000000015</v>
      </c>
      <c r="AI69">
        <v>1517.5883999999999</v>
      </c>
      <c r="AJ69">
        <v>2990.8359999999998</v>
      </c>
      <c r="AK69">
        <v>6586.0359999999964</v>
      </c>
    </row>
    <row r="70" spans="3:37" x14ac:dyDescent="0.25">
      <c r="C70">
        <v>2737.62</v>
      </c>
      <c r="D70">
        <v>4442.8040000000001</v>
      </c>
      <c r="E70">
        <v>11173.147999999999</v>
      </c>
      <c r="F70">
        <v>19910.488000000001</v>
      </c>
      <c r="G70">
        <v>22396.335999999999</v>
      </c>
      <c r="I70">
        <v>267.63600000000002</v>
      </c>
      <c r="J70">
        <v>483.14</v>
      </c>
      <c r="K70">
        <v>1203.184</v>
      </c>
      <c r="L70">
        <v>2673.98</v>
      </c>
      <c r="M70">
        <v>4786.8680000000004</v>
      </c>
      <c r="O70">
        <v>959.24119999999994</v>
      </c>
      <c r="P70">
        <v>1851.1384000000005</v>
      </c>
      <c r="Q70">
        <v>5106.0083999999997</v>
      </c>
      <c r="R70">
        <v>8978.2404000000042</v>
      </c>
      <c r="S70">
        <v>10286.473599999996</v>
      </c>
      <c r="U70">
        <v>113.25999999999998</v>
      </c>
      <c r="V70">
        <v>247.33160000000024</v>
      </c>
      <c r="W70">
        <v>555.26120000000003</v>
      </c>
      <c r="X70">
        <v>1150.0523999999989</v>
      </c>
      <c r="Y70">
        <v>2462.9167999999981</v>
      </c>
      <c r="AA70">
        <v>3115.1227999999987</v>
      </c>
      <c r="AB70">
        <v>5939.4248000000043</v>
      </c>
      <c r="AC70">
        <v>13726.945200000002</v>
      </c>
      <c r="AD70">
        <v>25485.456399999988</v>
      </c>
      <c r="AE70">
        <v>35540.352800000001</v>
      </c>
      <c r="AG70">
        <v>317.96320000000009</v>
      </c>
      <c r="AH70">
        <v>612.95320000000027</v>
      </c>
      <c r="AI70">
        <v>1554.6435999999994</v>
      </c>
      <c r="AJ70">
        <v>3162.7492000000016</v>
      </c>
      <c r="AK70">
        <v>6256.5112000000017</v>
      </c>
    </row>
    <row r="71" spans="3:37" x14ac:dyDescent="0.25">
      <c r="C71">
        <v>2724.5479999999998</v>
      </c>
      <c r="D71">
        <v>4449.7960000000003</v>
      </c>
      <c r="E71">
        <v>11156.7</v>
      </c>
      <c r="F71">
        <v>19810.452000000001</v>
      </c>
      <c r="G71">
        <v>21666.216</v>
      </c>
      <c r="I71">
        <v>308.44</v>
      </c>
      <c r="J71">
        <v>476.25599999999997</v>
      </c>
      <c r="K71">
        <v>1209.816</v>
      </c>
      <c r="L71">
        <v>2303.212</v>
      </c>
      <c r="M71">
        <v>5420.5680000000002</v>
      </c>
      <c r="O71">
        <v>981.77719999999954</v>
      </c>
      <c r="P71">
        <v>1862.3719999999994</v>
      </c>
      <c r="Q71">
        <v>5125.9091999999982</v>
      </c>
      <c r="R71">
        <v>8943.4499999999989</v>
      </c>
      <c r="S71">
        <v>10404.030399999996</v>
      </c>
      <c r="U71">
        <v>123.1640000000002</v>
      </c>
      <c r="V71">
        <v>251.57759999999996</v>
      </c>
      <c r="W71">
        <v>584.11119999999994</v>
      </c>
      <c r="X71">
        <v>1163.8279999999993</v>
      </c>
      <c r="Y71">
        <v>2278.484800000002</v>
      </c>
      <c r="AA71">
        <v>3137.8027999999995</v>
      </c>
      <c r="AB71">
        <v>5960.4864000000034</v>
      </c>
      <c r="AC71">
        <v>13804.029200000008</v>
      </c>
      <c r="AD71">
        <v>25549.453999999998</v>
      </c>
      <c r="AE71">
        <v>35922.051199999987</v>
      </c>
      <c r="AG71">
        <v>327.02159999999998</v>
      </c>
      <c r="AH71">
        <v>614.51760000000013</v>
      </c>
      <c r="AI71">
        <v>1562.2528000000004</v>
      </c>
      <c r="AJ71">
        <v>3071.9959999999983</v>
      </c>
      <c r="AK71">
        <v>6404.0135999999957</v>
      </c>
    </row>
    <row r="72" spans="3:37" x14ac:dyDescent="0.25">
      <c r="C72">
        <v>2784.1680000000001</v>
      </c>
      <c r="D72">
        <v>4442.8559999999998</v>
      </c>
      <c r="E72">
        <v>11409.972</v>
      </c>
      <c r="F72">
        <v>20200.871999999999</v>
      </c>
      <c r="G72">
        <v>22125.092000000001</v>
      </c>
      <c r="I72">
        <v>283.17200000000003</v>
      </c>
      <c r="J72">
        <v>522.26800000000003</v>
      </c>
      <c r="K72">
        <v>1251.5440000000001</v>
      </c>
      <c r="L72">
        <v>2331.9160000000002</v>
      </c>
      <c r="M72">
        <v>4857.5159999999996</v>
      </c>
      <c r="O72">
        <v>993.95680000000061</v>
      </c>
      <c r="P72">
        <v>1869.2415999999994</v>
      </c>
      <c r="Q72">
        <v>5148.1959999999954</v>
      </c>
      <c r="R72">
        <v>9047.9892</v>
      </c>
      <c r="S72">
        <v>10189.212799999987</v>
      </c>
      <c r="U72">
        <v>112.8251999999999</v>
      </c>
      <c r="V72">
        <v>221.21680000000029</v>
      </c>
      <c r="W72">
        <v>572.70279999999991</v>
      </c>
      <c r="X72">
        <v>1138.183199999999</v>
      </c>
      <c r="Y72">
        <v>2450.7360000000003</v>
      </c>
      <c r="AA72">
        <v>3176.0919999999992</v>
      </c>
      <c r="AB72">
        <v>5970.0960000000014</v>
      </c>
      <c r="AC72">
        <v>13906.777600000001</v>
      </c>
      <c r="AD72">
        <v>25678.601999999981</v>
      </c>
      <c r="AE72">
        <v>35937.160799999998</v>
      </c>
      <c r="AG72">
        <v>316.74040000000014</v>
      </c>
      <c r="AH72">
        <v>607.12799999999982</v>
      </c>
      <c r="AI72">
        <v>1531.7859999999991</v>
      </c>
      <c r="AJ72">
        <v>3094.0336000000002</v>
      </c>
      <c r="AK72">
        <v>6503.5472</v>
      </c>
    </row>
    <row r="73" spans="3:37" x14ac:dyDescent="0.25">
      <c r="C73">
        <v>2806.0520000000001</v>
      </c>
      <c r="D73">
        <v>4460.58</v>
      </c>
      <c r="E73">
        <v>11377.016</v>
      </c>
      <c r="F73">
        <v>19909.844000000001</v>
      </c>
      <c r="G73">
        <v>21546.407999999999</v>
      </c>
      <c r="I73">
        <v>289.49200000000002</v>
      </c>
      <c r="J73">
        <v>485.61200000000002</v>
      </c>
      <c r="K73">
        <v>1189.7560000000001</v>
      </c>
      <c r="L73">
        <v>2303.2600000000002</v>
      </c>
      <c r="M73">
        <v>5033.5720000000001</v>
      </c>
      <c r="O73">
        <v>1002.1628000000003</v>
      </c>
      <c r="P73">
        <v>1885.2428000000007</v>
      </c>
      <c r="Q73">
        <v>5179.444400000003</v>
      </c>
      <c r="R73">
        <v>9221.6431999999986</v>
      </c>
      <c r="S73">
        <v>10478.838799999998</v>
      </c>
      <c r="U73">
        <v>113.72679999999994</v>
      </c>
      <c r="V73">
        <v>215.50280000000024</v>
      </c>
      <c r="W73">
        <v>604.04920000000072</v>
      </c>
      <c r="X73">
        <v>1161.231600000001</v>
      </c>
      <c r="Y73">
        <v>2397.6092000000008</v>
      </c>
      <c r="AA73">
        <v>3205.2868000000003</v>
      </c>
      <c r="AB73">
        <v>6029.6315999999997</v>
      </c>
      <c r="AC73">
        <v>13952.538799999998</v>
      </c>
      <c r="AD73">
        <v>25818.804799999994</v>
      </c>
      <c r="AE73">
        <v>35673.341200000017</v>
      </c>
      <c r="AG73">
        <v>311.19160000000005</v>
      </c>
      <c r="AH73">
        <v>616.55799999999999</v>
      </c>
      <c r="AI73">
        <v>1587.7412000000008</v>
      </c>
      <c r="AJ73">
        <v>3157.9363999999982</v>
      </c>
      <c r="AK73">
        <v>6451.2004000000052</v>
      </c>
    </row>
    <row r="74" spans="3:37" x14ac:dyDescent="0.25">
      <c r="C74">
        <v>2830.4920000000002</v>
      </c>
      <c r="D74">
        <v>4549.5320000000002</v>
      </c>
      <c r="E74">
        <v>11306.092000000001</v>
      </c>
      <c r="F74">
        <v>20329.876</v>
      </c>
      <c r="G74">
        <v>21894.576000000001</v>
      </c>
      <c r="I74">
        <v>296.84800000000001</v>
      </c>
      <c r="J74">
        <v>424.79199999999997</v>
      </c>
      <c r="K74">
        <v>1050.396</v>
      </c>
      <c r="L74">
        <v>2557.8000000000002</v>
      </c>
      <c r="M74">
        <v>5447.7439999999997</v>
      </c>
      <c r="O74">
        <v>1022.1235999999999</v>
      </c>
      <c r="P74">
        <v>1906.4192000000003</v>
      </c>
      <c r="Q74">
        <v>5219.2632000000012</v>
      </c>
      <c r="R74">
        <v>9317.8792000000012</v>
      </c>
      <c r="S74">
        <v>10292.552400000006</v>
      </c>
      <c r="U74">
        <v>121.29279999999977</v>
      </c>
      <c r="V74">
        <v>238.49640000000019</v>
      </c>
      <c r="W74">
        <v>548.26920000000007</v>
      </c>
      <c r="X74">
        <v>1154.8224</v>
      </c>
      <c r="Y74">
        <v>2636.8248000000003</v>
      </c>
      <c r="AA74">
        <v>3222.4131999999972</v>
      </c>
      <c r="AB74">
        <v>6090.1463999999942</v>
      </c>
      <c r="AC74">
        <v>13984.564000000011</v>
      </c>
      <c r="AD74">
        <v>25985.196000000007</v>
      </c>
      <c r="AE74">
        <v>35545.73079999999</v>
      </c>
      <c r="AG74">
        <v>326.13359999999989</v>
      </c>
      <c r="AH74">
        <v>606.48519999999985</v>
      </c>
      <c r="AI74">
        <v>1462.8347999999999</v>
      </c>
      <c r="AJ74">
        <v>3048.9471999999996</v>
      </c>
      <c r="AK74">
        <v>6661.8967999999959</v>
      </c>
    </row>
    <row r="75" spans="3:37" x14ac:dyDescent="0.25">
      <c r="C75">
        <v>2875.1640000000002</v>
      </c>
      <c r="D75">
        <v>4538.9120000000003</v>
      </c>
      <c r="E75">
        <v>11437.556</v>
      </c>
      <c r="F75">
        <v>20845.851999999999</v>
      </c>
      <c r="G75">
        <v>21752.648000000001</v>
      </c>
      <c r="I75">
        <v>343.21600000000001</v>
      </c>
      <c r="J75">
        <v>469.036</v>
      </c>
      <c r="K75">
        <v>1263.28</v>
      </c>
      <c r="L75">
        <v>2352.2959999999998</v>
      </c>
      <c r="M75">
        <v>5435.3680000000004</v>
      </c>
      <c r="O75">
        <v>1029.3475999999994</v>
      </c>
      <c r="P75">
        <v>1929.6208000000004</v>
      </c>
      <c r="Q75">
        <v>5237.1656000000003</v>
      </c>
      <c r="R75">
        <v>9294.1364000000103</v>
      </c>
      <c r="S75">
        <v>10266.353200000005</v>
      </c>
      <c r="U75">
        <v>119.53280000000011</v>
      </c>
      <c r="V75">
        <v>209.48400000000012</v>
      </c>
      <c r="W75">
        <v>530.88959999999997</v>
      </c>
      <c r="X75">
        <v>1225.7467999999999</v>
      </c>
      <c r="Y75">
        <v>2335.3584000000005</v>
      </c>
      <c r="AA75">
        <v>3244.5227999999984</v>
      </c>
      <c r="AB75">
        <v>6133.0336000000025</v>
      </c>
      <c r="AC75">
        <v>14036.962399999995</v>
      </c>
      <c r="AD75">
        <v>26031.79800000001</v>
      </c>
      <c r="AE75">
        <v>35539.546800000004</v>
      </c>
      <c r="AG75">
        <v>320.15599999999989</v>
      </c>
      <c r="AH75">
        <v>591.86000000000013</v>
      </c>
      <c r="AI75">
        <v>1455.3863999999994</v>
      </c>
      <c r="AJ75">
        <v>3205.0267999999987</v>
      </c>
      <c r="AK75">
        <v>6488.652799999998</v>
      </c>
    </row>
    <row r="76" spans="3:37" x14ac:dyDescent="0.25">
      <c r="C76">
        <v>2868.6239999999998</v>
      </c>
      <c r="D76">
        <v>4630.1679999999997</v>
      </c>
      <c r="E76">
        <v>11477.611999999999</v>
      </c>
      <c r="F76">
        <v>20678.132000000001</v>
      </c>
      <c r="G76">
        <v>21551.644</v>
      </c>
      <c r="I76">
        <v>286.42</v>
      </c>
      <c r="J76">
        <v>519.01599999999996</v>
      </c>
      <c r="K76">
        <v>1118.848</v>
      </c>
      <c r="L76">
        <v>2759.8879999999999</v>
      </c>
      <c r="M76">
        <v>5489.652</v>
      </c>
      <c r="O76">
        <v>1039.4608000000005</v>
      </c>
      <c r="P76">
        <v>1955.0163999999995</v>
      </c>
      <c r="Q76">
        <v>5319.8900000000049</v>
      </c>
      <c r="R76">
        <v>9359.6672000000017</v>
      </c>
      <c r="S76">
        <v>10341.757999999998</v>
      </c>
      <c r="U76">
        <v>122.83800000000021</v>
      </c>
      <c r="V76">
        <v>235.61400000000035</v>
      </c>
      <c r="W76">
        <v>577.20759999999962</v>
      </c>
      <c r="X76">
        <v>1197.3868000000002</v>
      </c>
      <c r="Y76">
        <v>2263.2903999999999</v>
      </c>
      <c r="AA76">
        <v>3262.9384000000014</v>
      </c>
      <c r="AB76">
        <v>6171.7348000000047</v>
      </c>
      <c r="AC76">
        <v>14129.021999999994</v>
      </c>
      <c r="AD76">
        <v>26135.273600000015</v>
      </c>
      <c r="AE76">
        <v>35306.116399999992</v>
      </c>
      <c r="AG76">
        <v>314.06519999999983</v>
      </c>
      <c r="AH76">
        <v>584.45960000000036</v>
      </c>
      <c r="AI76">
        <v>1578.7667999999999</v>
      </c>
      <c r="AJ76">
        <v>2970.6083999999978</v>
      </c>
      <c r="AK76">
        <v>6297.1863999999996</v>
      </c>
    </row>
    <row r="77" spans="3:37" x14ac:dyDescent="0.25">
      <c r="C77">
        <v>2880.4</v>
      </c>
      <c r="D77">
        <v>4630.5159999999996</v>
      </c>
      <c r="E77">
        <v>11371.216</v>
      </c>
      <c r="F77">
        <v>20675.975999999999</v>
      </c>
      <c r="G77">
        <v>22163.472000000002</v>
      </c>
      <c r="I77">
        <v>286.87200000000001</v>
      </c>
      <c r="J77">
        <v>496.62799999999999</v>
      </c>
      <c r="K77">
        <v>1112.492</v>
      </c>
      <c r="L77">
        <v>2262.6039999999998</v>
      </c>
      <c r="M77">
        <v>5213.4840000000004</v>
      </c>
      <c r="O77">
        <v>1062.5923999999995</v>
      </c>
      <c r="P77">
        <v>1996.9408000000019</v>
      </c>
      <c r="Q77">
        <v>5327.5668000000014</v>
      </c>
      <c r="R77">
        <v>9245.7531999999956</v>
      </c>
      <c r="S77">
        <v>10411.945999999996</v>
      </c>
      <c r="U77">
        <v>123.19000000000005</v>
      </c>
      <c r="V77">
        <v>238.70440000000022</v>
      </c>
      <c r="W77">
        <v>542.54480000000035</v>
      </c>
      <c r="X77">
        <v>1220.8915999999995</v>
      </c>
      <c r="Y77">
        <v>2299.505599999999</v>
      </c>
      <c r="AA77">
        <v>3303.3468000000007</v>
      </c>
      <c r="AB77">
        <v>6206.5727999999972</v>
      </c>
      <c r="AC77">
        <v>14209.399599999995</v>
      </c>
      <c r="AD77">
        <v>26337.02840000001</v>
      </c>
      <c r="AE77">
        <v>35413.066800000015</v>
      </c>
      <c r="AG77">
        <v>336.15239999999983</v>
      </c>
      <c r="AH77">
        <v>601.62360000000001</v>
      </c>
      <c r="AI77">
        <v>1539.7431999999997</v>
      </c>
      <c r="AJ77">
        <v>3041.0732000000016</v>
      </c>
      <c r="AK77">
        <v>6325.6215999999977</v>
      </c>
    </row>
    <row r="78" spans="3:37" x14ac:dyDescent="0.25">
      <c r="C78">
        <v>2917.7840000000001</v>
      </c>
      <c r="D78">
        <v>4597.4920000000002</v>
      </c>
      <c r="E78">
        <v>11559.636</v>
      </c>
      <c r="F78">
        <v>20585.348000000002</v>
      </c>
      <c r="G78">
        <v>22184.240000000002</v>
      </c>
      <c r="I78">
        <v>320.98399999999998</v>
      </c>
      <c r="J78">
        <v>495.30399999999997</v>
      </c>
      <c r="K78">
        <v>1132.796</v>
      </c>
      <c r="L78">
        <v>2478.6840000000002</v>
      </c>
      <c r="M78">
        <v>5139.8159999999998</v>
      </c>
      <c r="O78">
        <v>1062.1019999999992</v>
      </c>
      <c r="P78">
        <v>2003.8879999999999</v>
      </c>
      <c r="Q78">
        <v>5346.6400000000012</v>
      </c>
      <c r="R78">
        <v>9366.5720000000038</v>
      </c>
      <c r="S78">
        <v>10418.651599999999</v>
      </c>
      <c r="U78">
        <v>127.98640000000006</v>
      </c>
      <c r="V78">
        <v>216.13359999999997</v>
      </c>
      <c r="W78">
        <v>628.34519999999975</v>
      </c>
      <c r="X78">
        <v>1268.6604</v>
      </c>
      <c r="Y78">
        <v>2627.1423999999993</v>
      </c>
      <c r="AA78">
        <v>3329.8364000000015</v>
      </c>
      <c r="AB78">
        <v>6244.5719999999992</v>
      </c>
      <c r="AC78">
        <v>14246.900800000009</v>
      </c>
      <c r="AD78">
        <v>26496.423199999987</v>
      </c>
      <c r="AE78">
        <v>35114.901200000008</v>
      </c>
      <c r="AG78">
        <v>318.05200000000002</v>
      </c>
      <c r="AH78">
        <v>598.38239999999951</v>
      </c>
      <c r="AI78">
        <v>1571.0995999999998</v>
      </c>
      <c r="AJ78">
        <v>3243.3907999999997</v>
      </c>
      <c r="AK78">
        <v>6399.8576000000003</v>
      </c>
    </row>
    <row r="79" spans="3:37" x14ac:dyDescent="0.25">
      <c r="C79">
        <v>2960.172</v>
      </c>
      <c r="D79">
        <v>4604.4679999999998</v>
      </c>
      <c r="E79">
        <v>11650.8</v>
      </c>
      <c r="F79">
        <v>20208.516</v>
      </c>
      <c r="G79">
        <v>22172.096000000001</v>
      </c>
      <c r="I79">
        <v>312.77199999999999</v>
      </c>
      <c r="J79">
        <v>449.85599999999999</v>
      </c>
      <c r="K79">
        <v>1142.7080000000001</v>
      </c>
      <c r="L79">
        <v>2317.0479999999998</v>
      </c>
      <c r="M79">
        <v>5856.3919999999998</v>
      </c>
      <c r="O79">
        <v>1074.7080000000003</v>
      </c>
      <c r="P79">
        <v>2008.4955999999991</v>
      </c>
      <c r="Q79">
        <v>5322.2359999999999</v>
      </c>
      <c r="R79">
        <v>9382.6827999999932</v>
      </c>
      <c r="S79">
        <v>10297.743199999997</v>
      </c>
      <c r="U79">
        <v>125.40840000000016</v>
      </c>
      <c r="V79">
        <v>219.71799999999999</v>
      </c>
      <c r="W79">
        <v>585.6760000000005</v>
      </c>
      <c r="X79">
        <v>1104.6844000000001</v>
      </c>
      <c r="Y79">
        <v>2528.2620000000006</v>
      </c>
      <c r="AA79">
        <v>3345.7504000000004</v>
      </c>
      <c r="AB79">
        <v>6230.5811999999996</v>
      </c>
      <c r="AC79">
        <v>14269.652000000004</v>
      </c>
      <c r="AD79">
        <v>26494.562799999992</v>
      </c>
      <c r="AE79">
        <v>35140.964800000009</v>
      </c>
      <c r="AG79">
        <v>310.45000000000005</v>
      </c>
      <c r="AH79">
        <v>602.71159999999941</v>
      </c>
      <c r="AI79">
        <v>1544.7560000000001</v>
      </c>
      <c r="AJ79">
        <v>2959.6563999999994</v>
      </c>
      <c r="AK79">
        <v>6330.9611999999979</v>
      </c>
    </row>
    <row r="80" spans="3:37" x14ac:dyDescent="0.25">
      <c r="C80">
        <v>2969.732</v>
      </c>
      <c r="D80">
        <v>4568.18</v>
      </c>
      <c r="E80">
        <v>11854.948</v>
      </c>
      <c r="F80">
        <v>20325.268</v>
      </c>
      <c r="G80">
        <v>21188.92</v>
      </c>
      <c r="I80">
        <v>322.87200000000001</v>
      </c>
      <c r="J80">
        <v>514.096</v>
      </c>
      <c r="K80">
        <v>1221.068</v>
      </c>
      <c r="L80">
        <v>2240.88</v>
      </c>
      <c r="M80">
        <v>5594.6</v>
      </c>
      <c r="O80">
        <v>1077.2100000000003</v>
      </c>
      <c r="P80">
        <v>2024.2583999999993</v>
      </c>
      <c r="Q80">
        <v>5327.1388000000015</v>
      </c>
      <c r="R80">
        <v>9620.9499999999971</v>
      </c>
      <c r="S80">
        <v>10377.874400000006</v>
      </c>
      <c r="U80">
        <v>120.31640000000017</v>
      </c>
      <c r="V80">
        <v>225.72999999999982</v>
      </c>
      <c r="W80">
        <v>609.01240000000007</v>
      </c>
      <c r="X80">
        <v>1136.1551999999986</v>
      </c>
      <c r="Y80">
        <v>2373.5496000000003</v>
      </c>
      <c r="AA80">
        <v>3371.6668</v>
      </c>
      <c r="AB80">
        <v>6250.2767999999978</v>
      </c>
      <c r="AC80">
        <v>14343.833199999992</v>
      </c>
      <c r="AD80">
        <v>26731.809200000007</v>
      </c>
      <c r="AE80">
        <v>35301.642399999997</v>
      </c>
      <c r="AG80">
        <v>332.38360000000017</v>
      </c>
      <c r="AH80">
        <v>618.74599999999964</v>
      </c>
      <c r="AI80">
        <v>1513.936400000001</v>
      </c>
      <c r="AJ80">
        <v>3063.1240000000016</v>
      </c>
      <c r="AK80">
        <v>6241.1135999999951</v>
      </c>
    </row>
    <row r="81" spans="3:37" x14ac:dyDescent="0.25">
      <c r="C81">
        <v>2999.1880000000001</v>
      </c>
      <c r="D81">
        <v>4621.1559999999999</v>
      </c>
      <c r="E81">
        <v>11910.98</v>
      </c>
      <c r="F81">
        <v>20335.871999999999</v>
      </c>
      <c r="G81">
        <v>21096.008000000002</v>
      </c>
      <c r="I81">
        <v>300.55200000000002</v>
      </c>
      <c r="J81">
        <v>498.88799999999998</v>
      </c>
      <c r="K81">
        <v>1195.96</v>
      </c>
      <c r="L81">
        <v>2636.5160000000001</v>
      </c>
      <c r="M81">
        <v>5565.1040000000003</v>
      </c>
      <c r="O81">
        <v>1077.458799999999</v>
      </c>
      <c r="P81">
        <v>2039.7560000000012</v>
      </c>
      <c r="Q81">
        <v>5373.3863999999985</v>
      </c>
      <c r="R81">
        <v>9562.617600000005</v>
      </c>
      <c r="S81">
        <v>10624.921199999997</v>
      </c>
      <c r="U81">
        <v>122.51279999999981</v>
      </c>
      <c r="V81">
        <v>229.57520000000039</v>
      </c>
      <c r="W81">
        <v>577.0804000000004</v>
      </c>
      <c r="X81">
        <v>1136.7668000000001</v>
      </c>
      <c r="Y81">
        <v>2391.0739999999987</v>
      </c>
      <c r="AA81">
        <v>3384.5788000000002</v>
      </c>
      <c r="AB81">
        <v>6275.5223999999962</v>
      </c>
      <c r="AC81">
        <v>14439.680000000002</v>
      </c>
      <c r="AD81">
        <v>26804.726400000003</v>
      </c>
      <c r="AE81">
        <v>35281.387600000002</v>
      </c>
      <c r="AG81">
        <v>317.49439999999993</v>
      </c>
      <c r="AH81">
        <v>615.04879999999991</v>
      </c>
      <c r="AI81">
        <v>1501.6596000000006</v>
      </c>
      <c r="AJ81">
        <v>3027.9844000000003</v>
      </c>
      <c r="AK81">
        <v>6382.1923999999972</v>
      </c>
    </row>
    <row r="82" spans="3:37" x14ac:dyDescent="0.25">
      <c r="C82">
        <v>3028.8040000000001</v>
      </c>
      <c r="D82">
        <v>4694.9520000000002</v>
      </c>
      <c r="E82">
        <v>12009.531999999999</v>
      </c>
      <c r="F82">
        <v>20035.560000000001</v>
      </c>
      <c r="G82">
        <v>20952.907999999999</v>
      </c>
      <c r="I82">
        <v>311.32799999999997</v>
      </c>
      <c r="J82">
        <v>460.55599999999998</v>
      </c>
      <c r="K82">
        <v>1073.568</v>
      </c>
      <c r="L82">
        <v>2402.864</v>
      </c>
      <c r="M82">
        <v>5140.6840000000002</v>
      </c>
      <c r="O82">
        <v>1102.0320000000004</v>
      </c>
      <c r="P82">
        <v>2069.5611999999996</v>
      </c>
      <c r="Q82">
        <v>5360.8452000000025</v>
      </c>
      <c r="R82">
        <v>9593.9548000000032</v>
      </c>
      <c r="S82">
        <v>10572.174800000008</v>
      </c>
      <c r="U82">
        <v>121.70680000000013</v>
      </c>
      <c r="V82">
        <v>243.51480000000038</v>
      </c>
      <c r="W82">
        <v>557.654</v>
      </c>
      <c r="X82">
        <v>1122.6635999999994</v>
      </c>
      <c r="Y82">
        <v>2435.3976000000011</v>
      </c>
      <c r="AA82">
        <v>3396.6456000000012</v>
      </c>
      <c r="AB82">
        <v>6310.1011999999982</v>
      </c>
      <c r="AC82">
        <v>14506.641999999994</v>
      </c>
      <c r="AD82">
        <v>26819.127599999996</v>
      </c>
      <c r="AE82">
        <v>35303.760400000014</v>
      </c>
      <c r="AG82">
        <v>322.78360000000009</v>
      </c>
      <c r="AH82">
        <v>612.90520000000038</v>
      </c>
      <c r="AI82">
        <v>1544.7524000000001</v>
      </c>
      <c r="AJ82">
        <v>3046.1219999999994</v>
      </c>
      <c r="AK82">
        <v>6502.0760000000018</v>
      </c>
    </row>
    <row r="83" spans="3:37" x14ac:dyDescent="0.25">
      <c r="C83">
        <v>3030.76</v>
      </c>
      <c r="D83">
        <v>4688.1679999999997</v>
      </c>
      <c r="E83">
        <v>12174.656000000001</v>
      </c>
      <c r="F83">
        <v>20468.472000000002</v>
      </c>
      <c r="G83">
        <v>21686.008000000002</v>
      </c>
      <c r="I83">
        <v>336.428</v>
      </c>
      <c r="J83">
        <v>556.49599999999998</v>
      </c>
      <c r="K83">
        <v>1027.6120000000001</v>
      </c>
      <c r="L83">
        <v>2384</v>
      </c>
      <c r="M83">
        <v>5413.6840000000002</v>
      </c>
      <c r="O83">
        <v>1104.5364000000015</v>
      </c>
      <c r="P83">
        <v>2079.0564000000008</v>
      </c>
      <c r="Q83">
        <v>5344.5351999999975</v>
      </c>
      <c r="R83">
        <v>9592.6524000000045</v>
      </c>
      <c r="S83">
        <v>10560.890399999997</v>
      </c>
      <c r="U83">
        <v>122.56919999999975</v>
      </c>
      <c r="V83">
        <v>231.09120000000033</v>
      </c>
      <c r="W83">
        <v>577.50280000000043</v>
      </c>
      <c r="X83">
        <v>1206.7327999999998</v>
      </c>
      <c r="Y83">
        <v>2400.8668000000007</v>
      </c>
      <c r="AA83">
        <v>3412.8828000000003</v>
      </c>
      <c r="AB83">
        <v>6314.4460000000054</v>
      </c>
      <c r="AC83">
        <v>14618.931999999995</v>
      </c>
      <c r="AD83">
        <v>26932.713199999998</v>
      </c>
      <c r="AE83">
        <v>35005.279200000012</v>
      </c>
      <c r="AG83">
        <v>315.02600000000007</v>
      </c>
      <c r="AH83">
        <v>601.04239999999993</v>
      </c>
      <c r="AI83">
        <v>1520.9483999999995</v>
      </c>
      <c r="AJ83">
        <v>3087.4159999999997</v>
      </c>
      <c r="AK83">
        <v>6369.426000000004</v>
      </c>
    </row>
    <row r="84" spans="3:37" x14ac:dyDescent="0.25">
      <c r="C84">
        <v>2984.5120000000002</v>
      </c>
      <c r="D84">
        <v>4709.9480000000003</v>
      </c>
      <c r="E84">
        <v>12351.128000000001</v>
      </c>
      <c r="F84">
        <v>20602.472000000002</v>
      </c>
      <c r="G84">
        <v>22072.784</v>
      </c>
      <c r="I84">
        <v>284.57600000000002</v>
      </c>
      <c r="J84">
        <v>462.26799999999997</v>
      </c>
      <c r="K84">
        <v>1200.248</v>
      </c>
      <c r="L84">
        <v>2548.9839999999999</v>
      </c>
      <c r="M84">
        <v>5116.6480000000001</v>
      </c>
      <c r="O84">
        <v>1113.4003999999995</v>
      </c>
      <c r="P84">
        <v>2074.5792000000006</v>
      </c>
      <c r="Q84">
        <v>5399.5068000000001</v>
      </c>
      <c r="R84">
        <v>9758.1608000000015</v>
      </c>
      <c r="S84">
        <v>10699.4884</v>
      </c>
      <c r="U84">
        <v>122.89920000000059</v>
      </c>
      <c r="V84">
        <v>230.87880000000015</v>
      </c>
      <c r="W84">
        <v>579.23399999999958</v>
      </c>
      <c r="X84">
        <v>1127.1308000000008</v>
      </c>
      <c r="Y84">
        <v>2252.182800000001</v>
      </c>
      <c r="AA84">
        <v>3433.4388000000017</v>
      </c>
      <c r="AB84">
        <v>6356.3727999999974</v>
      </c>
      <c r="AC84">
        <v>14704.276399999995</v>
      </c>
      <c r="AD84">
        <v>27057.358400000008</v>
      </c>
      <c r="AE84">
        <v>35327.375599999992</v>
      </c>
      <c r="AG84">
        <v>315.72879999999992</v>
      </c>
      <c r="AH84">
        <v>629.00120000000027</v>
      </c>
      <c r="AI84">
        <v>1558.5436</v>
      </c>
      <c r="AJ84">
        <v>3093.3739999999975</v>
      </c>
      <c r="AK84">
        <v>6286.6508000000003</v>
      </c>
    </row>
    <row r="85" spans="3:37" x14ac:dyDescent="0.25">
      <c r="C85">
        <v>2994.64</v>
      </c>
      <c r="D85">
        <v>4687.78</v>
      </c>
      <c r="E85">
        <v>12317.272000000001</v>
      </c>
      <c r="F85">
        <v>20279.5</v>
      </c>
      <c r="G85">
        <v>22878.103999999999</v>
      </c>
      <c r="I85">
        <v>306.49599999999998</v>
      </c>
      <c r="J85">
        <v>528.89599999999996</v>
      </c>
      <c r="K85">
        <v>1166.3920000000001</v>
      </c>
      <c r="L85">
        <v>2457.8760000000002</v>
      </c>
      <c r="M85">
        <v>5703.52</v>
      </c>
      <c r="O85">
        <v>1113.4808000000005</v>
      </c>
      <c r="P85">
        <v>2079.5395999999996</v>
      </c>
      <c r="Q85">
        <v>5360.6491999999989</v>
      </c>
      <c r="R85">
        <v>9721.1004000000012</v>
      </c>
      <c r="S85">
        <v>10813.9764</v>
      </c>
      <c r="U85">
        <v>113.05319999999968</v>
      </c>
      <c r="V85">
        <v>240.57240000000024</v>
      </c>
      <c r="W85">
        <v>587.10960000000034</v>
      </c>
      <c r="X85">
        <v>1128.7875999999999</v>
      </c>
      <c r="Y85">
        <v>2250.6887999999999</v>
      </c>
      <c r="AA85">
        <v>3448.0367999999999</v>
      </c>
      <c r="AB85">
        <v>6377.3332000000055</v>
      </c>
      <c r="AC85">
        <v>14729.434000000012</v>
      </c>
      <c r="AD85">
        <v>27098.568399999993</v>
      </c>
      <c r="AE85">
        <v>35263.945999999989</v>
      </c>
      <c r="AG85">
        <v>319.95159999999981</v>
      </c>
      <c r="AH85">
        <v>632.7795999999995</v>
      </c>
      <c r="AI85">
        <v>1512.4999999999998</v>
      </c>
      <c r="AJ85">
        <v>3104.3819999999969</v>
      </c>
      <c r="AK85">
        <v>6381.9839999999986</v>
      </c>
    </row>
    <row r="86" spans="3:37" x14ac:dyDescent="0.25">
      <c r="C86">
        <v>2999.8440000000001</v>
      </c>
      <c r="D86">
        <v>4672.9120000000003</v>
      </c>
      <c r="E86">
        <v>12392.74</v>
      </c>
      <c r="F86">
        <v>20281.396000000001</v>
      </c>
      <c r="G86">
        <v>22700.792000000001</v>
      </c>
      <c r="I86">
        <v>322.14</v>
      </c>
      <c r="J86">
        <v>496.61200000000002</v>
      </c>
      <c r="K86">
        <v>1017.8680000000001</v>
      </c>
      <c r="L86">
        <v>2912.672</v>
      </c>
      <c r="M86">
        <v>4938.4639999999999</v>
      </c>
      <c r="O86">
        <v>1136.7783999999999</v>
      </c>
      <c r="P86">
        <v>2102.2379999999989</v>
      </c>
      <c r="Q86">
        <v>5441.8596000000007</v>
      </c>
      <c r="R86">
        <v>9916.0568000000058</v>
      </c>
      <c r="S86">
        <v>10689.219200000003</v>
      </c>
      <c r="U86">
        <v>119.75999999999968</v>
      </c>
      <c r="V86">
        <v>218.7128000000001</v>
      </c>
      <c r="W86">
        <v>564.3703999999999</v>
      </c>
      <c r="X86">
        <v>1150.5004000000004</v>
      </c>
      <c r="Y86">
        <v>2413.0668000000014</v>
      </c>
      <c r="AA86">
        <v>3483.5320000000002</v>
      </c>
      <c r="AB86">
        <v>6410.6396000000022</v>
      </c>
      <c r="AC86">
        <v>14871.649199999989</v>
      </c>
      <c r="AD86">
        <v>27388.341599999989</v>
      </c>
      <c r="AE86">
        <v>35166.883999999998</v>
      </c>
      <c r="AG86">
        <v>322.06880000000018</v>
      </c>
      <c r="AH86">
        <v>597.2624000000003</v>
      </c>
      <c r="AI86">
        <v>1531.3695999999998</v>
      </c>
      <c r="AJ86">
        <v>3008.6851999999985</v>
      </c>
      <c r="AK86">
        <v>6330.9579999999987</v>
      </c>
    </row>
    <row r="87" spans="3:37" x14ac:dyDescent="0.25">
      <c r="C87">
        <v>3051.8119999999999</v>
      </c>
      <c r="D87">
        <v>4767.6080000000002</v>
      </c>
      <c r="E87">
        <v>12482.291999999999</v>
      </c>
      <c r="F87">
        <v>20545.988000000001</v>
      </c>
      <c r="G87">
        <v>23011.344000000001</v>
      </c>
      <c r="I87">
        <v>320.08</v>
      </c>
      <c r="J87">
        <v>568.50400000000002</v>
      </c>
      <c r="K87">
        <v>1134.192</v>
      </c>
      <c r="L87">
        <v>2792.9839999999999</v>
      </c>
      <c r="M87">
        <v>5096.2240000000002</v>
      </c>
      <c r="O87">
        <v>1151.4323999999995</v>
      </c>
      <c r="P87">
        <v>2122.7936</v>
      </c>
      <c r="Q87">
        <v>5496.8987999999999</v>
      </c>
      <c r="R87">
        <v>9762.1679999999978</v>
      </c>
      <c r="S87">
        <v>10924.910000000002</v>
      </c>
      <c r="U87">
        <v>120.41319999999989</v>
      </c>
      <c r="V87">
        <v>233.50200000000021</v>
      </c>
      <c r="W87">
        <v>582.36559999999997</v>
      </c>
      <c r="X87">
        <v>1187.1856000000007</v>
      </c>
      <c r="Y87">
        <v>2711.9523999999988</v>
      </c>
      <c r="AA87">
        <v>3501.1875999999988</v>
      </c>
      <c r="AB87">
        <v>6414.1063999999988</v>
      </c>
      <c r="AC87">
        <v>14968.338800000007</v>
      </c>
      <c r="AD87">
        <v>27341.827200000014</v>
      </c>
      <c r="AE87">
        <v>35387.218000000001</v>
      </c>
      <c r="AG87">
        <v>327.55080000000015</v>
      </c>
      <c r="AH87">
        <v>589.41079999999999</v>
      </c>
      <c r="AI87">
        <v>1582.6568000000007</v>
      </c>
      <c r="AJ87">
        <v>3113.752</v>
      </c>
      <c r="AK87">
        <v>6563.989999999998</v>
      </c>
    </row>
    <row r="88" spans="3:37" x14ac:dyDescent="0.25">
      <c r="C88">
        <v>3067.5120000000002</v>
      </c>
      <c r="D88">
        <v>4833.4639999999999</v>
      </c>
      <c r="E88">
        <v>12546.508</v>
      </c>
      <c r="F88">
        <v>20241.367999999999</v>
      </c>
      <c r="G88">
        <v>22624.407999999999</v>
      </c>
      <c r="I88">
        <v>325.83600000000001</v>
      </c>
      <c r="J88">
        <v>499.12799999999999</v>
      </c>
      <c r="K88">
        <v>1099</v>
      </c>
      <c r="L88">
        <v>2545.348</v>
      </c>
      <c r="M88">
        <v>5706.84</v>
      </c>
      <c r="O88">
        <v>1156.0311999999992</v>
      </c>
      <c r="P88">
        <v>2132.6951999999992</v>
      </c>
      <c r="Q88">
        <v>5566.7472000000016</v>
      </c>
      <c r="R88">
        <v>9595.2156000000014</v>
      </c>
      <c r="S88">
        <v>11008.400000000003</v>
      </c>
      <c r="U88">
        <v>127.77640000000009</v>
      </c>
      <c r="V88">
        <v>220.81920000000019</v>
      </c>
      <c r="W88">
        <v>606.08680000000027</v>
      </c>
      <c r="X88">
        <v>1201.7683999999997</v>
      </c>
      <c r="Y88">
        <v>2607.1459999999979</v>
      </c>
      <c r="AA88">
        <v>3523.7343999999989</v>
      </c>
      <c r="AB88">
        <v>6450.2160000000031</v>
      </c>
      <c r="AC88">
        <v>15033.727199999996</v>
      </c>
      <c r="AD88">
        <v>27587.867600000001</v>
      </c>
      <c r="AE88">
        <v>35183.997600000002</v>
      </c>
      <c r="AG88">
        <v>330.10280000000017</v>
      </c>
      <c r="AH88">
        <v>597.10160000000008</v>
      </c>
      <c r="AI88">
        <v>1526.0467999999998</v>
      </c>
      <c r="AJ88">
        <v>3034.6155999999983</v>
      </c>
      <c r="AK88">
        <v>6255.991600000003</v>
      </c>
    </row>
    <row r="89" spans="3:37" x14ac:dyDescent="0.25">
      <c r="C89">
        <v>3137.616</v>
      </c>
      <c r="D89">
        <v>4830.4920000000002</v>
      </c>
      <c r="E89">
        <v>12590.596</v>
      </c>
      <c r="F89">
        <v>20195.900000000001</v>
      </c>
      <c r="G89">
        <v>22440.639999999999</v>
      </c>
      <c r="I89">
        <v>281.952</v>
      </c>
      <c r="J89">
        <v>527.476</v>
      </c>
      <c r="K89">
        <v>1205.72</v>
      </c>
      <c r="L89">
        <v>2284.076</v>
      </c>
      <c r="M89">
        <v>5343.384</v>
      </c>
      <c r="O89">
        <v>1166.6940000000009</v>
      </c>
      <c r="P89">
        <v>2149.8287999999989</v>
      </c>
      <c r="Q89">
        <v>5622.271999999999</v>
      </c>
      <c r="R89">
        <v>9624.5172000000002</v>
      </c>
      <c r="S89">
        <v>10796.502800000002</v>
      </c>
      <c r="U89">
        <v>117.2131999999996</v>
      </c>
      <c r="V89">
        <v>216.7256000000007</v>
      </c>
      <c r="W89">
        <v>594.11120000000039</v>
      </c>
      <c r="X89">
        <v>1224.2264000000002</v>
      </c>
      <c r="Y89">
        <v>2593.2355999999982</v>
      </c>
      <c r="AA89">
        <v>3542.0388000000007</v>
      </c>
      <c r="AB89">
        <v>6504.5144000000028</v>
      </c>
      <c r="AC89">
        <v>15121.209600000011</v>
      </c>
      <c r="AD89">
        <v>27714.480400000004</v>
      </c>
      <c r="AE89">
        <v>35285.208399999996</v>
      </c>
      <c r="AG89">
        <v>324.30919999999998</v>
      </c>
      <c r="AH89">
        <v>603.60400000000027</v>
      </c>
      <c r="AI89">
        <v>1500.1368</v>
      </c>
      <c r="AJ89">
        <v>3050.0087999999987</v>
      </c>
      <c r="AK89">
        <v>6188.5060000000012</v>
      </c>
    </row>
    <row r="90" spans="3:37" x14ac:dyDescent="0.25">
      <c r="C90">
        <v>3203.9760000000001</v>
      </c>
      <c r="D90">
        <v>4940.9359999999997</v>
      </c>
      <c r="E90">
        <v>12578.768</v>
      </c>
      <c r="F90">
        <v>20086.675999999999</v>
      </c>
      <c r="G90">
        <v>22551.4</v>
      </c>
      <c r="I90">
        <v>303.464</v>
      </c>
      <c r="J90">
        <v>534.21199999999999</v>
      </c>
      <c r="K90">
        <v>1055.0119999999999</v>
      </c>
      <c r="L90">
        <v>2403.0320000000002</v>
      </c>
      <c r="M90">
        <v>5551.6959999999999</v>
      </c>
      <c r="O90">
        <v>1164.0647999999994</v>
      </c>
      <c r="P90">
        <v>2167.1420000000003</v>
      </c>
      <c r="Q90">
        <v>5627.6752000000051</v>
      </c>
      <c r="R90">
        <v>9663.9760000000042</v>
      </c>
      <c r="S90">
        <v>10898.936799999992</v>
      </c>
      <c r="U90">
        <v>114.72919999999991</v>
      </c>
      <c r="V90">
        <v>222.98439999999994</v>
      </c>
      <c r="W90">
        <v>568.89999999999975</v>
      </c>
      <c r="X90">
        <v>1102.9956000000004</v>
      </c>
      <c r="Y90">
        <v>2520.4948000000004</v>
      </c>
      <c r="AA90">
        <v>3555.9287999999965</v>
      </c>
      <c r="AB90">
        <v>6565.2124000000003</v>
      </c>
      <c r="AC90">
        <v>15219.540800000001</v>
      </c>
      <c r="AD90">
        <v>27863.480000000007</v>
      </c>
      <c r="AE90">
        <v>35461.275199999996</v>
      </c>
      <c r="AG90">
        <v>313.05160000000018</v>
      </c>
      <c r="AH90">
        <v>603.64920000000006</v>
      </c>
      <c r="AI90">
        <v>1492.5495999999991</v>
      </c>
      <c r="AJ90">
        <v>3036.6188000000011</v>
      </c>
      <c r="AK90">
        <v>6445.8956000000017</v>
      </c>
    </row>
    <row r="91" spans="3:37" x14ac:dyDescent="0.25">
      <c r="C91">
        <v>3210.0880000000002</v>
      </c>
      <c r="D91">
        <v>4942.0079999999998</v>
      </c>
      <c r="E91">
        <v>12735.6</v>
      </c>
      <c r="F91">
        <v>20333.268</v>
      </c>
      <c r="G91">
        <v>22454.072</v>
      </c>
      <c r="I91">
        <v>280.01600000000002</v>
      </c>
      <c r="J91">
        <v>577.12</v>
      </c>
      <c r="K91">
        <v>1177.144</v>
      </c>
      <c r="L91">
        <v>2418.8000000000002</v>
      </c>
      <c r="M91">
        <v>5201.616</v>
      </c>
      <c r="O91">
        <v>1161.3831999999991</v>
      </c>
      <c r="P91">
        <v>2152.8164000000015</v>
      </c>
      <c r="Q91">
        <v>5692.4104000000007</v>
      </c>
      <c r="R91">
        <v>9784.268799999998</v>
      </c>
      <c r="S91">
        <v>10837.511999999993</v>
      </c>
      <c r="U91">
        <v>121.01119999999975</v>
      </c>
      <c r="V91">
        <v>223.48000000000013</v>
      </c>
      <c r="W91">
        <v>557.71520000000044</v>
      </c>
      <c r="X91">
        <v>1220.4831999999999</v>
      </c>
      <c r="Y91">
        <v>2270.5303999999996</v>
      </c>
      <c r="AA91">
        <v>3578.9511999999986</v>
      </c>
      <c r="AB91">
        <v>6588.9812000000038</v>
      </c>
      <c r="AC91">
        <v>15271.995999999999</v>
      </c>
      <c r="AD91">
        <v>27964.557599999996</v>
      </c>
      <c r="AE91">
        <v>35242.117600000041</v>
      </c>
      <c r="AG91">
        <v>322.18799999999987</v>
      </c>
      <c r="AH91">
        <v>598.76159999999959</v>
      </c>
      <c r="AI91">
        <v>1526.8024000000003</v>
      </c>
      <c r="AJ91">
        <v>3159.2023999999992</v>
      </c>
      <c r="AK91">
        <v>6357.1671999999971</v>
      </c>
    </row>
    <row r="92" spans="3:37" x14ac:dyDescent="0.25">
      <c r="C92">
        <v>3219.7640000000001</v>
      </c>
      <c r="D92">
        <v>4929.9480000000003</v>
      </c>
      <c r="E92">
        <v>12803.512000000001</v>
      </c>
      <c r="F92">
        <v>20216.544000000002</v>
      </c>
      <c r="G92">
        <v>22699.907999999999</v>
      </c>
      <c r="I92">
        <v>294.7</v>
      </c>
      <c r="J92">
        <v>586.62</v>
      </c>
      <c r="K92">
        <v>1318.5360000000001</v>
      </c>
      <c r="L92">
        <v>2548.86</v>
      </c>
      <c r="M92">
        <v>5165.3639999999996</v>
      </c>
      <c r="O92">
        <v>1150.8743999999999</v>
      </c>
      <c r="P92">
        <v>2169.4227999999994</v>
      </c>
      <c r="Q92">
        <v>5750.6864000000041</v>
      </c>
      <c r="R92">
        <v>9741.6379999999954</v>
      </c>
      <c r="S92">
        <v>11089.634400000006</v>
      </c>
      <c r="U92">
        <v>123.18320000000001</v>
      </c>
      <c r="V92">
        <v>252.74799999999973</v>
      </c>
      <c r="W92">
        <v>590.64639999999963</v>
      </c>
      <c r="X92">
        <v>1145.1931999999999</v>
      </c>
      <c r="Y92">
        <v>2515.6464000000005</v>
      </c>
      <c r="AA92">
        <v>3611.2935999999991</v>
      </c>
      <c r="AB92">
        <v>6594.7987999999959</v>
      </c>
      <c r="AC92">
        <v>15330.648000000008</v>
      </c>
      <c r="AD92">
        <v>28041.577999999987</v>
      </c>
      <c r="AE92">
        <v>35526.073599999982</v>
      </c>
      <c r="AG92">
        <v>318.20160000000016</v>
      </c>
      <c r="AH92">
        <v>622.27199999999982</v>
      </c>
      <c r="AI92">
        <v>1527.7064000000009</v>
      </c>
      <c r="AJ92">
        <v>3121.7636000000011</v>
      </c>
      <c r="AK92">
        <v>6460.9984000000004</v>
      </c>
    </row>
    <row r="93" spans="3:37" x14ac:dyDescent="0.25">
      <c r="C93">
        <v>3268.9920000000002</v>
      </c>
      <c r="D93">
        <v>4893.4799999999996</v>
      </c>
      <c r="E93">
        <v>13000.24</v>
      </c>
      <c r="F93">
        <v>19821.88</v>
      </c>
      <c r="G93">
        <v>23007.572</v>
      </c>
      <c r="I93">
        <v>285.28399999999999</v>
      </c>
      <c r="J93">
        <v>509.3</v>
      </c>
      <c r="K93">
        <v>1108.328</v>
      </c>
      <c r="L93">
        <v>2434.4960000000001</v>
      </c>
      <c r="M93">
        <v>5300.4480000000003</v>
      </c>
      <c r="O93">
        <v>1167.6683999999991</v>
      </c>
      <c r="P93">
        <v>2158.6516000000006</v>
      </c>
      <c r="Q93">
        <v>5828.1588000000056</v>
      </c>
      <c r="R93">
        <v>9642.5304000000015</v>
      </c>
      <c r="S93">
        <v>11344.424400000002</v>
      </c>
      <c r="U93">
        <v>117.36039999999981</v>
      </c>
      <c r="V93">
        <v>245.13040000000032</v>
      </c>
      <c r="W93">
        <v>538.72440000000006</v>
      </c>
      <c r="X93">
        <v>1231.9036000000001</v>
      </c>
      <c r="Y93">
        <v>2455.4635999999996</v>
      </c>
      <c r="AA93">
        <v>3626.4524000000006</v>
      </c>
      <c r="AB93">
        <v>6639.6155999999983</v>
      </c>
      <c r="AC93">
        <v>15397.50440000002</v>
      </c>
      <c r="AD93">
        <v>28233.153599999991</v>
      </c>
      <c r="AE93">
        <v>35539.330799999996</v>
      </c>
      <c r="AG93">
        <v>328.65879999999999</v>
      </c>
      <c r="AH93">
        <v>627.63999999999987</v>
      </c>
      <c r="AI93">
        <v>1535.9755999999991</v>
      </c>
      <c r="AJ93">
        <v>3072.1028000000001</v>
      </c>
      <c r="AK93">
        <v>6350.4876000000031</v>
      </c>
    </row>
    <row r="94" spans="3:37" x14ac:dyDescent="0.25">
      <c r="C94">
        <v>3299.92</v>
      </c>
      <c r="D94">
        <v>4884.732</v>
      </c>
      <c r="E94">
        <v>13032.552</v>
      </c>
      <c r="F94">
        <v>19755.036</v>
      </c>
      <c r="G94">
        <v>22095.58</v>
      </c>
      <c r="I94">
        <v>294.50400000000002</v>
      </c>
      <c r="J94">
        <v>486.23599999999999</v>
      </c>
      <c r="K94">
        <v>1180.752</v>
      </c>
      <c r="L94">
        <v>2477.2040000000002</v>
      </c>
      <c r="M94">
        <v>4899.576</v>
      </c>
      <c r="O94">
        <v>1174.1943999999999</v>
      </c>
      <c r="P94">
        <v>2167.1832000000004</v>
      </c>
      <c r="Q94">
        <v>5864.1672000000008</v>
      </c>
      <c r="R94">
        <v>9671.35</v>
      </c>
      <c r="S94">
        <v>11323.545199999997</v>
      </c>
      <c r="U94">
        <v>119.83160000000028</v>
      </c>
      <c r="V94">
        <v>235.34360000000021</v>
      </c>
      <c r="W94">
        <v>522.6899999999996</v>
      </c>
      <c r="X94">
        <v>1328.9811999999993</v>
      </c>
      <c r="Y94">
        <v>2361.5296000000012</v>
      </c>
      <c r="AA94">
        <v>3633.2344000000003</v>
      </c>
      <c r="AB94">
        <v>6670.7655999999924</v>
      </c>
      <c r="AC94">
        <v>15460.830399999992</v>
      </c>
      <c r="AD94">
        <v>28332.366800000014</v>
      </c>
      <c r="AE94">
        <v>35484.286</v>
      </c>
      <c r="AG94">
        <v>319.00440000000003</v>
      </c>
      <c r="AH94">
        <v>624.69639999999993</v>
      </c>
      <c r="AI94">
        <v>1521.3868</v>
      </c>
      <c r="AJ94">
        <v>3146.6076000000007</v>
      </c>
      <c r="AK94">
        <v>6262.0216000000055</v>
      </c>
    </row>
    <row r="95" spans="3:37" x14ac:dyDescent="0.25">
      <c r="C95">
        <v>3324.096</v>
      </c>
      <c r="D95">
        <v>4972.2640000000001</v>
      </c>
      <c r="E95">
        <v>13011.424000000001</v>
      </c>
      <c r="F95">
        <v>20007.351999999999</v>
      </c>
      <c r="G95">
        <v>22787.416000000001</v>
      </c>
      <c r="I95">
        <v>270.76799999999997</v>
      </c>
      <c r="J95">
        <v>508.21199999999999</v>
      </c>
      <c r="K95">
        <v>1076.048</v>
      </c>
      <c r="L95">
        <v>2829.0039999999999</v>
      </c>
      <c r="M95">
        <v>4639.0919999999996</v>
      </c>
      <c r="O95">
        <v>1180.6880000000008</v>
      </c>
      <c r="P95">
        <v>2184.8820000000028</v>
      </c>
      <c r="Q95">
        <v>5952.413999999997</v>
      </c>
      <c r="R95">
        <v>9715.5296000000017</v>
      </c>
      <c r="S95">
        <v>11318.022400000009</v>
      </c>
      <c r="U95">
        <v>109.91360000000003</v>
      </c>
      <c r="V95">
        <v>253.89160000000001</v>
      </c>
      <c r="W95">
        <v>616.06040000000075</v>
      </c>
      <c r="X95">
        <v>1240.2444000000005</v>
      </c>
      <c r="Y95">
        <v>2364.9811999999988</v>
      </c>
      <c r="AA95">
        <v>3665.5736000000006</v>
      </c>
      <c r="AB95">
        <v>6726.957199999998</v>
      </c>
      <c r="AC95">
        <v>15575.027599999999</v>
      </c>
      <c r="AD95">
        <v>28369.8344</v>
      </c>
      <c r="AE95">
        <v>35555.390399999982</v>
      </c>
      <c r="AG95">
        <v>307.63759999999996</v>
      </c>
      <c r="AH95">
        <v>632.14760000000012</v>
      </c>
      <c r="AI95">
        <v>1507.0156000000004</v>
      </c>
      <c r="AJ95">
        <v>3042.6532000000007</v>
      </c>
      <c r="AK95">
        <v>6368.9187999999995</v>
      </c>
    </row>
    <row r="96" spans="3:37" x14ac:dyDescent="0.25">
      <c r="C96">
        <v>3333.18</v>
      </c>
      <c r="D96">
        <v>4988.2479999999996</v>
      </c>
      <c r="E96">
        <v>12911.14</v>
      </c>
      <c r="F96">
        <v>19688.096000000001</v>
      </c>
      <c r="G96">
        <v>22359.112000000001</v>
      </c>
      <c r="I96">
        <v>319.80399999999997</v>
      </c>
      <c r="J96">
        <v>538.024</v>
      </c>
      <c r="K96">
        <v>1267.5</v>
      </c>
      <c r="L96">
        <v>2624.5520000000001</v>
      </c>
      <c r="M96">
        <v>5189.7759999999998</v>
      </c>
      <c r="O96">
        <v>1207.3008000000009</v>
      </c>
      <c r="P96">
        <v>2201.0527999999999</v>
      </c>
      <c r="Q96">
        <v>5979.2163999999993</v>
      </c>
      <c r="R96">
        <v>9882.1663999999946</v>
      </c>
      <c r="S96">
        <v>11199.462799999999</v>
      </c>
      <c r="U96">
        <v>129.83120000000028</v>
      </c>
      <c r="V96">
        <v>245.18360000000024</v>
      </c>
      <c r="W96">
        <v>566.8896000000002</v>
      </c>
      <c r="X96">
        <v>1231.1776000000007</v>
      </c>
      <c r="Y96">
        <v>2456.0531999999998</v>
      </c>
      <c r="AA96">
        <v>3676.0992000000024</v>
      </c>
      <c r="AB96">
        <v>6754.4295999999986</v>
      </c>
      <c r="AC96">
        <v>15641.108399999999</v>
      </c>
      <c r="AD96">
        <v>28398.3472</v>
      </c>
      <c r="AE96">
        <v>35501.080399999999</v>
      </c>
      <c r="AG96">
        <v>327.4271999999998</v>
      </c>
      <c r="AH96">
        <v>632.02119999999991</v>
      </c>
      <c r="AI96">
        <v>1490.7824000000001</v>
      </c>
      <c r="AJ96">
        <v>3160.4968000000008</v>
      </c>
      <c r="AK96">
        <v>6586.3804000000018</v>
      </c>
    </row>
    <row r="97" spans="3:37" x14ac:dyDescent="0.25">
      <c r="C97">
        <v>3306.62</v>
      </c>
      <c r="D97">
        <v>5008.74</v>
      </c>
      <c r="E97">
        <v>12885.664000000001</v>
      </c>
      <c r="F97">
        <v>19793.671999999999</v>
      </c>
      <c r="G97">
        <v>22446.187999999998</v>
      </c>
      <c r="I97">
        <v>295.08</v>
      </c>
      <c r="J97">
        <v>539.62800000000004</v>
      </c>
      <c r="K97">
        <v>1143.3399999999999</v>
      </c>
      <c r="L97">
        <v>2526.4960000000001</v>
      </c>
      <c r="M97">
        <v>4980.7960000000003</v>
      </c>
      <c r="O97">
        <v>1198.7092000000005</v>
      </c>
      <c r="P97">
        <v>2194.6035999999995</v>
      </c>
      <c r="Q97">
        <v>5901.213600000001</v>
      </c>
      <c r="R97">
        <v>9719.0675999999985</v>
      </c>
      <c r="S97">
        <v>11237.563200000004</v>
      </c>
      <c r="U97">
        <v>122.77000000000038</v>
      </c>
      <c r="V97">
        <v>256.49400000000009</v>
      </c>
      <c r="W97">
        <v>555.56520000000046</v>
      </c>
      <c r="X97">
        <v>1183.8491999999994</v>
      </c>
      <c r="Y97">
        <v>2469.3220000000001</v>
      </c>
      <c r="AA97">
        <v>3682.3796000000007</v>
      </c>
      <c r="AB97">
        <v>6768.5524000000005</v>
      </c>
      <c r="AC97">
        <v>15783.187199999997</v>
      </c>
      <c r="AD97">
        <v>28418.021199999999</v>
      </c>
      <c r="AE97">
        <v>35423.579999999973</v>
      </c>
      <c r="AG97">
        <v>329.3764000000001</v>
      </c>
      <c r="AH97">
        <v>628.66520000000003</v>
      </c>
      <c r="AI97">
        <v>1502.5236000000002</v>
      </c>
      <c r="AJ97">
        <v>3077.642800000001</v>
      </c>
      <c r="AK97">
        <v>6173.8451999999961</v>
      </c>
    </row>
    <row r="98" spans="3:37" x14ac:dyDescent="0.25">
      <c r="C98">
        <v>3350.26</v>
      </c>
      <c r="D98">
        <v>5056.1679999999997</v>
      </c>
      <c r="E98">
        <v>12865.147999999999</v>
      </c>
      <c r="F98">
        <v>19656.923999999999</v>
      </c>
      <c r="G98">
        <v>23303.248</v>
      </c>
      <c r="I98">
        <v>347.70400000000001</v>
      </c>
      <c r="J98">
        <v>578.54</v>
      </c>
      <c r="K98">
        <v>1108.8599999999999</v>
      </c>
      <c r="L98">
        <v>2551.9879999999998</v>
      </c>
      <c r="M98">
        <v>5586.7160000000003</v>
      </c>
      <c r="O98">
        <v>1198.8279999999997</v>
      </c>
      <c r="P98">
        <v>2217.0512000000008</v>
      </c>
      <c r="Q98">
        <v>5964.3735999999963</v>
      </c>
      <c r="R98">
        <v>9915.2652000000035</v>
      </c>
      <c r="S98">
        <v>11262.831199999993</v>
      </c>
      <c r="U98">
        <v>113.8283999999999</v>
      </c>
      <c r="V98">
        <v>239.4891999999997</v>
      </c>
      <c r="W98">
        <v>627.08000000000027</v>
      </c>
      <c r="X98">
        <v>1196.2543999999996</v>
      </c>
      <c r="Y98">
        <v>2485.2600000000007</v>
      </c>
      <c r="AA98">
        <v>3720.6871999999989</v>
      </c>
      <c r="AB98">
        <v>6823.12</v>
      </c>
      <c r="AC98">
        <v>15821.113600000008</v>
      </c>
      <c r="AD98">
        <v>28650.890800000012</v>
      </c>
      <c r="AE98">
        <v>35476.207199999968</v>
      </c>
      <c r="AG98">
        <v>324.90199999999982</v>
      </c>
      <c r="AH98">
        <v>622.83080000000007</v>
      </c>
      <c r="AI98">
        <v>1529.5831999999998</v>
      </c>
      <c r="AJ98">
        <v>3087.0792000000015</v>
      </c>
      <c r="AK98">
        <v>6388.811200000001</v>
      </c>
    </row>
    <row r="99" spans="3:37" x14ac:dyDescent="0.25">
      <c r="C99">
        <v>3350.8319999999999</v>
      </c>
      <c r="D99">
        <v>5180.2960000000003</v>
      </c>
      <c r="E99">
        <v>12913.784</v>
      </c>
      <c r="F99">
        <v>19578.7</v>
      </c>
      <c r="G99">
        <v>23564.876</v>
      </c>
      <c r="I99">
        <v>328.452</v>
      </c>
      <c r="J99">
        <v>566.43200000000002</v>
      </c>
      <c r="K99">
        <v>1119.556</v>
      </c>
      <c r="L99">
        <v>2426.6640000000002</v>
      </c>
      <c r="M99">
        <v>6029.076</v>
      </c>
      <c r="O99">
        <v>1193.6288000000002</v>
      </c>
      <c r="P99">
        <v>2224.8939999999998</v>
      </c>
      <c r="Q99">
        <v>6090.4644000000017</v>
      </c>
      <c r="R99">
        <v>9887.9872000000032</v>
      </c>
      <c r="S99">
        <v>11223.736800000001</v>
      </c>
      <c r="U99">
        <v>111.81279999999995</v>
      </c>
      <c r="V99">
        <v>242.5108000000003</v>
      </c>
      <c r="W99">
        <v>598.03560000000061</v>
      </c>
      <c r="X99">
        <v>1135.0060000000001</v>
      </c>
      <c r="Y99">
        <v>2368.0688</v>
      </c>
      <c r="AA99">
        <v>3730.9424000000008</v>
      </c>
      <c r="AB99">
        <v>6860.7356000000045</v>
      </c>
      <c r="AC99">
        <v>15994.954000000007</v>
      </c>
      <c r="AD99">
        <v>28680.541600000004</v>
      </c>
      <c r="AE99">
        <v>35528.740799999985</v>
      </c>
      <c r="AG99">
        <v>325.57680000000016</v>
      </c>
      <c r="AH99">
        <v>629.72119999999995</v>
      </c>
      <c r="AI99">
        <v>1501.9004000000014</v>
      </c>
      <c r="AJ99">
        <v>2978.3787999999977</v>
      </c>
      <c r="AK99">
        <v>6241.0583999999999</v>
      </c>
    </row>
    <row r="100" spans="3:37" x14ac:dyDescent="0.25">
      <c r="C100">
        <v>3374.9720000000002</v>
      </c>
      <c r="D100">
        <v>5191.7640000000001</v>
      </c>
      <c r="E100">
        <v>13023.636</v>
      </c>
      <c r="F100">
        <v>19775.516</v>
      </c>
      <c r="G100">
        <v>22925.772000000001</v>
      </c>
      <c r="I100">
        <v>316.67599999999999</v>
      </c>
      <c r="J100">
        <v>566.41200000000003</v>
      </c>
      <c r="K100">
        <v>1122.212</v>
      </c>
      <c r="L100">
        <v>2720.8240000000001</v>
      </c>
      <c r="M100">
        <v>5659.2160000000003</v>
      </c>
      <c r="O100">
        <v>1190.0256000000004</v>
      </c>
      <c r="P100">
        <v>2265.3640000000005</v>
      </c>
      <c r="Q100">
        <v>6064.3175999999976</v>
      </c>
      <c r="R100">
        <v>9963.5776000000023</v>
      </c>
      <c r="S100">
        <v>11400.188399999997</v>
      </c>
      <c r="U100">
        <v>119.90719999999973</v>
      </c>
      <c r="V100">
        <v>229.63720000000038</v>
      </c>
      <c r="W100">
        <v>576.18199999999979</v>
      </c>
      <c r="X100">
        <v>1184.7631999999999</v>
      </c>
      <c r="Y100">
        <v>2306.5515999999998</v>
      </c>
      <c r="AA100">
        <v>3748.9951999999994</v>
      </c>
      <c r="AB100">
        <v>6922.7104000000063</v>
      </c>
      <c r="AC100">
        <v>16040.473599999998</v>
      </c>
      <c r="AD100">
        <v>28843.563200000001</v>
      </c>
      <c r="AE100">
        <v>35593.317200000012</v>
      </c>
      <c r="AG100">
        <v>324.21199999999988</v>
      </c>
      <c r="AH100">
        <v>600.89800000000014</v>
      </c>
      <c r="AI100">
        <v>1487.8324000000005</v>
      </c>
      <c r="AJ100">
        <v>3158.4704000000024</v>
      </c>
      <c r="AK100">
        <v>6249.6412000000018</v>
      </c>
    </row>
    <row r="101" spans="3:37" x14ac:dyDescent="0.25">
      <c r="C101">
        <v>3386.7640000000001</v>
      </c>
      <c r="D101">
        <v>5156.2039999999997</v>
      </c>
      <c r="E101">
        <v>13153.992</v>
      </c>
      <c r="F101">
        <v>19938.223999999998</v>
      </c>
      <c r="G101">
        <v>22713.668000000001</v>
      </c>
      <c r="I101">
        <v>328.21600000000001</v>
      </c>
      <c r="J101">
        <v>498.13600000000002</v>
      </c>
      <c r="K101">
        <v>1111.788</v>
      </c>
      <c r="L101">
        <v>2600.7640000000001</v>
      </c>
      <c r="M101">
        <v>5964.6559999999999</v>
      </c>
      <c r="O101">
        <v>1192.8428000000004</v>
      </c>
      <c r="P101">
        <v>2272.3167999999996</v>
      </c>
      <c r="Q101">
        <v>6085.6088000000045</v>
      </c>
      <c r="R101">
        <v>10083.628800000002</v>
      </c>
      <c r="S101">
        <v>11509.117599999998</v>
      </c>
      <c r="U101">
        <v>119.96600000000018</v>
      </c>
      <c r="V101">
        <v>236.96159999999969</v>
      </c>
      <c r="W101">
        <v>605.63599999999997</v>
      </c>
      <c r="X101">
        <v>1138.3344</v>
      </c>
      <c r="Y101">
        <v>2575.466800000002</v>
      </c>
      <c r="AA101">
        <v>3757.1691999999989</v>
      </c>
      <c r="AB101">
        <v>6944.1327999999958</v>
      </c>
      <c r="AC101">
        <v>16105.119999999986</v>
      </c>
      <c r="AD101">
        <v>28910.494400000007</v>
      </c>
      <c r="AE101">
        <v>35604.637600000016</v>
      </c>
      <c r="AG101">
        <v>311.95960000000008</v>
      </c>
      <c r="AH101">
        <v>585.83040000000028</v>
      </c>
      <c r="AI101">
        <v>1552.6088000000009</v>
      </c>
      <c r="AJ101">
        <v>2977.0200000000013</v>
      </c>
      <c r="AK101">
        <v>6287.2251999999962</v>
      </c>
    </row>
    <row r="102" spans="3:37" x14ac:dyDescent="0.25">
      <c r="C102">
        <v>3412.7640000000001</v>
      </c>
      <c r="D102">
        <v>5145.8239999999996</v>
      </c>
      <c r="E102">
        <v>13273.436</v>
      </c>
      <c r="F102">
        <v>20019.164000000001</v>
      </c>
      <c r="G102">
        <v>22444.86</v>
      </c>
      <c r="I102">
        <v>315.66399999999999</v>
      </c>
      <c r="J102">
        <v>530.93200000000002</v>
      </c>
      <c r="K102">
        <v>1207.6759999999999</v>
      </c>
      <c r="L102">
        <v>2008.0840000000001</v>
      </c>
      <c r="M102">
        <v>4892.7439999999997</v>
      </c>
      <c r="O102">
        <v>1201.0263999999991</v>
      </c>
      <c r="P102">
        <v>2294.9852000000005</v>
      </c>
      <c r="Q102">
        <v>6167.4915999999994</v>
      </c>
      <c r="R102">
        <v>10106.349999999997</v>
      </c>
      <c r="S102">
        <v>11563.725600000002</v>
      </c>
      <c r="U102">
        <v>123.4244000000003</v>
      </c>
      <c r="V102">
        <v>220.35640000000004</v>
      </c>
      <c r="W102">
        <v>591.9707999999996</v>
      </c>
      <c r="X102">
        <v>1180.6571999999992</v>
      </c>
      <c r="Y102">
        <v>2559.0903999999996</v>
      </c>
      <c r="AA102">
        <v>3789.6960000000008</v>
      </c>
      <c r="AB102">
        <v>6988.7835999999998</v>
      </c>
      <c r="AC102">
        <v>16204.705200000011</v>
      </c>
      <c r="AD102">
        <v>28975.66599999999</v>
      </c>
      <c r="AE102">
        <v>35724.112000000016</v>
      </c>
      <c r="AG102">
        <v>322.33079999999995</v>
      </c>
      <c r="AH102">
        <v>612.90920000000017</v>
      </c>
      <c r="AI102">
        <v>1540.0844000000009</v>
      </c>
      <c r="AJ102">
        <v>3012.0923999999995</v>
      </c>
      <c r="AK102">
        <v>6655.6720000000023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2020-10-10T23:18:37Z</dcterms:created>
  <dcterms:modified xsi:type="dcterms:W3CDTF">2020-10-10T23:18:39Z</dcterms:modified>
</cp:coreProperties>
</file>