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98077E7E-15DB-4E90-BE37-DEA2185A89FD}" xr6:coauthVersionLast="45" xr6:coauthVersionMax="45" xr10:uidLastSave="{00000000-0000-0000-0000-000000000000}"/>
  <bookViews>
    <workbookView xWindow="10215" yWindow="1620" windowWidth="26700" windowHeight="18570" xr2:uid="{B100CF37-7622-48EA-A3D2-9D91905E5B08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<sst xmlns="http://schemas.openxmlformats.org/spreadsheetml/2006/main" count="30" uniqueCount="5">
  <si>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OR10x250-0.50_5 SAM-0.01</t>
  </si>
  <si>
    <t>OR10x250-0.50_5 SAM-0.02</t>
  </si>
  <si>
    <t>OR10x250-0.50_5 SAM-0.05</t>
  </si>
  <si>
    <t>OR10x250-0.50_5 SAM-0.1</t>
  </si>
  <si>
    <t>OR10x250-0.50_5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</si>
</sst>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242.48</c:v>
                </c:pt>
                <c:pt idx="2">
                  <c:v>382.58800000000002</c:v>
                </c:pt>
                <c:pt idx="3">
                  <c:v>482.13200000000001</c:v>
                </c:pt>
                <c:pt idx="4">
                  <c:v>563.22400000000005</c:v>
                </c:pt>
                <c:pt idx="5">
                  <c:v>642.16</c:v>
                </c:pt>
                <c:pt idx="6">
                  <c:v>731.79600000000005</c:v>
                </c:pt>
                <c:pt idx="7">
                  <c:v>830.25599999999997</c:v>
                </c:pt>
                <c:pt idx="8">
                  <c:v>918.02800000000002</c:v>
                </c:pt>
                <c:pt idx="9">
                  <c:v>984.87199999999996</c:v>
                </c:pt>
                <c:pt idx="10">
                  <c:v>1033.0119999999999</c:v>
                </c:pt>
                <c:pt idx="11">
                  <c:v>1085.252</c:v>
                </c:pt>
                <c:pt idx="12">
                  <c:v>1169.068</c:v>
                </c:pt>
                <c:pt idx="13">
                  <c:v>1215.876</c:v>
                </c:pt>
                <c:pt idx="14">
                  <c:v>1271.384</c:v>
                </c:pt>
                <c:pt idx="15">
                  <c:v>1317.1959999999999</c:v>
                </c:pt>
                <c:pt idx="16">
                  <c:v>1345.904</c:v>
                </c:pt>
                <c:pt idx="17">
                  <c:v>1443.5840000000001</c:v>
                </c:pt>
                <c:pt idx="18">
                  <c:v>1516.1759999999999</c:v>
                </c:pt>
                <c:pt idx="19">
                  <c:v>1542.1759999999999</c:v>
                </c:pt>
                <c:pt idx="20">
                  <c:v>1614.2239999999999</c:v>
                </c:pt>
                <c:pt idx="21">
                  <c:v>1652.8240000000001</c:v>
                </c:pt>
                <c:pt idx="22">
                  <c:v>1672.672</c:v>
                </c:pt>
                <c:pt idx="23">
                  <c:v>1724.4639999999999</c:v>
                </c:pt>
                <c:pt idx="24">
                  <c:v>1781.4680000000001</c:v>
                </c:pt>
                <c:pt idx="25">
                  <c:v>1840.096</c:v>
                </c:pt>
                <c:pt idx="26">
                  <c:v>1878.82</c:v>
                </c:pt>
                <c:pt idx="27">
                  <c:v>1911.1759999999999</c:v>
                </c:pt>
                <c:pt idx="28">
                  <c:v>1963.92</c:v>
                </c:pt>
                <c:pt idx="29">
                  <c:v>1994.788</c:v>
                </c:pt>
                <c:pt idx="30">
                  <c:v>1996.3679999999999</c:v>
                </c:pt>
                <c:pt idx="31">
                  <c:v>2003.4</c:v>
                </c:pt>
                <c:pt idx="32">
                  <c:v>2033.364</c:v>
                </c:pt>
                <c:pt idx="33">
                  <c:v>2058.136</c:v>
                </c:pt>
                <c:pt idx="34">
                  <c:v>2085.7399999999998</c:v>
                </c:pt>
                <c:pt idx="35">
                  <c:v>2091.6439999999998</c:v>
                </c:pt>
                <c:pt idx="36">
                  <c:v>2110.3000000000002</c:v>
                </c:pt>
                <c:pt idx="37">
                  <c:v>2134.06</c:v>
                </c:pt>
                <c:pt idx="38">
                  <c:v>2125.252</c:v>
                </c:pt>
                <c:pt idx="39">
                  <c:v>2153.848</c:v>
                </c:pt>
                <c:pt idx="40">
                  <c:v>2179.9839999999999</c:v>
                </c:pt>
                <c:pt idx="41">
                  <c:v>2205.4679999999998</c:v>
                </c:pt>
                <c:pt idx="42">
                  <c:v>2234.3560000000002</c:v>
                </c:pt>
                <c:pt idx="43">
                  <c:v>2243.9279999999999</c:v>
                </c:pt>
                <c:pt idx="44">
                  <c:v>2258.944</c:v>
                </c:pt>
                <c:pt idx="45">
                  <c:v>2282.3240000000001</c:v>
                </c:pt>
                <c:pt idx="46">
                  <c:v>2301.3200000000002</c:v>
                </c:pt>
                <c:pt idx="47">
                  <c:v>2359.4360000000001</c:v>
                </c:pt>
                <c:pt idx="48">
                  <c:v>2369.9279999999999</c:v>
                </c:pt>
                <c:pt idx="49">
                  <c:v>2394.6880000000001</c:v>
                </c:pt>
                <c:pt idx="50">
                  <c:v>2416.0439999999999</c:v>
                </c:pt>
                <c:pt idx="51">
                  <c:v>2459.596</c:v>
                </c:pt>
                <c:pt idx="52">
                  <c:v>2479.04</c:v>
                </c:pt>
                <c:pt idx="53">
                  <c:v>2510.2719999999999</c:v>
                </c:pt>
                <c:pt idx="54">
                  <c:v>2514.0839999999998</c:v>
                </c:pt>
                <c:pt idx="55">
                  <c:v>2525.0880000000002</c:v>
                </c:pt>
                <c:pt idx="56">
                  <c:v>2554.6559999999999</c:v>
                </c:pt>
                <c:pt idx="57">
                  <c:v>2549.7240000000002</c:v>
                </c:pt>
                <c:pt idx="58">
                  <c:v>2614.84</c:v>
                </c:pt>
                <c:pt idx="59">
                  <c:v>2622.06</c:v>
                </c:pt>
                <c:pt idx="60">
                  <c:v>2684.1640000000002</c:v>
                </c:pt>
                <c:pt idx="61">
                  <c:v>2697.1320000000001</c:v>
                </c:pt>
                <c:pt idx="62">
                  <c:v>2692.7159999999999</c:v>
                </c:pt>
                <c:pt idx="63">
                  <c:v>2690.48</c:v>
                </c:pt>
                <c:pt idx="64">
                  <c:v>2712.28</c:v>
                </c:pt>
                <c:pt idx="65">
                  <c:v>2761.9279999999999</c:v>
                </c:pt>
                <c:pt idx="66">
                  <c:v>2769.7359999999999</c:v>
                </c:pt>
                <c:pt idx="67">
                  <c:v>2822.0680000000002</c:v>
                </c:pt>
                <c:pt idx="68">
                  <c:v>2855.8960000000002</c:v>
                </c:pt>
                <c:pt idx="69">
                  <c:v>2848.308</c:v>
                </c:pt>
                <c:pt idx="70">
                  <c:v>2922.36</c:v>
                </c:pt>
                <c:pt idx="71">
                  <c:v>2931.1880000000001</c:v>
                </c:pt>
                <c:pt idx="72">
                  <c:v>2959.4</c:v>
                </c:pt>
                <c:pt idx="73">
                  <c:v>2927.44</c:v>
                </c:pt>
                <c:pt idx="74">
                  <c:v>2998.7640000000001</c:v>
                </c:pt>
                <c:pt idx="75">
                  <c:v>2988.4160000000002</c:v>
                </c:pt>
                <c:pt idx="76">
                  <c:v>2994.9760000000001</c:v>
                </c:pt>
                <c:pt idx="77">
                  <c:v>3013.9160000000002</c:v>
                </c:pt>
                <c:pt idx="78">
                  <c:v>2991.076</c:v>
                </c:pt>
                <c:pt idx="79">
                  <c:v>2997.7280000000001</c:v>
                </c:pt>
                <c:pt idx="80">
                  <c:v>3039.12</c:v>
                </c:pt>
                <c:pt idx="81">
                  <c:v>3024.6480000000001</c:v>
                </c:pt>
                <c:pt idx="82">
                  <c:v>3061.7840000000001</c:v>
                </c:pt>
                <c:pt idx="83">
                  <c:v>3109.904</c:v>
                </c:pt>
                <c:pt idx="84">
                  <c:v>3104.808</c:v>
                </c:pt>
                <c:pt idx="85">
                  <c:v>3172.136</c:v>
                </c:pt>
                <c:pt idx="86">
                  <c:v>3195.3319999999999</c:v>
                </c:pt>
                <c:pt idx="87">
                  <c:v>3236.3560000000002</c:v>
                </c:pt>
                <c:pt idx="88">
                  <c:v>3318.4279999999999</c:v>
                </c:pt>
                <c:pt idx="89">
                  <c:v>3324.3519999999999</c:v>
                </c:pt>
                <c:pt idx="90">
                  <c:v>3369.92</c:v>
                </c:pt>
                <c:pt idx="91">
                  <c:v>3398.944</c:v>
                </c:pt>
                <c:pt idx="92">
                  <c:v>3422.6439999999998</c:v>
                </c:pt>
                <c:pt idx="93">
                  <c:v>3463.32</c:v>
                </c:pt>
                <c:pt idx="94">
                  <c:v>3497.58</c:v>
                </c:pt>
                <c:pt idx="95">
                  <c:v>3565.8919999999998</c:v>
                </c:pt>
                <c:pt idx="96">
                  <c:v>3652.768</c:v>
                </c:pt>
                <c:pt idx="97">
                  <c:v>3640.828</c:v>
                </c:pt>
                <c:pt idx="98">
                  <c:v>3698.9560000000001</c:v>
                </c:pt>
                <c:pt idx="99">
                  <c:v>3703.692</c:v>
                </c:pt>
                <c:pt idx="100">
                  <c:v>3731.3679999999999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6-424F-BC5F-8E9F0CD1E943}"/>
            </c:ext>
          </c:extLst>
        </c:ser>
        <c:ser>
          <c:idx val="1"/>
          <c:order val="1"/>
          <c:tx>
            <c:v>OR10x250-0.50_5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483.06400000000002</c:v>
                </c:pt>
                <c:pt idx="2">
                  <c:v>750.64400000000001</c:v>
                </c:pt>
                <c:pt idx="3">
                  <c:v>960.16</c:v>
                </c:pt>
                <c:pt idx="4">
                  <c:v>1138.6279999999999</c:v>
                </c:pt>
                <c:pt idx="5">
                  <c:v>1211.204</c:v>
                </c:pt>
                <c:pt idx="6">
                  <c:v>1337.5</c:v>
                </c:pt>
                <c:pt idx="7">
                  <c:v>1458.1959999999999</c:v>
                </c:pt>
                <c:pt idx="8">
                  <c:v>1562.4359999999999</c:v>
                </c:pt>
                <c:pt idx="9">
                  <c:v>1620.7159999999999</c:v>
                </c:pt>
                <c:pt idx="10">
                  <c:v>1700.6959999999999</c:v>
                </c:pt>
                <c:pt idx="11">
                  <c:v>1751.944</c:v>
                </c:pt>
                <c:pt idx="12">
                  <c:v>1808.4680000000001</c:v>
                </c:pt>
                <c:pt idx="13">
                  <c:v>1874.384</c:v>
                </c:pt>
                <c:pt idx="14">
                  <c:v>2029.884</c:v>
                </c:pt>
                <c:pt idx="15">
                  <c:v>2072.8519999999999</c:v>
                </c:pt>
                <c:pt idx="16">
                  <c:v>2200.3719999999998</c:v>
                </c:pt>
                <c:pt idx="17">
                  <c:v>2290.14</c:v>
                </c:pt>
                <c:pt idx="18">
                  <c:v>2376.7600000000002</c:v>
                </c:pt>
                <c:pt idx="19">
                  <c:v>2460.5279999999998</c:v>
                </c:pt>
                <c:pt idx="20">
                  <c:v>2538.8760000000002</c:v>
                </c:pt>
                <c:pt idx="21">
                  <c:v>2632.6439999999998</c:v>
                </c:pt>
                <c:pt idx="22">
                  <c:v>2771.1640000000002</c:v>
                </c:pt>
                <c:pt idx="23">
                  <c:v>2813.8</c:v>
                </c:pt>
                <c:pt idx="24">
                  <c:v>2885.0160000000001</c:v>
                </c:pt>
                <c:pt idx="25">
                  <c:v>2910.16</c:v>
                </c:pt>
                <c:pt idx="26">
                  <c:v>2875.9760000000001</c:v>
                </c:pt>
                <c:pt idx="27">
                  <c:v>2882.5680000000002</c:v>
                </c:pt>
                <c:pt idx="28">
                  <c:v>2987.4360000000001</c:v>
                </c:pt>
                <c:pt idx="29">
                  <c:v>3067.26</c:v>
                </c:pt>
                <c:pt idx="30">
                  <c:v>3051.08</c:v>
                </c:pt>
                <c:pt idx="31">
                  <c:v>3083.116</c:v>
                </c:pt>
                <c:pt idx="32">
                  <c:v>3208.808</c:v>
                </c:pt>
                <c:pt idx="33">
                  <c:v>3314.9079999999999</c:v>
                </c:pt>
                <c:pt idx="34">
                  <c:v>3330.0279999999998</c:v>
                </c:pt>
                <c:pt idx="35">
                  <c:v>3354.6280000000002</c:v>
                </c:pt>
                <c:pt idx="36">
                  <c:v>3388.44</c:v>
                </c:pt>
                <c:pt idx="37">
                  <c:v>3389.2559999999999</c:v>
                </c:pt>
                <c:pt idx="38">
                  <c:v>3383.76</c:v>
                </c:pt>
                <c:pt idx="39">
                  <c:v>3399.404</c:v>
                </c:pt>
                <c:pt idx="40">
                  <c:v>3410.0120000000002</c:v>
                </c:pt>
                <c:pt idx="41">
                  <c:v>3480.692</c:v>
                </c:pt>
                <c:pt idx="42">
                  <c:v>3536.6</c:v>
                </c:pt>
                <c:pt idx="43">
                  <c:v>3537.9760000000001</c:v>
                </c:pt>
                <c:pt idx="44">
                  <c:v>3543.1880000000001</c:v>
                </c:pt>
                <c:pt idx="45">
                  <c:v>3593.28</c:v>
                </c:pt>
                <c:pt idx="46">
                  <c:v>3632.3879999999999</c:v>
                </c:pt>
                <c:pt idx="47">
                  <c:v>3679.288</c:v>
                </c:pt>
                <c:pt idx="48">
                  <c:v>3653.864</c:v>
                </c:pt>
                <c:pt idx="49">
                  <c:v>3696.3679999999999</c:v>
                </c:pt>
                <c:pt idx="50">
                  <c:v>3732.9920000000002</c:v>
                </c:pt>
                <c:pt idx="51">
                  <c:v>3756.2759999999998</c:v>
                </c:pt>
                <c:pt idx="52">
                  <c:v>3742.4960000000001</c:v>
                </c:pt>
                <c:pt idx="53">
                  <c:v>3828.2080000000001</c:v>
                </c:pt>
                <c:pt idx="54">
                  <c:v>3875.0360000000001</c:v>
                </c:pt>
                <c:pt idx="55">
                  <c:v>3873.8679999999999</c:v>
                </c:pt>
                <c:pt idx="56">
                  <c:v>3938.692</c:v>
                </c:pt>
                <c:pt idx="57">
                  <c:v>4056.712</c:v>
                </c:pt>
                <c:pt idx="58">
                  <c:v>4059.2559999999999</c:v>
                </c:pt>
                <c:pt idx="59">
                  <c:v>4024.76</c:v>
                </c:pt>
                <c:pt idx="60">
                  <c:v>4081.6640000000002</c:v>
                </c:pt>
                <c:pt idx="61">
                  <c:v>4098.9399999999996</c:v>
                </c:pt>
                <c:pt idx="62">
                  <c:v>4127.5919999999996</c:v>
                </c:pt>
                <c:pt idx="63">
                  <c:v>4097.7920000000004</c:v>
                </c:pt>
                <c:pt idx="64">
                  <c:v>4160.0600000000004</c:v>
                </c:pt>
                <c:pt idx="65">
                  <c:v>4207.3239999999996</c:v>
                </c:pt>
                <c:pt idx="66">
                  <c:v>4287.3239999999996</c:v>
                </c:pt>
                <c:pt idx="67">
                  <c:v>4370.1239999999998</c:v>
                </c:pt>
                <c:pt idx="68">
                  <c:v>4418.8760000000002</c:v>
                </c:pt>
                <c:pt idx="69">
                  <c:v>4476.2120000000004</c:v>
                </c:pt>
                <c:pt idx="70">
                  <c:v>4458.7560000000003</c:v>
                </c:pt>
                <c:pt idx="71">
                  <c:v>4513.3239999999996</c:v>
                </c:pt>
                <c:pt idx="72">
                  <c:v>4405.0360000000001</c:v>
                </c:pt>
                <c:pt idx="73">
                  <c:v>4427.0600000000004</c:v>
                </c:pt>
                <c:pt idx="74">
                  <c:v>4558.9799999999996</c:v>
                </c:pt>
                <c:pt idx="75">
                  <c:v>4667.1880000000001</c:v>
                </c:pt>
                <c:pt idx="76">
                  <c:v>4663.0879999999997</c:v>
                </c:pt>
                <c:pt idx="77">
                  <c:v>4657.5039999999999</c:v>
                </c:pt>
                <c:pt idx="78">
                  <c:v>4733.74</c:v>
                </c:pt>
                <c:pt idx="79">
                  <c:v>4734.5</c:v>
                </c:pt>
                <c:pt idx="80">
                  <c:v>4800.2560000000003</c:v>
                </c:pt>
                <c:pt idx="81">
                  <c:v>4877.424</c:v>
                </c:pt>
                <c:pt idx="82">
                  <c:v>4925.116</c:v>
                </c:pt>
                <c:pt idx="83">
                  <c:v>4886.54</c:v>
                </c:pt>
                <c:pt idx="84">
                  <c:v>4856.0559999999996</c:v>
                </c:pt>
                <c:pt idx="85">
                  <c:v>4868.5240000000003</c:v>
                </c:pt>
                <c:pt idx="86">
                  <c:v>4893.6880000000001</c:v>
                </c:pt>
                <c:pt idx="87">
                  <c:v>4957.2719999999999</c:v>
                </c:pt>
                <c:pt idx="88">
                  <c:v>4906.7439999999997</c:v>
                </c:pt>
                <c:pt idx="89">
                  <c:v>5024.424</c:v>
                </c:pt>
                <c:pt idx="90">
                  <c:v>5044.2920000000004</c:v>
                </c:pt>
                <c:pt idx="91">
                  <c:v>5083.0039999999999</c:v>
                </c:pt>
                <c:pt idx="92">
                  <c:v>5151.4160000000002</c:v>
                </c:pt>
                <c:pt idx="93">
                  <c:v>5134.54</c:v>
                </c:pt>
                <c:pt idx="94">
                  <c:v>5223.9279999999999</c:v>
                </c:pt>
                <c:pt idx="95">
                  <c:v>5301.4080000000004</c:v>
                </c:pt>
                <c:pt idx="96">
                  <c:v>5333.5640000000003</c:v>
                </c:pt>
                <c:pt idx="97">
                  <c:v>5380.8559999999998</c:v>
                </c:pt>
                <c:pt idx="98">
                  <c:v>5388.8119999999999</c:v>
                </c:pt>
                <c:pt idx="99">
                  <c:v>5330.0360000000001</c:v>
                </c:pt>
                <c:pt idx="100">
                  <c:v>5356.0240000000003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6-424F-BC5F-8E9F0CD1E943}"/>
            </c:ext>
          </c:extLst>
        </c:ser>
        <c:ser>
          <c:idx val="2"/>
          <c:order val="2"/>
          <c:tx>
            <c:v>OR10x250-0.50_5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1204.932</c:v>
                </c:pt>
                <c:pt idx="2">
                  <c:v>1894.44</c:v>
                </c:pt>
                <c:pt idx="3">
                  <c:v>2290.2559999999999</c:v>
                </c:pt>
                <c:pt idx="4">
                  <c:v>2599.4960000000001</c:v>
                </c:pt>
                <c:pt idx="5">
                  <c:v>2923.404</c:v>
                </c:pt>
                <c:pt idx="6">
                  <c:v>3159.1280000000002</c:v>
                </c:pt>
                <c:pt idx="7">
                  <c:v>3564.46</c:v>
                </c:pt>
                <c:pt idx="8">
                  <c:v>3782.3359999999998</c:v>
                </c:pt>
                <c:pt idx="9">
                  <c:v>4086.8319999999999</c:v>
                </c:pt>
                <c:pt idx="10">
                  <c:v>4264.4960000000001</c:v>
                </c:pt>
                <c:pt idx="11">
                  <c:v>4570.3519999999999</c:v>
                </c:pt>
                <c:pt idx="12">
                  <c:v>4778.8919999999998</c:v>
                </c:pt>
                <c:pt idx="13">
                  <c:v>4871.1400000000003</c:v>
                </c:pt>
                <c:pt idx="14">
                  <c:v>5046.58</c:v>
                </c:pt>
                <c:pt idx="15">
                  <c:v>5287.68</c:v>
                </c:pt>
                <c:pt idx="16">
                  <c:v>5388.24</c:v>
                </c:pt>
                <c:pt idx="17">
                  <c:v>5616.5360000000001</c:v>
                </c:pt>
                <c:pt idx="18">
                  <c:v>5693.6840000000002</c:v>
                </c:pt>
                <c:pt idx="19">
                  <c:v>5762.7</c:v>
                </c:pt>
                <c:pt idx="20">
                  <c:v>5903.8040000000001</c:v>
                </c:pt>
                <c:pt idx="21">
                  <c:v>6014.1440000000002</c:v>
                </c:pt>
                <c:pt idx="22">
                  <c:v>5987.3720000000003</c:v>
                </c:pt>
                <c:pt idx="23">
                  <c:v>6047.152</c:v>
                </c:pt>
                <c:pt idx="24">
                  <c:v>6269.8959999999997</c:v>
                </c:pt>
                <c:pt idx="25">
                  <c:v>6530.6120000000001</c:v>
                </c:pt>
                <c:pt idx="26">
                  <c:v>6481.424</c:v>
                </c:pt>
                <c:pt idx="27">
                  <c:v>6676.5479999999998</c:v>
                </c:pt>
                <c:pt idx="28">
                  <c:v>6768.6639999999998</c:v>
                </c:pt>
                <c:pt idx="29">
                  <c:v>7010.9</c:v>
                </c:pt>
                <c:pt idx="30">
                  <c:v>7174.36</c:v>
                </c:pt>
                <c:pt idx="31">
                  <c:v>7135.6880000000001</c:v>
                </c:pt>
                <c:pt idx="32">
                  <c:v>7284.6040000000003</c:v>
                </c:pt>
                <c:pt idx="33">
                  <c:v>7438.5959999999995</c:v>
                </c:pt>
                <c:pt idx="34">
                  <c:v>7627.78</c:v>
                </c:pt>
                <c:pt idx="35">
                  <c:v>7748.7359999999999</c:v>
                </c:pt>
                <c:pt idx="36">
                  <c:v>7896.4480000000003</c:v>
                </c:pt>
                <c:pt idx="37">
                  <c:v>7917.48</c:v>
                </c:pt>
                <c:pt idx="38">
                  <c:v>8016.2879999999996</c:v>
                </c:pt>
                <c:pt idx="39">
                  <c:v>8286.7520000000004</c:v>
                </c:pt>
                <c:pt idx="40">
                  <c:v>8288.9680000000008</c:v>
                </c:pt>
                <c:pt idx="41">
                  <c:v>8285.6200000000008</c:v>
                </c:pt>
                <c:pt idx="42">
                  <c:v>8515.9079999999994</c:v>
                </c:pt>
                <c:pt idx="43">
                  <c:v>8551.5280000000002</c:v>
                </c:pt>
                <c:pt idx="44">
                  <c:v>8614.9519999999993</c:v>
                </c:pt>
                <c:pt idx="45">
                  <c:v>8827.02</c:v>
                </c:pt>
                <c:pt idx="46">
                  <c:v>8917.42</c:v>
                </c:pt>
                <c:pt idx="47">
                  <c:v>8882.1560000000009</c:v>
                </c:pt>
                <c:pt idx="48">
                  <c:v>8878.6880000000001</c:v>
                </c:pt>
                <c:pt idx="49">
                  <c:v>8952.16</c:v>
                </c:pt>
                <c:pt idx="50">
                  <c:v>9031.0079999999998</c:v>
                </c:pt>
                <c:pt idx="51">
                  <c:v>9014.3559999999998</c:v>
                </c:pt>
                <c:pt idx="52">
                  <c:v>9072.6</c:v>
                </c:pt>
                <c:pt idx="53">
                  <c:v>9184.2520000000004</c:v>
                </c:pt>
                <c:pt idx="54">
                  <c:v>9306.9959999999992</c:v>
                </c:pt>
                <c:pt idx="55">
                  <c:v>9261.6440000000002</c:v>
                </c:pt>
                <c:pt idx="56">
                  <c:v>9365.48</c:v>
                </c:pt>
                <c:pt idx="57">
                  <c:v>9422.0319999999992</c:v>
                </c:pt>
                <c:pt idx="58">
                  <c:v>9490.1319999999996</c:v>
                </c:pt>
                <c:pt idx="59">
                  <c:v>9614.8760000000002</c:v>
                </c:pt>
                <c:pt idx="60">
                  <c:v>9826.8799999999992</c:v>
                </c:pt>
                <c:pt idx="61">
                  <c:v>9855.0920000000006</c:v>
                </c:pt>
                <c:pt idx="62">
                  <c:v>9838.0280000000002</c:v>
                </c:pt>
                <c:pt idx="63">
                  <c:v>9985.2880000000005</c:v>
                </c:pt>
                <c:pt idx="64">
                  <c:v>9960.7720000000008</c:v>
                </c:pt>
                <c:pt idx="65">
                  <c:v>10065.608</c:v>
                </c:pt>
                <c:pt idx="66">
                  <c:v>10220.255999999999</c:v>
                </c:pt>
                <c:pt idx="67">
                  <c:v>10400.495999999999</c:v>
                </c:pt>
                <c:pt idx="68">
                  <c:v>10502.76</c:v>
                </c:pt>
                <c:pt idx="69">
                  <c:v>10642.755999999999</c:v>
                </c:pt>
                <c:pt idx="70">
                  <c:v>10738.252</c:v>
                </c:pt>
                <c:pt idx="71">
                  <c:v>10616.72</c:v>
                </c:pt>
                <c:pt idx="72">
                  <c:v>10855.688</c:v>
                </c:pt>
                <c:pt idx="73">
                  <c:v>10840.668</c:v>
                </c:pt>
                <c:pt idx="74">
                  <c:v>10940.888000000001</c:v>
                </c:pt>
                <c:pt idx="75">
                  <c:v>10871.2</c:v>
                </c:pt>
                <c:pt idx="76">
                  <c:v>10877.796</c:v>
                </c:pt>
                <c:pt idx="77">
                  <c:v>11006.951999999999</c:v>
                </c:pt>
                <c:pt idx="78">
                  <c:v>11196</c:v>
                </c:pt>
                <c:pt idx="79">
                  <c:v>11092.9</c:v>
                </c:pt>
                <c:pt idx="80">
                  <c:v>11027.196</c:v>
                </c:pt>
                <c:pt idx="81">
                  <c:v>11196.451999999999</c:v>
                </c:pt>
                <c:pt idx="82">
                  <c:v>11256.487999999999</c:v>
                </c:pt>
                <c:pt idx="83">
                  <c:v>11270.816000000001</c:v>
                </c:pt>
                <c:pt idx="84">
                  <c:v>11297.968000000001</c:v>
                </c:pt>
                <c:pt idx="85">
                  <c:v>11220.912</c:v>
                </c:pt>
                <c:pt idx="86">
                  <c:v>11314.16</c:v>
                </c:pt>
                <c:pt idx="87">
                  <c:v>11352.24</c:v>
                </c:pt>
                <c:pt idx="88">
                  <c:v>11273.611999999999</c:v>
                </c:pt>
                <c:pt idx="89">
                  <c:v>11270.892</c:v>
                </c:pt>
                <c:pt idx="90">
                  <c:v>11334.096</c:v>
                </c:pt>
                <c:pt idx="91">
                  <c:v>11344.675999999999</c:v>
                </c:pt>
                <c:pt idx="92">
                  <c:v>11479.668</c:v>
                </c:pt>
                <c:pt idx="93">
                  <c:v>11544.056</c:v>
                </c:pt>
                <c:pt idx="94">
                  <c:v>11464.572</c:v>
                </c:pt>
                <c:pt idx="95">
                  <c:v>11574.88</c:v>
                </c:pt>
                <c:pt idx="96">
                  <c:v>11773.904</c:v>
                </c:pt>
                <c:pt idx="97">
                  <c:v>11827.78</c:v>
                </c:pt>
                <c:pt idx="98">
                  <c:v>11940.992</c:v>
                </c:pt>
                <c:pt idx="99">
                  <c:v>11916.152</c:v>
                </c:pt>
                <c:pt idx="100">
                  <c:v>11848.92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6-424F-BC5F-8E9F0CD1E943}"/>
            </c:ext>
          </c:extLst>
        </c:ser>
        <c:ser>
          <c:idx val="3"/>
          <c:order val="3"/>
          <c:tx>
            <c:v>OR10x250-0.50_5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2443.7600000000002</c:v>
                </c:pt>
                <c:pt idx="2">
                  <c:v>3899.6080000000002</c:v>
                </c:pt>
                <c:pt idx="3">
                  <c:v>4981.1639999999998</c:v>
                </c:pt>
                <c:pt idx="4">
                  <c:v>5634.6679999999997</c:v>
                </c:pt>
                <c:pt idx="5">
                  <c:v>6082.0240000000003</c:v>
                </c:pt>
                <c:pt idx="6">
                  <c:v>6823.6279999999997</c:v>
                </c:pt>
                <c:pt idx="7">
                  <c:v>7347.26</c:v>
                </c:pt>
                <c:pt idx="8">
                  <c:v>7803.652</c:v>
                </c:pt>
                <c:pt idx="9">
                  <c:v>8312.94</c:v>
                </c:pt>
                <c:pt idx="10">
                  <c:v>8245.7960000000003</c:v>
                </c:pt>
                <c:pt idx="11">
                  <c:v>8526.4359999999997</c:v>
                </c:pt>
                <c:pt idx="12">
                  <c:v>8905.2080000000005</c:v>
                </c:pt>
                <c:pt idx="13">
                  <c:v>9563.3320000000003</c:v>
                </c:pt>
                <c:pt idx="14">
                  <c:v>9786.56</c:v>
                </c:pt>
                <c:pt idx="15">
                  <c:v>10262.34</c:v>
                </c:pt>
                <c:pt idx="16">
                  <c:v>10582.191999999999</c:v>
                </c:pt>
                <c:pt idx="17">
                  <c:v>11005.567999999999</c:v>
                </c:pt>
                <c:pt idx="18">
                  <c:v>11414.36</c:v>
                </c:pt>
                <c:pt idx="19">
                  <c:v>11829.74</c:v>
                </c:pt>
                <c:pt idx="20">
                  <c:v>11739.172</c:v>
                </c:pt>
                <c:pt idx="21">
                  <c:v>11890.804</c:v>
                </c:pt>
                <c:pt idx="22">
                  <c:v>12141.948</c:v>
                </c:pt>
                <c:pt idx="23">
                  <c:v>12522.067999999999</c:v>
                </c:pt>
                <c:pt idx="24">
                  <c:v>12879.172</c:v>
                </c:pt>
                <c:pt idx="25">
                  <c:v>13294.824000000001</c:v>
                </c:pt>
                <c:pt idx="26">
                  <c:v>12971.368</c:v>
                </c:pt>
                <c:pt idx="27">
                  <c:v>13332.608</c:v>
                </c:pt>
                <c:pt idx="28">
                  <c:v>13401.072</c:v>
                </c:pt>
                <c:pt idx="29">
                  <c:v>13422.528</c:v>
                </c:pt>
                <c:pt idx="30">
                  <c:v>13128.647999999999</c:v>
                </c:pt>
                <c:pt idx="31">
                  <c:v>13149.191999999999</c:v>
                </c:pt>
                <c:pt idx="32">
                  <c:v>13137.263999999999</c:v>
                </c:pt>
                <c:pt idx="33">
                  <c:v>13362.88</c:v>
                </c:pt>
                <c:pt idx="34">
                  <c:v>13715.82</c:v>
                </c:pt>
                <c:pt idx="35">
                  <c:v>14131.111999999999</c:v>
                </c:pt>
                <c:pt idx="36">
                  <c:v>14286.3</c:v>
                </c:pt>
                <c:pt idx="37">
                  <c:v>14401.332</c:v>
                </c:pt>
                <c:pt idx="38">
                  <c:v>14515.5</c:v>
                </c:pt>
                <c:pt idx="39">
                  <c:v>14754.111999999999</c:v>
                </c:pt>
                <c:pt idx="40">
                  <c:v>15019.103999999999</c:v>
                </c:pt>
                <c:pt idx="41">
                  <c:v>15158.42</c:v>
                </c:pt>
                <c:pt idx="42">
                  <c:v>15270.284</c:v>
                </c:pt>
                <c:pt idx="43">
                  <c:v>15071.175999999999</c:v>
                </c:pt>
                <c:pt idx="44">
                  <c:v>15699.848</c:v>
                </c:pt>
                <c:pt idx="45">
                  <c:v>15694.772000000001</c:v>
                </c:pt>
                <c:pt idx="46">
                  <c:v>15694.2</c:v>
                </c:pt>
                <c:pt idx="47">
                  <c:v>15568.588</c:v>
                </c:pt>
                <c:pt idx="48">
                  <c:v>15639.304</c:v>
                </c:pt>
                <c:pt idx="49">
                  <c:v>15500.132</c:v>
                </c:pt>
                <c:pt idx="50">
                  <c:v>15676.424000000001</c:v>
                </c:pt>
                <c:pt idx="51">
                  <c:v>15649.464</c:v>
                </c:pt>
                <c:pt idx="52">
                  <c:v>15569.172</c:v>
                </c:pt>
                <c:pt idx="53">
                  <c:v>15080.828</c:v>
                </c:pt>
                <c:pt idx="54">
                  <c:v>15568.312</c:v>
                </c:pt>
                <c:pt idx="55">
                  <c:v>15805.304</c:v>
                </c:pt>
                <c:pt idx="56">
                  <c:v>16079</c:v>
                </c:pt>
                <c:pt idx="57">
                  <c:v>16367.048000000001</c:v>
                </c:pt>
                <c:pt idx="58">
                  <c:v>16478.508000000002</c:v>
                </c:pt>
                <c:pt idx="59">
                  <c:v>16535.312000000002</c:v>
                </c:pt>
                <c:pt idx="60">
                  <c:v>16530.716</c:v>
                </c:pt>
                <c:pt idx="61">
                  <c:v>16853.691999999999</c:v>
                </c:pt>
                <c:pt idx="62">
                  <c:v>17043.151999999998</c:v>
                </c:pt>
                <c:pt idx="63">
                  <c:v>17078.144</c:v>
                </c:pt>
                <c:pt idx="64">
                  <c:v>17294.468000000001</c:v>
                </c:pt>
                <c:pt idx="65">
                  <c:v>17169.968000000001</c:v>
                </c:pt>
                <c:pt idx="66">
                  <c:v>16842.34</c:v>
                </c:pt>
                <c:pt idx="67">
                  <c:v>17048.563999999998</c:v>
                </c:pt>
                <c:pt idx="68">
                  <c:v>17190.344000000001</c:v>
                </c:pt>
                <c:pt idx="69">
                  <c:v>17237.495999999999</c:v>
                </c:pt>
                <c:pt idx="70">
                  <c:v>17072.060000000001</c:v>
                </c:pt>
                <c:pt idx="71">
                  <c:v>17979.096000000001</c:v>
                </c:pt>
                <c:pt idx="72">
                  <c:v>18074.5</c:v>
                </c:pt>
                <c:pt idx="73">
                  <c:v>18314.164000000001</c:v>
                </c:pt>
                <c:pt idx="74">
                  <c:v>18313.727999999999</c:v>
                </c:pt>
                <c:pt idx="75">
                  <c:v>18585.78</c:v>
                </c:pt>
                <c:pt idx="76">
                  <c:v>18685.164000000001</c:v>
                </c:pt>
                <c:pt idx="77">
                  <c:v>18829.36</c:v>
                </c:pt>
                <c:pt idx="78">
                  <c:v>18796.292000000001</c:v>
                </c:pt>
                <c:pt idx="79">
                  <c:v>18571.103999999999</c:v>
                </c:pt>
                <c:pt idx="80">
                  <c:v>18480.12</c:v>
                </c:pt>
                <c:pt idx="81">
                  <c:v>18707.78</c:v>
                </c:pt>
                <c:pt idx="82">
                  <c:v>18854.047999999999</c:v>
                </c:pt>
                <c:pt idx="83">
                  <c:v>19397.227999999999</c:v>
                </c:pt>
                <c:pt idx="84">
                  <c:v>19597.331999999999</c:v>
                </c:pt>
                <c:pt idx="85">
                  <c:v>19867.675999999999</c:v>
                </c:pt>
                <c:pt idx="86">
                  <c:v>19841.896000000001</c:v>
                </c:pt>
                <c:pt idx="87">
                  <c:v>19589.024000000001</c:v>
                </c:pt>
                <c:pt idx="88">
                  <c:v>19557.011999999999</c:v>
                </c:pt>
                <c:pt idx="89">
                  <c:v>19355.175999999999</c:v>
                </c:pt>
                <c:pt idx="90">
                  <c:v>19665.484</c:v>
                </c:pt>
                <c:pt idx="91">
                  <c:v>19500.080000000002</c:v>
                </c:pt>
                <c:pt idx="92">
                  <c:v>19557.883999999998</c:v>
                </c:pt>
                <c:pt idx="93">
                  <c:v>19906.112000000001</c:v>
                </c:pt>
                <c:pt idx="94">
                  <c:v>20287.056</c:v>
                </c:pt>
                <c:pt idx="95">
                  <c:v>20543.008000000002</c:v>
                </c:pt>
                <c:pt idx="96">
                  <c:v>20612.795999999998</c:v>
                </c:pt>
                <c:pt idx="97">
                  <c:v>20707.756000000001</c:v>
                </c:pt>
                <c:pt idx="98">
                  <c:v>20939.955999999998</c:v>
                </c:pt>
                <c:pt idx="99">
                  <c:v>21023.279999999999</c:v>
                </c:pt>
                <c:pt idx="100">
                  <c:v>21346.727999999999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16-424F-BC5F-8E9F0CD1E943}"/>
            </c:ext>
          </c:extLst>
        </c:ser>
        <c:ser>
          <c:idx val="4"/>
          <c:order val="4"/>
          <c:tx>
            <c:v>OR10x250-0.50_5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5315.1120000000001</c:v>
                </c:pt>
                <c:pt idx="2">
                  <c:v>8446.0040000000008</c:v>
                </c:pt>
                <c:pt idx="3">
                  <c:v>9581.08</c:v>
                </c:pt>
                <c:pt idx="4">
                  <c:v>10580.26</c:v>
                </c:pt>
                <c:pt idx="5">
                  <c:v>11500.672</c:v>
                </c:pt>
                <c:pt idx="6">
                  <c:v>13053.312</c:v>
                </c:pt>
                <c:pt idx="7">
                  <c:v>13412.732</c:v>
                </c:pt>
                <c:pt idx="8">
                  <c:v>13783.78</c:v>
                </c:pt>
                <c:pt idx="9">
                  <c:v>13930.324000000001</c:v>
                </c:pt>
                <c:pt idx="10">
                  <c:v>14641.82</c:v>
                </c:pt>
                <c:pt idx="11">
                  <c:v>14673.12</c:v>
                </c:pt>
                <c:pt idx="12">
                  <c:v>15018.584000000001</c:v>
                </c:pt>
                <c:pt idx="13">
                  <c:v>15534.744000000001</c:v>
                </c:pt>
                <c:pt idx="14">
                  <c:v>15808.56</c:v>
                </c:pt>
                <c:pt idx="15">
                  <c:v>16513.632000000001</c:v>
                </c:pt>
                <c:pt idx="16">
                  <c:v>17144.576000000001</c:v>
                </c:pt>
                <c:pt idx="17">
                  <c:v>17031.444</c:v>
                </c:pt>
                <c:pt idx="18">
                  <c:v>17662.407999999999</c:v>
                </c:pt>
                <c:pt idx="19">
                  <c:v>18228.212</c:v>
                </c:pt>
                <c:pt idx="20">
                  <c:v>18266.851999999999</c:v>
                </c:pt>
                <c:pt idx="21">
                  <c:v>18968.743999999999</c:v>
                </c:pt>
                <c:pt idx="22">
                  <c:v>18203.263999999999</c:v>
                </c:pt>
                <c:pt idx="23">
                  <c:v>18624.011999999999</c:v>
                </c:pt>
                <c:pt idx="24">
                  <c:v>19189.004000000001</c:v>
                </c:pt>
                <c:pt idx="25">
                  <c:v>19361.896000000001</c:v>
                </c:pt>
                <c:pt idx="26">
                  <c:v>19853.844000000001</c:v>
                </c:pt>
                <c:pt idx="27">
                  <c:v>19551.759999999998</c:v>
                </c:pt>
                <c:pt idx="28">
                  <c:v>19349.36</c:v>
                </c:pt>
                <c:pt idx="29">
                  <c:v>20587.416000000001</c:v>
                </c:pt>
                <c:pt idx="30">
                  <c:v>20782.331999999999</c:v>
                </c:pt>
                <c:pt idx="31">
                  <c:v>21140.184000000001</c:v>
                </c:pt>
                <c:pt idx="32">
                  <c:v>21307.335999999999</c:v>
                </c:pt>
                <c:pt idx="33">
                  <c:v>21621.243999999999</c:v>
                </c:pt>
                <c:pt idx="34">
                  <c:v>21176.84</c:v>
                </c:pt>
                <c:pt idx="35">
                  <c:v>21735.308000000001</c:v>
                </c:pt>
                <c:pt idx="36">
                  <c:v>20973.484</c:v>
                </c:pt>
                <c:pt idx="37">
                  <c:v>20518.84</c:v>
                </c:pt>
                <c:pt idx="38">
                  <c:v>20784.871999999999</c:v>
                </c:pt>
                <c:pt idx="39">
                  <c:v>20683.383999999998</c:v>
                </c:pt>
                <c:pt idx="40">
                  <c:v>21050.295999999998</c:v>
                </c:pt>
                <c:pt idx="41">
                  <c:v>20864.495999999999</c:v>
                </c:pt>
                <c:pt idx="42">
                  <c:v>20671.103999999999</c:v>
                </c:pt>
                <c:pt idx="43">
                  <c:v>21079.067999999999</c:v>
                </c:pt>
                <c:pt idx="44">
                  <c:v>21493.288</c:v>
                </c:pt>
                <c:pt idx="45">
                  <c:v>21736.572</c:v>
                </c:pt>
                <c:pt idx="46">
                  <c:v>22624.62</c:v>
                </c:pt>
                <c:pt idx="47">
                  <c:v>22467.516</c:v>
                </c:pt>
                <c:pt idx="48">
                  <c:v>21956.288</c:v>
                </c:pt>
                <c:pt idx="49">
                  <c:v>22409.42</c:v>
                </c:pt>
                <c:pt idx="50">
                  <c:v>22286.795999999998</c:v>
                </c:pt>
                <c:pt idx="51">
                  <c:v>21507.292000000001</c:v>
                </c:pt>
                <c:pt idx="52">
                  <c:v>22369.004000000001</c:v>
                </c:pt>
                <c:pt idx="53">
                  <c:v>22825.824000000001</c:v>
                </c:pt>
                <c:pt idx="54">
                  <c:v>22643.279999999999</c:v>
                </c:pt>
                <c:pt idx="55">
                  <c:v>22950.68</c:v>
                </c:pt>
                <c:pt idx="56">
                  <c:v>22179.036</c:v>
                </c:pt>
                <c:pt idx="57">
                  <c:v>22489.756000000001</c:v>
                </c:pt>
                <c:pt idx="58">
                  <c:v>21998.848000000002</c:v>
                </c:pt>
                <c:pt idx="59">
                  <c:v>21708.723999999998</c:v>
                </c:pt>
                <c:pt idx="60">
                  <c:v>22761.371999999999</c:v>
                </c:pt>
                <c:pt idx="61">
                  <c:v>22627.68</c:v>
                </c:pt>
                <c:pt idx="62">
                  <c:v>22961.236000000001</c:v>
                </c:pt>
                <c:pt idx="63">
                  <c:v>23354.876</c:v>
                </c:pt>
                <c:pt idx="64">
                  <c:v>23241.716</c:v>
                </c:pt>
                <c:pt idx="65">
                  <c:v>23122.376</c:v>
                </c:pt>
                <c:pt idx="66">
                  <c:v>23523.867999999999</c:v>
                </c:pt>
                <c:pt idx="67">
                  <c:v>23833.016</c:v>
                </c:pt>
                <c:pt idx="68">
                  <c:v>24037.88</c:v>
                </c:pt>
                <c:pt idx="69">
                  <c:v>24664.371999999999</c:v>
                </c:pt>
                <c:pt idx="70">
                  <c:v>24322.1</c:v>
                </c:pt>
                <c:pt idx="71">
                  <c:v>24276.083999999999</c:v>
                </c:pt>
                <c:pt idx="72">
                  <c:v>23977.423999999999</c:v>
                </c:pt>
                <c:pt idx="73">
                  <c:v>23699.74</c:v>
                </c:pt>
                <c:pt idx="74">
                  <c:v>23696.892</c:v>
                </c:pt>
                <c:pt idx="75">
                  <c:v>24068.972000000002</c:v>
                </c:pt>
                <c:pt idx="76">
                  <c:v>24084.448</c:v>
                </c:pt>
                <c:pt idx="77">
                  <c:v>23949.544000000002</c:v>
                </c:pt>
                <c:pt idx="78">
                  <c:v>23325.171999999999</c:v>
                </c:pt>
                <c:pt idx="79">
                  <c:v>23121.527999999998</c:v>
                </c:pt>
                <c:pt idx="80">
                  <c:v>22294.28</c:v>
                </c:pt>
                <c:pt idx="81">
                  <c:v>22760.531999999999</c:v>
                </c:pt>
                <c:pt idx="82">
                  <c:v>22952.66</c:v>
                </c:pt>
                <c:pt idx="83">
                  <c:v>22963.936000000002</c:v>
                </c:pt>
                <c:pt idx="84">
                  <c:v>22129.704000000002</c:v>
                </c:pt>
                <c:pt idx="85">
                  <c:v>22453.864000000001</c:v>
                </c:pt>
                <c:pt idx="86">
                  <c:v>22428.112000000001</c:v>
                </c:pt>
                <c:pt idx="87">
                  <c:v>22952.392</c:v>
                </c:pt>
                <c:pt idx="88">
                  <c:v>23794.572</c:v>
                </c:pt>
                <c:pt idx="89">
                  <c:v>22548.232</c:v>
                </c:pt>
                <c:pt idx="90">
                  <c:v>22361.295999999998</c:v>
                </c:pt>
                <c:pt idx="91">
                  <c:v>22827.94</c:v>
                </c:pt>
                <c:pt idx="92">
                  <c:v>23307.495999999999</c:v>
                </c:pt>
                <c:pt idx="93">
                  <c:v>22395.851999999999</c:v>
                </c:pt>
                <c:pt idx="94">
                  <c:v>22366.076000000001</c:v>
                </c:pt>
                <c:pt idx="95">
                  <c:v>22412.712</c:v>
                </c:pt>
                <c:pt idx="96">
                  <c:v>21741.936000000002</c:v>
                </c:pt>
                <c:pt idx="97">
                  <c:v>21677.016</c:v>
                </c:pt>
                <c:pt idx="98">
                  <c:v>21575.696</c:v>
                </c:pt>
                <c:pt idx="99">
                  <c:v>22762.903999999999</c:v>
                </c:pt>
                <c:pt idx="100">
                  <c:v>23004.328000000001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16-424F-BC5F-8E9F0CD1E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519551"/>
        <c:axId val="472101215"/>
      </c:lineChart>
      <c:catAx>
        <c:axId val="562519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2101215"/>
        <c:crosses val="autoZero"/>
        <c:auto val="1"/>
        <c:lblAlgn val="ctr"/>
        <c:lblOffset val="100"/>
        <c:noMultiLvlLbl val="0"/>
      </c:catAx>
      <c:valAx>
        <c:axId val="4721012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5195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242.48</c:v>
                </c:pt>
                <c:pt idx="2">
                  <c:v>251.364</c:v>
                </c:pt>
                <c:pt idx="3">
                  <c:v>240.11199999999999</c:v>
                </c:pt>
                <c:pt idx="4">
                  <c:v>267.49200000000002</c:v>
                </c:pt>
                <c:pt idx="5">
                  <c:v>272.87200000000001</c:v>
                </c:pt>
                <c:pt idx="6">
                  <c:v>281.3</c:v>
                </c:pt>
                <c:pt idx="7">
                  <c:v>281.98</c:v>
                </c:pt>
                <c:pt idx="8">
                  <c:v>286.86</c:v>
                </c:pt>
                <c:pt idx="9">
                  <c:v>255.95599999999999</c:v>
                </c:pt>
                <c:pt idx="10">
                  <c:v>287.66000000000003</c:v>
                </c:pt>
                <c:pt idx="11">
                  <c:v>291</c:v>
                </c:pt>
                <c:pt idx="12">
                  <c:v>283.32</c:v>
                </c:pt>
                <c:pt idx="13">
                  <c:v>293.22399999999999</c:v>
                </c:pt>
                <c:pt idx="14">
                  <c:v>298.67599999999999</c:v>
                </c:pt>
                <c:pt idx="15">
                  <c:v>291.74</c:v>
                </c:pt>
                <c:pt idx="16">
                  <c:v>315.61200000000002</c:v>
                </c:pt>
                <c:pt idx="17">
                  <c:v>323.63200000000001</c:v>
                </c:pt>
                <c:pt idx="18">
                  <c:v>333.976</c:v>
                </c:pt>
                <c:pt idx="19">
                  <c:v>292.08</c:v>
                </c:pt>
                <c:pt idx="20">
                  <c:v>299.04000000000002</c:v>
                </c:pt>
                <c:pt idx="21">
                  <c:v>300.39999999999998</c:v>
                </c:pt>
                <c:pt idx="22">
                  <c:v>283.83199999999999</c:v>
                </c:pt>
                <c:pt idx="23">
                  <c:v>292.67200000000003</c:v>
                </c:pt>
                <c:pt idx="24">
                  <c:v>291.82</c:v>
                </c:pt>
                <c:pt idx="25">
                  <c:v>310.43599999999998</c:v>
                </c:pt>
                <c:pt idx="26">
                  <c:v>282.72399999999999</c:v>
                </c:pt>
                <c:pt idx="27">
                  <c:v>323.37200000000001</c:v>
                </c:pt>
                <c:pt idx="28">
                  <c:v>327.88799999999998</c:v>
                </c:pt>
                <c:pt idx="29">
                  <c:v>304.04399999999998</c:v>
                </c:pt>
                <c:pt idx="30">
                  <c:v>292.29199999999997</c:v>
                </c:pt>
                <c:pt idx="31">
                  <c:v>295.05599999999998</c:v>
                </c:pt>
                <c:pt idx="32">
                  <c:v>298.37200000000001</c:v>
                </c:pt>
                <c:pt idx="33">
                  <c:v>271.84399999999999</c:v>
                </c:pt>
                <c:pt idx="34">
                  <c:v>292.45999999999998</c:v>
                </c:pt>
                <c:pt idx="35">
                  <c:v>271.72000000000003</c:v>
                </c:pt>
                <c:pt idx="36">
                  <c:v>309.69600000000003</c:v>
                </c:pt>
                <c:pt idx="37">
                  <c:v>298.048</c:v>
                </c:pt>
                <c:pt idx="38">
                  <c:v>268.21600000000001</c:v>
                </c:pt>
                <c:pt idx="39">
                  <c:v>287.18</c:v>
                </c:pt>
                <c:pt idx="40">
                  <c:v>316.32799999999997</c:v>
                </c:pt>
                <c:pt idx="41">
                  <c:v>285.28399999999999</c:v>
                </c:pt>
                <c:pt idx="42">
                  <c:v>295.65600000000001</c:v>
                </c:pt>
                <c:pt idx="43">
                  <c:v>295.13200000000001</c:v>
                </c:pt>
                <c:pt idx="44">
                  <c:v>289.98399999999998</c:v>
                </c:pt>
                <c:pt idx="45">
                  <c:v>284.15600000000001</c:v>
                </c:pt>
                <c:pt idx="46">
                  <c:v>306.596</c:v>
                </c:pt>
                <c:pt idx="47">
                  <c:v>290.86799999999999</c:v>
                </c:pt>
                <c:pt idx="48">
                  <c:v>287.76400000000001</c:v>
                </c:pt>
                <c:pt idx="49">
                  <c:v>289.35199999999998</c:v>
                </c:pt>
                <c:pt idx="50">
                  <c:v>293.14</c:v>
                </c:pt>
                <c:pt idx="51">
                  <c:v>316.43200000000002</c:v>
                </c:pt>
                <c:pt idx="52">
                  <c:v>296.02800000000002</c:v>
                </c:pt>
                <c:pt idx="53">
                  <c:v>327.75200000000001</c:v>
                </c:pt>
                <c:pt idx="54">
                  <c:v>309.892</c:v>
                </c:pt>
                <c:pt idx="55">
                  <c:v>330.30799999999999</c:v>
                </c:pt>
                <c:pt idx="56">
                  <c:v>313.416</c:v>
                </c:pt>
                <c:pt idx="57">
                  <c:v>299.00400000000002</c:v>
                </c:pt>
                <c:pt idx="58">
                  <c:v>319.26</c:v>
                </c:pt>
                <c:pt idx="59">
                  <c:v>345.56400000000002</c:v>
                </c:pt>
                <c:pt idx="60">
                  <c:v>312.93599999999998</c:v>
                </c:pt>
                <c:pt idx="61">
                  <c:v>303.37599999999998</c:v>
                </c:pt>
                <c:pt idx="62">
                  <c:v>292.06400000000002</c:v>
                </c:pt>
                <c:pt idx="63">
                  <c:v>292.54000000000002</c:v>
                </c:pt>
                <c:pt idx="64">
                  <c:v>280.072</c:v>
                </c:pt>
                <c:pt idx="65">
                  <c:v>315.44799999999998</c:v>
                </c:pt>
                <c:pt idx="66">
                  <c:v>312.43200000000002</c:v>
                </c:pt>
                <c:pt idx="67">
                  <c:v>287.26799999999997</c:v>
                </c:pt>
                <c:pt idx="68">
                  <c:v>303.90800000000002</c:v>
                </c:pt>
                <c:pt idx="69">
                  <c:v>306.58</c:v>
                </c:pt>
                <c:pt idx="70">
                  <c:v>332.17200000000003</c:v>
                </c:pt>
                <c:pt idx="71">
                  <c:v>308.92399999999998</c:v>
                </c:pt>
                <c:pt idx="72">
                  <c:v>306.86799999999999</c:v>
                </c:pt>
                <c:pt idx="73">
                  <c:v>312.76799999999997</c:v>
                </c:pt>
                <c:pt idx="74">
                  <c:v>315.49200000000002</c:v>
                </c:pt>
                <c:pt idx="75">
                  <c:v>304.46800000000002</c:v>
                </c:pt>
                <c:pt idx="76">
                  <c:v>324.44799999999998</c:v>
                </c:pt>
                <c:pt idx="77">
                  <c:v>296.71600000000001</c:v>
                </c:pt>
                <c:pt idx="78">
                  <c:v>303.2</c:v>
                </c:pt>
                <c:pt idx="79">
                  <c:v>293.964</c:v>
                </c:pt>
                <c:pt idx="80">
                  <c:v>324.47199999999998</c:v>
                </c:pt>
                <c:pt idx="81">
                  <c:v>308.30399999999997</c:v>
                </c:pt>
                <c:pt idx="82">
                  <c:v>310.48</c:v>
                </c:pt>
                <c:pt idx="83">
                  <c:v>358.25599999999997</c:v>
                </c:pt>
                <c:pt idx="84">
                  <c:v>304.03199999999998</c:v>
                </c:pt>
                <c:pt idx="85">
                  <c:v>316.608</c:v>
                </c:pt>
                <c:pt idx="86">
                  <c:v>301.10000000000002</c:v>
                </c:pt>
                <c:pt idx="87">
                  <c:v>334.32</c:v>
                </c:pt>
                <c:pt idx="88">
                  <c:v>321.76</c:v>
                </c:pt>
                <c:pt idx="89">
                  <c:v>278.64400000000001</c:v>
                </c:pt>
                <c:pt idx="90">
                  <c:v>297.21600000000001</c:v>
                </c:pt>
                <c:pt idx="91">
                  <c:v>304.12</c:v>
                </c:pt>
                <c:pt idx="92">
                  <c:v>319.53199999999998</c:v>
                </c:pt>
                <c:pt idx="93">
                  <c:v>308.084</c:v>
                </c:pt>
                <c:pt idx="94">
                  <c:v>293.62799999999999</c:v>
                </c:pt>
                <c:pt idx="95">
                  <c:v>277.49599999999998</c:v>
                </c:pt>
                <c:pt idx="96">
                  <c:v>285.38</c:v>
                </c:pt>
                <c:pt idx="97">
                  <c:v>306.25200000000001</c:v>
                </c:pt>
                <c:pt idx="98">
                  <c:v>328.67200000000003</c:v>
                </c:pt>
                <c:pt idx="99">
                  <c:v>311.55200000000002</c:v>
                </c:pt>
                <c:pt idx="100">
                  <c:v>310.524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3-477C-B99D-87BF5D418CD9}"/>
            </c:ext>
          </c:extLst>
        </c:ser>
        <c:ser>
          <c:idx val="1"/>
          <c:order val="1"/>
          <c:tx>
            <c:v>OR10x250-0.50_5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483.06400000000002</c:v>
                </c:pt>
                <c:pt idx="2">
                  <c:v>499.41199999999998</c:v>
                </c:pt>
                <c:pt idx="3">
                  <c:v>527.70799999999997</c:v>
                </c:pt>
                <c:pt idx="4">
                  <c:v>539.08399999999995</c:v>
                </c:pt>
                <c:pt idx="5">
                  <c:v>495.47199999999998</c:v>
                </c:pt>
                <c:pt idx="6">
                  <c:v>499.69600000000003</c:v>
                </c:pt>
                <c:pt idx="7">
                  <c:v>530.34400000000005</c:v>
                </c:pt>
                <c:pt idx="8">
                  <c:v>486.96800000000002</c:v>
                </c:pt>
                <c:pt idx="9">
                  <c:v>549.52</c:v>
                </c:pt>
                <c:pt idx="10">
                  <c:v>529.34799999999996</c:v>
                </c:pt>
                <c:pt idx="11">
                  <c:v>522.41600000000005</c:v>
                </c:pt>
                <c:pt idx="12">
                  <c:v>528.14800000000002</c:v>
                </c:pt>
                <c:pt idx="13">
                  <c:v>526.70000000000005</c:v>
                </c:pt>
                <c:pt idx="14">
                  <c:v>486.892</c:v>
                </c:pt>
                <c:pt idx="15">
                  <c:v>529.76</c:v>
                </c:pt>
                <c:pt idx="16">
                  <c:v>549.43200000000002</c:v>
                </c:pt>
                <c:pt idx="17">
                  <c:v>500.05599999999998</c:v>
                </c:pt>
                <c:pt idx="18">
                  <c:v>500.892</c:v>
                </c:pt>
                <c:pt idx="19">
                  <c:v>500.36799999999999</c:v>
                </c:pt>
                <c:pt idx="20">
                  <c:v>522.44399999999996</c:v>
                </c:pt>
                <c:pt idx="21">
                  <c:v>544.10400000000004</c:v>
                </c:pt>
                <c:pt idx="22">
                  <c:v>486.464</c:v>
                </c:pt>
                <c:pt idx="23">
                  <c:v>485.42</c:v>
                </c:pt>
                <c:pt idx="24">
                  <c:v>506.50400000000002</c:v>
                </c:pt>
                <c:pt idx="25">
                  <c:v>481.37599999999998</c:v>
                </c:pt>
                <c:pt idx="26">
                  <c:v>499.82400000000001</c:v>
                </c:pt>
                <c:pt idx="27">
                  <c:v>511.26400000000001</c:v>
                </c:pt>
                <c:pt idx="28">
                  <c:v>543.11599999999999</c:v>
                </c:pt>
                <c:pt idx="29">
                  <c:v>486.488</c:v>
                </c:pt>
                <c:pt idx="30">
                  <c:v>507.452</c:v>
                </c:pt>
                <c:pt idx="31">
                  <c:v>482.02800000000002</c:v>
                </c:pt>
                <c:pt idx="32">
                  <c:v>525.60400000000004</c:v>
                </c:pt>
                <c:pt idx="33">
                  <c:v>580.54</c:v>
                </c:pt>
                <c:pt idx="34">
                  <c:v>554.84</c:v>
                </c:pt>
                <c:pt idx="35">
                  <c:v>477.72800000000001</c:v>
                </c:pt>
                <c:pt idx="36">
                  <c:v>458.42</c:v>
                </c:pt>
                <c:pt idx="37">
                  <c:v>494.952</c:v>
                </c:pt>
                <c:pt idx="38">
                  <c:v>493.13600000000002</c:v>
                </c:pt>
                <c:pt idx="39">
                  <c:v>494.88400000000001</c:v>
                </c:pt>
                <c:pt idx="40">
                  <c:v>491.928</c:v>
                </c:pt>
                <c:pt idx="41">
                  <c:v>504.84</c:v>
                </c:pt>
                <c:pt idx="42">
                  <c:v>512.76400000000001</c:v>
                </c:pt>
                <c:pt idx="43">
                  <c:v>537.52</c:v>
                </c:pt>
                <c:pt idx="44">
                  <c:v>458.86799999999999</c:v>
                </c:pt>
                <c:pt idx="45">
                  <c:v>481.35599999999999</c:v>
                </c:pt>
                <c:pt idx="46">
                  <c:v>535.17999999999995</c:v>
                </c:pt>
                <c:pt idx="47">
                  <c:v>519.66800000000001</c:v>
                </c:pt>
                <c:pt idx="48">
                  <c:v>412.28800000000001</c:v>
                </c:pt>
                <c:pt idx="49">
                  <c:v>521.928</c:v>
                </c:pt>
                <c:pt idx="50">
                  <c:v>507.17599999999999</c:v>
                </c:pt>
                <c:pt idx="51">
                  <c:v>478.572</c:v>
                </c:pt>
                <c:pt idx="52">
                  <c:v>517.22799999999995</c:v>
                </c:pt>
                <c:pt idx="53">
                  <c:v>547.34400000000005</c:v>
                </c:pt>
                <c:pt idx="54">
                  <c:v>469.34800000000001</c:v>
                </c:pt>
                <c:pt idx="55">
                  <c:v>484.15199999999999</c:v>
                </c:pt>
                <c:pt idx="56">
                  <c:v>471.64</c:v>
                </c:pt>
                <c:pt idx="57">
                  <c:v>493.15600000000001</c:v>
                </c:pt>
                <c:pt idx="58">
                  <c:v>494.71199999999999</c:v>
                </c:pt>
                <c:pt idx="59">
                  <c:v>556.79200000000003</c:v>
                </c:pt>
                <c:pt idx="60">
                  <c:v>540.65599999999995</c:v>
                </c:pt>
                <c:pt idx="61">
                  <c:v>462.66800000000001</c:v>
                </c:pt>
                <c:pt idx="62">
                  <c:v>460.14800000000002</c:v>
                </c:pt>
                <c:pt idx="63">
                  <c:v>478.536</c:v>
                </c:pt>
                <c:pt idx="64">
                  <c:v>521.62</c:v>
                </c:pt>
                <c:pt idx="65">
                  <c:v>531.43200000000002</c:v>
                </c:pt>
                <c:pt idx="66">
                  <c:v>530.52</c:v>
                </c:pt>
                <c:pt idx="67">
                  <c:v>542.60799999999995</c:v>
                </c:pt>
                <c:pt idx="68">
                  <c:v>543.17600000000004</c:v>
                </c:pt>
                <c:pt idx="69">
                  <c:v>487.45600000000002</c:v>
                </c:pt>
                <c:pt idx="70">
                  <c:v>578.68799999999999</c:v>
                </c:pt>
                <c:pt idx="71">
                  <c:v>452.50400000000002</c:v>
                </c:pt>
                <c:pt idx="72">
                  <c:v>546.928</c:v>
                </c:pt>
                <c:pt idx="73">
                  <c:v>519.74400000000003</c:v>
                </c:pt>
                <c:pt idx="74">
                  <c:v>513.26400000000001</c:v>
                </c:pt>
                <c:pt idx="75">
                  <c:v>504.06400000000002</c:v>
                </c:pt>
                <c:pt idx="76">
                  <c:v>502.50799999999998</c:v>
                </c:pt>
                <c:pt idx="77">
                  <c:v>544.10400000000004</c:v>
                </c:pt>
                <c:pt idx="78">
                  <c:v>497.76400000000001</c:v>
                </c:pt>
                <c:pt idx="79">
                  <c:v>587.12800000000004</c:v>
                </c:pt>
                <c:pt idx="80">
                  <c:v>431.34</c:v>
                </c:pt>
                <c:pt idx="81">
                  <c:v>503.16</c:v>
                </c:pt>
                <c:pt idx="82">
                  <c:v>529.06799999999998</c:v>
                </c:pt>
                <c:pt idx="83">
                  <c:v>477.56799999999998</c:v>
                </c:pt>
                <c:pt idx="84">
                  <c:v>516.38800000000003</c:v>
                </c:pt>
                <c:pt idx="85">
                  <c:v>517.87599999999998</c:v>
                </c:pt>
                <c:pt idx="86">
                  <c:v>455.51600000000002</c:v>
                </c:pt>
                <c:pt idx="87">
                  <c:v>507.36</c:v>
                </c:pt>
                <c:pt idx="88">
                  <c:v>443.44</c:v>
                </c:pt>
                <c:pt idx="89">
                  <c:v>498.68799999999999</c:v>
                </c:pt>
                <c:pt idx="90">
                  <c:v>517.80399999999997</c:v>
                </c:pt>
                <c:pt idx="91">
                  <c:v>514.27200000000005</c:v>
                </c:pt>
                <c:pt idx="92">
                  <c:v>495.65199999999999</c:v>
                </c:pt>
                <c:pt idx="93">
                  <c:v>515.86800000000005</c:v>
                </c:pt>
                <c:pt idx="94">
                  <c:v>480.11599999999999</c:v>
                </c:pt>
                <c:pt idx="95">
                  <c:v>466.87200000000001</c:v>
                </c:pt>
                <c:pt idx="96">
                  <c:v>439.11599999999999</c:v>
                </c:pt>
                <c:pt idx="97">
                  <c:v>482.25200000000001</c:v>
                </c:pt>
                <c:pt idx="98">
                  <c:v>490.916</c:v>
                </c:pt>
                <c:pt idx="99">
                  <c:v>490.56</c:v>
                </c:pt>
                <c:pt idx="100">
                  <c:v>472.38799999999998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53-477C-B99D-87BF5D418CD9}"/>
            </c:ext>
          </c:extLst>
        </c:ser>
        <c:ser>
          <c:idx val="2"/>
          <c:order val="2"/>
          <c:tx>
            <c:v>OR10x250-0.50_5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1204.932</c:v>
                </c:pt>
                <c:pt idx="2">
                  <c:v>1179.5319999999999</c:v>
                </c:pt>
                <c:pt idx="3">
                  <c:v>1045.1199999999999</c:v>
                </c:pt>
                <c:pt idx="4">
                  <c:v>1092.328</c:v>
                </c:pt>
                <c:pt idx="5">
                  <c:v>1137.0440000000001</c:v>
                </c:pt>
                <c:pt idx="6">
                  <c:v>932.90800000000002</c:v>
                </c:pt>
                <c:pt idx="7">
                  <c:v>1246.9559999999999</c:v>
                </c:pt>
                <c:pt idx="8">
                  <c:v>1277.548</c:v>
                </c:pt>
                <c:pt idx="9">
                  <c:v>1327.752</c:v>
                </c:pt>
                <c:pt idx="10">
                  <c:v>1282.896</c:v>
                </c:pt>
                <c:pt idx="11">
                  <c:v>1228.248</c:v>
                </c:pt>
                <c:pt idx="12">
                  <c:v>1041.316</c:v>
                </c:pt>
                <c:pt idx="13">
                  <c:v>1171.184</c:v>
                </c:pt>
                <c:pt idx="14">
                  <c:v>1133.52</c:v>
                </c:pt>
                <c:pt idx="15">
                  <c:v>1279.6759999999999</c:v>
                </c:pt>
                <c:pt idx="16">
                  <c:v>1243.288</c:v>
                </c:pt>
                <c:pt idx="17">
                  <c:v>1116.76</c:v>
                </c:pt>
                <c:pt idx="18">
                  <c:v>1147.076</c:v>
                </c:pt>
                <c:pt idx="19">
                  <c:v>1081.4000000000001</c:v>
                </c:pt>
                <c:pt idx="20">
                  <c:v>1067.2</c:v>
                </c:pt>
                <c:pt idx="21">
                  <c:v>1102.9880000000001</c:v>
                </c:pt>
                <c:pt idx="22">
                  <c:v>1196.5719999999999</c:v>
                </c:pt>
                <c:pt idx="23">
                  <c:v>1142.9079999999999</c:v>
                </c:pt>
                <c:pt idx="24">
                  <c:v>1230.4639999999999</c:v>
                </c:pt>
                <c:pt idx="25">
                  <c:v>1290.0119999999999</c:v>
                </c:pt>
                <c:pt idx="26">
                  <c:v>1029.308</c:v>
                </c:pt>
                <c:pt idx="27">
                  <c:v>1077.1880000000001</c:v>
                </c:pt>
                <c:pt idx="28">
                  <c:v>1291.644</c:v>
                </c:pt>
                <c:pt idx="29">
                  <c:v>1224.58</c:v>
                </c:pt>
                <c:pt idx="30">
                  <c:v>1132.684</c:v>
                </c:pt>
                <c:pt idx="31">
                  <c:v>1140.144</c:v>
                </c:pt>
                <c:pt idx="32">
                  <c:v>1235.6759999999999</c:v>
                </c:pt>
                <c:pt idx="33">
                  <c:v>1138.5440000000001</c:v>
                </c:pt>
                <c:pt idx="34">
                  <c:v>1125.6479999999999</c:v>
                </c:pt>
                <c:pt idx="35">
                  <c:v>1151.7159999999999</c:v>
                </c:pt>
                <c:pt idx="36">
                  <c:v>1134.1120000000001</c:v>
                </c:pt>
                <c:pt idx="37">
                  <c:v>1065.44</c:v>
                </c:pt>
                <c:pt idx="38">
                  <c:v>1132.9839999999999</c:v>
                </c:pt>
                <c:pt idx="39">
                  <c:v>1020.848</c:v>
                </c:pt>
                <c:pt idx="40">
                  <c:v>1001.24</c:v>
                </c:pt>
                <c:pt idx="41">
                  <c:v>984.524</c:v>
                </c:pt>
                <c:pt idx="42">
                  <c:v>1315.192</c:v>
                </c:pt>
                <c:pt idx="43">
                  <c:v>1227.4680000000001</c:v>
                </c:pt>
                <c:pt idx="44">
                  <c:v>1249.616</c:v>
                </c:pt>
                <c:pt idx="45">
                  <c:v>1106.54</c:v>
                </c:pt>
                <c:pt idx="46">
                  <c:v>1093.384</c:v>
                </c:pt>
                <c:pt idx="47">
                  <c:v>1233.7280000000001</c:v>
                </c:pt>
                <c:pt idx="48">
                  <c:v>1126.0519999999999</c:v>
                </c:pt>
                <c:pt idx="49">
                  <c:v>1148.808</c:v>
                </c:pt>
                <c:pt idx="50">
                  <c:v>1334.672</c:v>
                </c:pt>
                <c:pt idx="51">
                  <c:v>1060.9159999999999</c:v>
                </c:pt>
                <c:pt idx="52">
                  <c:v>1070.684</c:v>
                </c:pt>
                <c:pt idx="53">
                  <c:v>1015.748</c:v>
                </c:pt>
                <c:pt idx="54">
                  <c:v>1177.624</c:v>
                </c:pt>
                <c:pt idx="55">
                  <c:v>1206.0239999999999</c:v>
                </c:pt>
                <c:pt idx="56">
                  <c:v>1129.788</c:v>
                </c:pt>
                <c:pt idx="57">
                  <c:v>1205.136</c:v>
                </c:pt>
                <c:pt idx="58">
                  <c:v>1337.74</c:v>
                </c:pt>
                <c:pt idx="59">
                  <c:v>1178.6959999999999</c:v>
                </c:pt>
                <c:pt idx="60">
                  <c:v>1354.38</c:v>
                </c:pt>
                <c:pt idx="61">
                  <c:v>1295.7</c:v>
                </c:pt>
                <c:pt idx="62">
                  <c:v>1100.192</c:v>
                </c:pt>
                <c:pt idx="63">
                  <c:v>1123.98</c:v>
                </c:pt>
                <c:pt idx="64">
                  <c:v>1161.556</c:v>
                </c:pt>
                <c:pt idx="65">
                  <c:v>1188.1559999999999</c:v>
                </c:pt>
                <c:pt idx="66">
                  <c:v>1213.4559999999999</c:v>
                </c:pt>
                <c:pt idx="67">
                  <c:v>1181.0719999999999</c:v>
                </c:pt>
                <c:pt idx="68">
                  <c:v>1205.9280000000001</c:v>
                </c:pt>
                <c:pt idx="69">
                  <c:v>996.62800000000004</c:v>
                </c:pt>
                <c:pt idx="70">
                  <c:v>1259.96</c:v>
                </c:pt>
                <c:pt idx="71">
                  <c:v>1201.8599999999999</c:v>
                </c:pt>
                <c:pt idx="72">
                  <c:v>1171.6559999999999</c:v>
                </c:pt>
                <c:pt idx="73">
                  <c:v>1049.3720000000001</c:v>
                </c:pt>
                <c:pt idx="74">
                  <c:v>1255.54</c:v>
                </c:pt>
                <c:pt idx="75">
                  <c:v>1092.624</c:v>
                </c:pt>
                <c:pt idx="76">
                  <c:v>1006.676</c:v>
                </c:pt>
                <c:pt idx="77">
                  <c:v>1125.068</c:v>
                </c:pt>
                <c:pt idx="78">
                  <c:v>1159.232</c:v>
                </c:pt>
                <c:pt idx="79">
                  <c:v>1197.636</c:v>
                </c:pt>
                <c:pt idx="80">
                  <c:v>1171.28</c:v>
                </c:pt>
                <c:pt idx="81">
                  <c:v>1131.48</c:v>
                </c:pt>
                <c:pt idx="82">
                  <c:v>1209.1559999999999</c:v>
                </c:pt>
                <c:pt idx="83">
                  <c:v>1199.9760000000001</c:v>
                </c:pt>
                <c:pt idx="84">
                  <c:v>1135.68</c:v>
                </c:pt>
                <c:pt idx="85">
                  <c:v>1162.4559999999999</c:v>
                </c:pt>
                <c:pt idx="86">
                  <c:v>1277.48</c:v>
                </c:pt>
                <c:pt idx="87">
                  <c:v>1124.432</c:v>
                </c:pt>
                <c:pt idx="88">
                  <c:v>1215.972</c:v>
                </c:pt>
                <c:pt idx="89">
                  <c:v>1156.44</c:v>
                </c:pt>
                <c:pt idx="90">
                  <c:v>1027.9960000000001</c:v>
                </c:pt>
                <c:pt idx="91">
                  <c:v>1152.596</c:v>
                </c:pt>
                <c:pt idx="92">
                  <c:v>1213.672</c:v>
                </c:pt>
                <c:pt idx="93">
                  <c:v>1147.3399999999999</c:v>
                </c:pt>
                <c:pt idx="94">
                  <c:v>1402.5</c:v>
                </c:pt>
                <c:pt idx="95">
                  <c:v>1350.028</c:v>
                </c:pt>
                <c:pt idx="96">
                  <c:v>1156.576</c:v>
                </c:pt>
                <c:pt idx="97">
                  <c:v>1127.596</c:v>
                </c:pt>
                <c:pt idx="98">
                  <c:v>1259.2280000000001</c:v>
                </c:pt>
                <c:pt idx="99">
                  <c:v>1274.2719999999999</c:v>
                </c:pt>
                <c:pt idx="100">
                  <c:v>1171.384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53-477C-B99D-87BF5D418CD9}"/>
            </c:ext>
          </c:extLst>
        </c:ser>
        <c:ser>
          <c:idx val="3"/>
          <c:order val="3"/>
          <c:tx>
            <c:v>OR10x250-0.50_5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2443.7600000000002</c:v>
                </c:pt>
                <c:pt idx="2">
                  <c:v>2306.1039999999998</c:v>
                </c:pt>
                <c:pt idx="3">
                  <c:v>2138.3960000000002</c:v>
                </c:pt>
                <c:pt idx="4">
                  <c:v>2244.96</c:v>
                </c:pt>
                <c:pt idx="5">
                  <c:v>2297.9560000000001</c:v>
                </c:pt>
                <c:pt idx="6">
                  <c:v>2473.348</c:v>
                </c:pt>
                <c:pt idx="7">
                  <c:v>2503.7040000000002</c:v>
                </c:pt>
                <c:pt idx="8">
                  <c:v>2394.6320000000001</c:v>
                </c:pt>
                <c:pt idx="9">
                  <c:v>1940.616</c:v>
                </c:pt>
                <c:pt idx="10">
                  <c:v>2393.9679999999998</c:v>
                </c:pt>
                <c:pt idx="11">
                  <c:v>2502.9119999999998</c:v>
                </c:pt>
                <c:pt idx="12">
                  <c:v>2387.38</c:v>
                </c:pt>
                <c:pt idx="13">
                  <c:v>2715.1959999999999</c:v>
                </c:pt>
                <c:pt idx="14">
                  <c:v>2289.6439999999998</c:v>
                </c:pt>
                <c:pt idx="15">
                  <c:v>2247.5880000000002</c:v>
                </c:pt>
                <c:pt idx="16">
                  <c:v>2593.1239999999998</c:v>
                </c:pt>
                <c:pt idx="17">
                  <c:v>2545.0320000000002</c:v>
                </c:pt>
                <c:pt idx="18">
                  <c:v>2478.4319999999998</c:v>
                </c:pt>
                <c:pt idx="19">
                  <c:v>2095.0439999999999</c:v>
                </c:pt>
                <c:pt idx="20">
                  <c:v>2301.3359999999998</c:v>
                </c:pt>
                <c:pt idx="21">
                  <c:v>2177.0160000000001</c:v>
                </c:pt>
                <c:pt idx="22">
                  <c:v>2803.16</c:v>
                </c:pt>
                <c:pt idx="23">
                  <c:v>2125.1039999999998</c:v>
                </c:pt>
                <c:pt idx="24">
                  <c:v>2223.48</c:v>
                </c:pt>
                <c:pt idx="25">
                  <c:v>2246.1080000000002</c:v>
                </c:pt>
                <c:pt idx="26">
                  <c:v>2465.6880000000001</c:v>
                </c:pt>
                <c:pt idx="27">
                  <c:v>2214.2159999999999</c:v>
                </c:pt>
                <c:pt idx="28">
                  <c:v>2189.4639999999999</c:v>
                </c:pt>
                <c:pt idx="29">
                  <c:v>2448.9279999999999</c:v>
                </c:pt>
                <c:pt idx="30">
                  <c:v>2372.288</c:v>
                </c:pt>
                <c:pt idx="31">
                  <c:v>2541.5439999999999</c:v>
                </c:pt>
                <c:pt idx="32">
                  <c:v>2340.0239999999999</c:v>
                </c:pt>
                <c:pt idx="33">
                  <c:v>2430.672</c:v>
                </c:pt>
                <c:pt idx="34">
                  <c:v>2614.9639999999999</c:v>
                </c:pt>
                <c:pt idx="35">
                  <c:v>2567.9160000000002</c:v>
                </c:pt>
                <c:pt idx="36">
                  <c:v>2240.2600000000002</c:v>
                </c:pt>
                <c:pt idx="37">
                  <c:v>2546.08</c:v>
                </c:pt>
                <c:pt idx="38">
                  <c:v>2094.056</c:v>
                </c:pt>
                <c:pt idx="39">
                  <c:v>2551.1</c:v>
                </c:pt>
                <c:pt idx="40">
                  <c:v>2169.712</c:v>
                </c:pt>
                <c:pt idx="41">
                  <c:v>2205.7159999999999</c:v>
                </c:pt>
                <c:pt idx="42">
                  <c:v>2222.9119999999998</c:v>
                </c:pt>
                <c:pt idx="43">
                  <c:v>2176.2040000000002</c:v>
                </c:pt>
                <c:pt idx="44">
                  <c:v>2437.5120000000002</c:v>
                </c:pt>
                <c:pt idx="45">
                  <c:v>2142.1640000000002</c:v>
                </c:pt>
                <c:pt idx="46">
                  <c:v>2498.0520000000001</c:v>
                </c:pt>
                <c:pt idx="47">
                  <c:v>2392.8359999999998</c:v>
                </c:pt>
                <c:pt idx="48">
                  <c:v>2510.0279999999998</c:v>
                </c:pt>
                <c:pt idx="49">
                  <c:v>2607.5</c:v>
                </c:pt>
                <c:pt idx="50">
                  <c:v>2291.0039999999999</c:v>
                </c:pt>
                <c:pt idx="51">
                  <c:v>2285.3679999999999</c:v>
                </c:pt>
                <c:pt idx="52">
                  <c:v>2223.1640000000002</c:v>
                </c:pt>
                <c:pt idx="53">
                  <c:v>2142.5360000000001</c:v>
                </c:pt>
                <c:pt idx="54">
                  <c:v>2468.8519999999999</c:v>
                </c:pt>
                <c:pt idx="55">
                  <c:v>2103.8719999999998</c:v>
                </c:pt>
                <c:pt idx="56">
                  <c:v>2587.3200000000002</c:v>
                </c:pt>
                <c:pt idx="57">
                  <c:v>2489.9279999999999</c:v>
                </c:pt>
                <c:pt idx="58">
                  <c:v>2676.2759999999998</c:v>
                </c:pt>
                <c:pt idx="59">
                  <c:v>2233.4119999999998</c:v>
                </c:pt>
                <c:pt idx="60">
                  <c:v>2537.636</c:v>
                </c:pt>
                <c:pt idx="61">
                  <c:v>2477.9279999999999</c:v>
                </c:pt>
                <c:pt idx="62">
                  <c:v>2541.2359999999999</c:v>
                </c:pt>
                <c:pt idx="63">
                  <c:v>2248.7359999999999</c:v>
                </c:pt>
                <c:pt idx="64">
                  <c:v>2501.172</c:v>
                </c:pt>
                <c:pt idx="65">
                  <c:v>2316.0520000000001</c:v>
                </c:pt>
                <c:pt idx="66">
                  <c:v>2349.86</c:v>
                </c:pt>
                <c:pt idx="67">
                  <c:v>2293.2240000000002</c:v>
                </c:pt>
                <c:pt idx="68">
                  <c:v>2703.1480000000001</c:v>
                </c:pt>
                <c:pt idx="69">
                  <c:v>2554.04</c:v>
                </c:pt>
                <c:pt idx="70">
                  <c:v>2462.38</c:v>
                </c:pt>
                <c:pt idx="71">
                  <c:v>2641.3960000000002</c:v>
                </c:pt>
                <c:pt idx="72">
                  <c:v>2840.6280000000002</c:v>
                </c:pt>
                <c:pt idx="73">
                  <c:v>2498.3919999999998</c:v>
                </c:pt>
                <c:pt idx="74">
                  <c:v>2640.7240000000002</c:v>
                </c:pt>
                <c:pt idx="75">
                  <c:v>2439.86</c:v>
                </c:pt>
                <c:pt idx="76">
                  <c:v>2596.0239999999999</c:v>
                </c:pt>
                <c:pt idx="77">
                  <c:v>2429.7719999999999</c:v>
                </c:pt>
                <c:pt idx="78">
                  <c:v>2062.2919999999999</c:v>
                </c:pt>
                <c:pt idx="79">
                  <c:v>2158.3000000000002</c:v>
                </c:pt>
                <c:pt idx="80">
                  <c:v>2211.3119999999999</c:v>
                </c:pt>
                <c:pt idx="81">
                  <c:v>2425.5160000000001</c:v>
                </c:pt>
                <c:pt idx="82">
                  <c:v>2540.8119999999999</c:v>
                </c:pt>
                <c:pt idx="83">
                  <c:v>2426.1480000000001</c:v>
                </c:pt>
                <c:pt idx="84">
                  <c:v>2303.8560000000002</c:v>
                </c:pt>
                <c:pt idx="85">
                  <c:v>2327.9279999999999</c:v>
                </c:pt>
                <c:pt idx="86">
                  <c:v>2400.1320000000001</c:v>
                </c:pt>
                <c:pt idx="87">
                  <c:v>2427.08</c:v>
                </c:pt>
                <c:pt idx="88">
                  <c:v>2414.5320000000002</c:v>
                </c:pt>
                <c:pt idx="89">
                  <c:v>2444.58</c:v>
                </c:pt>
                <c:pt idx="90">
                  <c:v>2319.8760000000002</c:v>
                </c:pt>
                <c:pt idx="91">
                  <c:v>2369.0039999999999</c:v>
                </c:pt>
                <c:pt idx="92">
                  <c:v>2341.9560000000001</c:v>
                </c:pt>
                <c:pt idx="93">
                  <c:v>2875.0680000000002</c:v>
                </c:pt>
                <c:pt idx="94">
                  <c:v>2348.3919999999998</c:v>
                </c:pt>
                <c:pt idx="95">
                  <c:v>2829.8960000000002</c:v>
                </c:pt>
                <c:pt idx="96">
                  <c:v>2596.8919999999998</c:v>
                </c:pt>
                <c:pt idx="97">
                  <c:v>2257.6799999999998</c:v>
                </c:pt>
                <c:pt idx="98">
                  <c:v>2519.2399999999998</c:v>
                </c:pt>
                <c:pt idx="99">
                  <c:v>2370.5079999999998</c:v>
                </c:pt>
                <c:pt idx="100">
                  <c:v>2583.7840000000001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53-477C-B99D-87BF5D418CD9}"/>
            </c:ext>
          </c:extLst>
        </c:ser>
        <c:ser>
          <c:idx val="4"/>
          <c:order val="4"/>
          <c:tx>
            <c:v>OR10x250-0.50_5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5315.1120000000001</c:v>
                </c:pt>
                <c:pt idx="2">
                  <c:v>5213.7879999999996</c:v>
                </c:pt>
                <c:pt idx="3">
                  <c:v>5464.3159999999998</c:v>
                </c:pt>
                <c:pt idx="4">
                  <c:v>4394.1319999999996</c:v>
                </c:pt>
                <c:pt idx="5">
                  <c:v>5015.4520000000002</c:v>
                </c:pt>
                <c:pt idx="6">
                  <c:v>5562.9120000000003</c:v>
                </c:pt>
                <c:pt idx="7">
                  <c:v>4694.652</c:v>
                </c:pt>
                <c:pt idx="8">
                  <c:v>4976.848</c:v>
                </c:pt>
                <c:pt idx="9">
                  <c:v>4648.0640000000003</c:v>
                </c:pt>
                <c:pt idx="10">
                  <c:v>4668.7280000000001</c:v>
                </c:pt>
                <c:pt idx="11">
                  <c:v>5255.0360000000001</c:v>
                </c:pt>
                <c:pt idx="12">
                  <c:v>5062.192</c:v>
                </c:pt>
                <c:pt idx="13">
                  <c:v>5311.5919999999996</c:v>
                </c:pt>
                <c:pt idx="14">
                  <c:v>4920.5680000000002</c:v>
                </c:pt>
                <c:pt idx="15">
                  <c:v>5264.768</c:v>
                </c:pt>
                <c:pt idx="16">
                  <c:v>5137.232</c:v>
                </c:pt>
                <c:pt idx="17">
                  <c:v>5299.9880000000003</c:v>
                </c:pt>
                <c:pt idx="18">
                  <c:v>5751.8519999999999</c:v>
                </c:pt>
                <c:pt idx="19">
                  <c:v>5649.5079999999998</c:v>
                </c:pt>
                <c:pt idx="20">
                  <c:v>4877.848</c:v>
                </c:pt>
                <c:pt idx="21">
                  <c:v>5550.4520000000002</c:v>
                </c:pt>
                <c:pt idx="22">
                  <c:v>5654.4719999999998</c:v>
                </c:pt>
                <c:pt idx="23">
                  <c:v>5343.3879999999999</c:v>
                </c:pt>
                <c:pt idx="24">
                  <c:v>5246.44</c:v>
                </c:pt>
                <c:pt idx="25">
                  <c:v>5117.7960000000003</c:v>
                </c:pt>
                <c:pt idx="26">
                  <c:v>4877.3</c:v>
                </c:pt>
                <c:pt idx="27">
                  <c:v>5241.0439999999999</c:v>
                </c:pt>
                <c:pt idx="28">
                  <c:v>4541.4080000000004</c:v>
                </c:pt>
                <c:pt idx="29">
                  <c:v>5225.2560000000003</c:v>
                </c:pt>
                <c:pt idx="30">
                  <c:v>4718.4040000000005</c:v>
                </c:pt>
                <c:pt idx="31">
                  <c:v>5018.3</c:v>
                </c:pt>
                <c:pt idx="32">
                  <c:v>5118.72</c:v>
                </c:pt>
                <c:pt idx="33">
                  <c:v>5285.18</c:v>
                </c:pt>
                <c:pt idx="34">
                  <c:v>5204.7960000000003</c:v>
                </c:pt>
                <c:pt idx="35">
                  <c:v>5615.5</c:v>
                </c:pt>
                <c:pt idx="36">
                  <c:v>5053.28</c:v>
                </c:pt>
                <c:pt idx="37">
                  <c:v>5347.0439999999999</c:v>
                </c:pt>
                <c:pt idx="38">
                  <c:v>4919.5039999999999</c:v>
                </c:pt>
                <c:pt idx="39">
                  <c:v>4780.768</c:v>
                </c:pt>
                <c:pt idx="40">
                  <c:v>5374.384</c:v>
                </c:pt>
                <c:pt idx="41">
                  <c:v>4874.4480000000003</c:v>
                </c:pt>
                <c:pt idx="42">
                  <c:v>4958.8639999999996</c:v>
                </c:pt>
                <c:pt idx="43">
                  <c:v>4753.6840000000002</c:v>
                </c:pt>
                <c:pt idx="44">
                  <c:v>5307.0519999999997</c:v>
                </c:pt>
                <c:pt idx="45">
                  <c:v>5172.1080000000002</c:v>
                </c:pt>
                <c:pt idx="46">
                  <c:v>5682</c:v>
                </c:pt>
                <c:pt idx="47">
                  <c:v>4981.72</c:v>
                </c:pt>
                <c:pt idx="48">
                  <c:v>5046.8760000000002</c:v>
                </c:pt>
                <c:pt idx="49">
                  <c:v>5454.3159999999998</c:v>
                </c:pt>
                <c:pt idx="50">
                  <c:v>4994.1840000000002</c:v>
                </c:pt>
                <c:pt idx="51">
                  <c:v>5020.5119999999997</c:v>
                </c:pt>
                <c:pt idx="52">
                  <c:v>4879.0479999999998</c:v>
                </c:pt>
                <c:pt idx="53">
                  <c:v>5889.308</c:v>
                </c:pt>
                <c:pt idx="54">
                  <c:v>5235.4480000000003</c:v>
                </c:pt>
                <c:pt idx="55">
                  <c:v>4562.616</c:v>
                </c:pt>
                <c:pt idx="56">
                  <c:v>4956.34</c:v>
                </c:pt>
                <c:pt idx="57">
                  <c:v>5691.7120000000004</c:v>
                </c:pt>
                <c:pt idx="58">
                  <c:v>5183.268</c:v>
                </c:pt>
                <c:pt idx="59">
                  <c:v>4455.6679999999997</c:v>
                </c:pt>
                <c:pt idx="60">
                  <c:v>4446.0640000000003</c:v>
                </c:pt>
                <c:pt idx="61">
                  <c:v>5125.4520000000002</c:v>
                </c:pt>
                <c:pt idx="62">
                  <c:v>5127.8519999999999</c:v>
                </c:pt>
                <c:pt idx="63">
                  <c:v>5545.7359999999999</c:v>
                </c:pt>
                <c:pt idx="64">
                  <c:v>5034.8239999999996</c:v>
                </c:pt>
                <c:pt idx="65">
                  <c:v>4840.3239999999996</c:v>
                </c:pt>
                <c:pt idx="66">
                  <c:v>4529.5320000000002</c:v>
                </c:pt>
                <c:pt idx="67">
                  <c:v>4833.652</c:v>
                </c:pt>
                <c:pt idx="68">
                  <c:v>5060.0320000000002</c:v>
                </c:pt>
                <c:pt idx="69">
                  <c:v>4957.6040000000003</c:v>
                </c:pt>
                <c:pt idx="70">
                  <c:v>5344.2079999999996</c:v>
                </c:pt>
                <c:pt idx="71">
                  <c:v>4722.5280000000002</c:v>
                </c:pt>
                <c:pt idx="72">
                  <c:v>5497.4120000000003</c:v>
                </c:pt>
                <c:pt idx="73">
                  <c:v>4603.2439999999997</c:v>
                </c:pt>
                <c:pt idx="74">
                  <c:v>4881.3919999999998</c:v>
                </c:pt>
                <c:pt idx="75">
                  <c:v>4804.76</c:v>
                </c:pt>
                <c:pt idx="76">
                  <c:v>5349.7879999999996</c:v>
                </c:pt>
                <c:pt idx="77">
                  <c:v>5293.2640000000001</c:v>
                </c:pt>
                <c:pt idx="78">
                  <c:v>5165.076</c:v>
                </c:pt>
                <c:pt idx="79">
                  <c:v>5774.2359999999999</c:v>
                </c:pt>
                <c:pt idx="80">
                  <c:v>5284.48</c:v>
                </c:pt>
                <c:pt idx="81">
                  <c:v>4698.2039999999997</c:v>
                </c:pt>
                <c:pt idx="82">
                  <c:v>5096.4719999999998</c:v>
                </c:pt>
                <c:pt idx="83">
                  <c:v>4499.5959999999995</c:v>
                </c:pt>
                <c:pt idx="84">
                  <c:v>5135.9040000000005</c:v>
                </c:pt>
                <c:pt idx="85">
                  <c:v>5722.0320000000002</c:v>
                </c:pt>
                <c:pt idx="86">
                  <c:v>4928.7359999999999</c:v>
                </c:pt>
                <c:pt idx="87">
                  <c:v>4929.4480000000003</c:v>
                </c:pt>
                <c:pt idx="88">
                  <c:v>4963.9080000000004</c:v>
                </c:pt>
                <c:pt idx="89">
                  <c:v>5421.46</c:v>
                </c:pt>
                <c:pt idx="90">
                  <c:v>4969.9120000000003</c:v>
                </c:pt>
                <c:pt idx="91">
                  <c:v>5609.5</c:v>
                </c:pt>
                <c:pt idx="92">
                  <c:v>4796.924</c:v>
                </c:pt>
                <c:pt idx="93">
                  <c:v>4767.3720000000003</c:v>
                </c:pt>
                <c:pt idx="94">
                  <c:v>4768.1040000000003</c:v>
                </c:pt>
                <c:pt idx="95">
                  <c:v>5157.348</c:v>
                </c:pt>
                <c:pt idx="96">
                  <c:v>5204.84</c:v>
                </c:pt>
                <c:pt idx="97">
                  <c:v>4569.32</c:v>
                </c:pt>
                <c:pt idx="98">
                  <c:v>5050.8239999999996</c:v>
                </c:pt>
                <c:pt idx="99">
                  <c:v>5430.7839999999997</c:v>
                </c:pt>
                <c:pt idx="100">
                  <c:v>4262.4399999999996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53-477C-B99D-87BF5D418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548351"/>
        <c:axId val="472091231"/>
      </c:lineChart>
      <c:catAx>
        <c:axId val="562548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2091231"/>
        <c:crosses val="autoZero"/>
        <c:auto val="1"/>
        <c:lblAlgn val="ctr"/>
        <c:lblOffset val="100"/>
        <c:noMultiLvlLbl val="0"/>
      </c:catAx>
      <c:valAx>
        <c:axId val="4720912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5483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112.36320000000038</c:v>
                </c:pt>
                <c:pt idx="2">
                  <c:v>160.37280000000007</c:v>
                </c:pt>
                <c:pt idx="3">
                  <c:v>190.66160000000008</c:v>
                </c:pt>
                <c:pt idx="4">
                  <c:v>223.72120000000038</c:v>
                </c:pt>
                <c:pt idx="5">
                  <c:v>248.94840000000008</c:v>
                </c:pt>
                <c:pt idx="6">
                  <c:v>272.16199999999941</c:v>
                </c:pt>
                <c:pt idx="7">
                  <c:v>298.93919999999963</c:v>
                </c:pt>
                <c:pt idx="8">
                  <c:v>316.85280000000006</c:v>
                </c:pt>
                <c:pt idx="9">
                  <c:v>329.83999999999963</c:v>
                </c:pt>
                <c:pt idx="10">
                  <c:v>348.51879999999966</c:v>
                </c:pt>
                <c:pt idx="11">
                  <c:v>364.77520000000072</c:v>
                </c:pt>
                <c:pt idx="12">
                  <c:v>382.30479999999972</c:v>
                </c:pt>
                <c:pt idx="13">
                  <c:v>413.75839999999954</c:v>
                </c:pt>
                <c:pt idx="14">
                  <c:v>425.47919999999942</c:v>
                </c:pt>
                <c:pt idx="15">
                  <c:v>443.24439999999987</c:v>
                </c:pt>
                <c:pt idx="16">
                  <c:v>458.2612000000002</c:v>
                </c:pt>
                <c:pt idx="17">
                  <c:v>470.04440000000022</c:v>
                </c:pt>
                <c:pt idx="18">
                  <c:v>472.69520000000011</c:v>
                </c:pt>
                <c:pt idx="19">
                  <c:v>492.47800000000007</c:v>
                </c:pt>
                <c:pt idx="20">
                  <c:v>517.52399999999977</c:v>
                </c:pt>
                <c:pt idx="21">
                  <c:v>542.0468000000003</c:v>
                </c:pt>
                <c:pt idx="22">
                  <c:v>575.04840000000058</c:v>
                </c:pt>
                <c:pt idx="23">
                  <c:v>582.98840000000087</c:v>
                </c:pt>
                <c:pt idx="24">
                  <c:v>608.67800000000011</c:v>
                </c:pt>
                <c:pt idx="25">
                  <c:v>635.46760000000006</c:v>
                </c:pt>
                <c:pt idx="26">
                  <c:v>637.61680000000001</c:v>
                </c:pt>
                <c:pt idx="27">
                  <c:v>647.05479999999955</c:v>
                </c:pt>
                <c:pt idx="28">
                  <c:v>661.26200000000017</c:v>
                </c:pt>
                <c:pt idx="29">
                  <c:v>667.34959999999944</c:v>
                </c:pt>
                <c:pt idx="30">
                  <c:v>663.16359999999906</c:v>
                </c:pt>
                <c:pt idx="31">
                  <c:v>679.79160000000013</c:v>
                </c:pt>
                <c:pt idx="32">
                  <c:v>683.52119999999945</c:v>
                </c:pt>
                <c:pt idx="33">
                  <c:v>705.30919999999969</c:v>
                </c:pt>
                <c:pt idx="34">
                  <c:v>697.8492</c:v>
                </c:pt>
                <c:pt idx="35">
                  <c:v>710.38800000000026</c:v>
                </c:pt>
                <c:pt idx="36">
                  <c:v>715.52439999999967</c:v>
                </c:pt>
                <c:pt idx="37">
                  <c:v>725.97919999999999</c:v>
                </c:pt>
                <c:pt idx="38">
                  <c:v>725.4076000000008</c:v>
                </c:pt>
                <c:pt idx="39">
                  <c:v>727.52000000000021</c:v>
                </c:pt>
                <c:pt idx="40">
                  <c:v>729.17079999999942</c:v>
                </c:pt>
                <c:pt idx="41">
                  <c:v>739.20119999999929</c:v>
                </c:pt>
                <c:pt idx="42">
                  <c:v>749.52520000000038</c:v>
                </c:pt>
                <c:pt idx="43">
                  <c:v>765.30279999999993</c:v>
                </c:pt>
                <c:pt idx="44">
                  <c:v>770.77560000000005</c:v>
                </c:pt>
                <c:pt idx="45">
                  <c:v>773.78999999999985</c:v>
                </c:pt>
                <c:pt idx="46">
                  <c:v>790.84679999999958</c:v>
                </c:pt>
                <c:pt idx="47">
                  <c:v>795.50880000000075</c:v>
                </c:pt>
                <c:pt idx="48">
                  <c:v>808.47039999999936</c:v>
                </c:pt>
                <c:pt idx="49">
                  <c:v>808.44560000000035</c:v>
                </c:pt>
                <c:pt idx="50">
                  <c:v>817.39279999999917</c:v>
                </c:pt>
                <c:pt idx="51">
                  <c:v>818.51880000000006</c:v>
                </c:pt>
                <c:pt idx="52">
                  <c:v>853.51319999999998</c:v>
                </c:pt>
                <c:pt idx="53">
                  <c:v>867.29280000000006</c:v>
                </c:pt>
                <c:pt idx="54">
                  <c:v>865.10759999999982</c:v>
                </c:pt>
                <c:pt idx="55">
                  <c:v>884.61919999999998</c:v>
                </c:pt>
                <c:pt idx="56">
                  <c:v>893.77400000000023</c:v>
                </c:pt>
                <c:pt idx="57">
                  <c:v>878.96960000000036</c:v>
                </c:pt>
                <c:pt idx="58">
                  <c:v>889.45720000000017</c:v>
                </c:pt>
                <c:pt idx="59">
                  <c:v>899.19319999999971</c:v>
                </c:pt>
                <c:pt idx="60">
                  <c:v>905.4148000000007</c:v>
                </c:pt>
                <c:pt idx="61">
                  <c:v>917.06360000000006</c:v>
                </c:pt>
                <c:pt idx="62">
                  <c:v>924.21880000000056</c:v>
                </c:pt>
                <c:pt idx="63">
                  <c:v>926.72879999999964</c:v>
                </c:pt>
                <c:pt idx="64">
                  <c:v>938.93720000000064</c:v>
                </c:pt>
                <c:pt idx="65">
                  <c:v>958.27199999999982</c:v>
                </c:pt>
                <c:pt idx="66">
                  <c:v>958.83879999999886</c:v>
                </c:pt>
                <c:pt idx="67">
                  <c:v>981.55479999999966</c:v>
                </c:pt>
                <c:pt idx="68">
                  <c:v>979.00839999999994</c:v>
                </c:pt>
                <c:pt idx="69">
                  <c:v>984.02200000000028</c:v>
                </c:pt>
                <c:pt idx="70">
                  <c:v>1001.2051999999995</c:v>
                </c:pt>
                <c:pt idx="71">
                  <c:v>1015.2095999999999</c:v>
                </c:pt>
                <c:pt idx="72">
                  <c:v>1011.3244000000004</c:v>
                </c:pt>
                <c:pt idx="73">
                  <c:v>1026.3963999999994</c:v>
                </c:pt>
                <c:pt idx="74">
                  <c:v>1037.6263999999996</c:v>
                </c:pt>
                <c:pt idx="75">
                  <c:v>1044.5639999999994</c:v>
                </c:pt>
                <c:pt idx="76">
                  <c:v>1064.3284000000001</c:v>
                </c:pt>
                <c:pt idx="77">
                  <c:v>1058.3491999999997</c:v>
                </c:pt>
                <c:pt idx="78">
                  <c:v>1056.5932000000005</c:v>
                </c:pt>
                <c:pt idx="79">
                  <c:v>1061.9112000000005</c:v>
                </c:pt>
                <c:pt idx="80">
                  <c:v>1082.9960000000008</c:v>
                </c:pt>
                <c:pt idx="81">
                  <c:v>1087.9703999999999</c:v>
                </c:pt>
                <c:pt idx="82">
                  <c:v>1068.7772000000007</c:v>
                </c:pt>
                <c:pt idx="83">
                  <c:v>1075.952</c:v>
                </c:pt>
                <c:pt idx="84">
                  <c:v>1089.7747999999999</c:v>
                </c:pt>
                <c:pt idx="85">
                  <c:v>1104.0552000000002</c:v>
                </c:pt>
                <c:pt idx="86">
                  <c:v>1114.3320000000001</c:v>
                </c:pt>
                <c:pt idx="87">
                  <c:v>1102.6300000000001</c:v>
                </c:pt>
                <c:pt idx="88">
                  <c:v>1105.8835999999999</c:v>
                </c:pt>
                <c:pt idx="89">
                  <c:v>1108.83</c:v>
                </c:pt>
                <c:pt idx="90">
                  <c:v>1118.4987999999994</c:v>
                </c:pt>
                <c:pt idx="91">
                  <c:v>1112.0528000000004</c:v>
                </c:pt>
                <c:pt idx="92">
                  <c:v>1119.52</c:v>
                </c:pt>
                <c:pt idx="93">
                  <c:v>1125.8971999999992</c:v>
                </c:pt>
                <c:pt idx="94">
                  <c:v>1139.5331999999996</c:v>
                </c:pt>
                <c:pt idx="95">
                  <c:v>1150.6296000000007</c:v>
                </c:pt>
                <c:pt idx="96">
                  <c:v>1155.2491999999997</c:v>
                </c:pt>
                <c:pt idx="97">
                  <c:v>1162.1376000000005</c:v>
                </c:pt>
                <c:pt idx="98">
                  <c:v>1168.6487999999999</c:v>
                </c:pt>
                <c:pt idx="99">
                  <c:v>1181.8452000000004</c:v>
                </c:pt>
                <c:pt idx="100">
                  <c:v>1199.3599999999999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1-4C06-BDF6-DE21B6B2DD35}"/>
            </c:ext>
          </c:extLst>
        </c:ser>
        <c:ser>
          <c:idx val="1"/>
          <c:order val="1"/>
          <c:tx>
            <c:v>OR10x250-0.50_5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236.31040000000041</c:v>
                </c:pt>
                <c:pt idx="2">
                  <c:v>316.68520000000012</c:v>
                </c:pt>
                <c:pt idx="3">
                  <c:v>378.73999999999978</c:v>
                </c:pt>
                <c:pt idx="4">
                  <c:v>438.00920000000025</c:v>
                </c:pt>
                <c:pt idx="5">
                  <c:v>480.11480000000017</c:v>
                </c:pt>
                <c:pt idx="6">
                  <c:v>530.91000000000042</c:v>
                </c:pt>
                <c:pt idx="7">
                  <c:v>555.98800000000028</c:v>
                </c:pt>
                <c:pt idx="8">
                  <c:v>592.38319999999999</c:v>
                </c:pt>
                <c:pt idx="9">
                  <c:v>642.57400000000064</c:v>
                </c:pt>
                <c:pt idx="10">
                  <c:v>699.2776000000008</c:v>
                </c:pt>
                <c:pt idx="11">
                  <c:v>751.31880000000024</c:v>
                </c:pt>
                <c:pt idx="12">
                  <c:v>797.81960000000061</c:v>
                </c:pt>
                <c:pt idx="13">
                  <c:v>836.78999999999974</c:v>
                </c:pt>
                <c:pt idx="14">
                  <c:v>862.25400000000116</c:v>
                </c:pt>
                <c:pt idx="15">
                  <c:v>883.13560000000007</c:v>
                </c:pt>
                <c:pt idx="16">
                  <c:v>907.10519999999929</c:v>
                </c:pt>
                <c:pt idx="17">
                  <c:v>902.24200000000019</c:v>
                </c:pt>
                <c:pt idx="18">
                  <c:v>912.71</c:v>
                </c:pt>
                <c:pt idx="19">
                  <c:v>978.08320000000083</c:v>
                </c:pt>
                <c:pt idx="20">
                  <c:v>997.58440000000064</c:v>
                </c:pt>
                <c:pt idx="21">
                  <c:v>987.40039999999897</c:v>
                </c:pt>
                <c:pt idx="22">
                  <c:v>1034.1472000000003</c:v>
                </c:pt>
                <c:pt idx="23">
                  <c:v>1034.902800000001</c:v>
                </c:pt>
                <c:pt idx="24">
                  <c:v>1057.7096000000001</c:v>
                </c:pt>
                <c:pt idx="25">
                  <c:v>1083.8491999999997</c:v>
                </c:pt>
                <c:pt idx="26">
                  <c:v>1113.9143999999992</c:v>
                </c:pt>
                <c:pt idx="27">
                  <c:v>1137.4596000000006</c:v>
                </c:pt>
                <c:pt idx="28">
                  <c:v>1178.8612000000005</c:v>
                </c:pt>
                <c:pt idx="29">
                  <c:v>1215.0808000000006</c:v>
                </c:pt>
                <c:pt idx="30">
                  <c:v>1246.1643999999999</c:v>
                </c:pt>
                <c:pt idx="31">
                  <c:v>1254.064000000001</c:v>
                </c:pt>
                <c:pt idx="32">
                  <c:v>1273.0072000000002</c:v>
                </c:pt>
                <c:pt idx="33">
                  <c:v>1287.1124000000013</c:v>
                </c:pt>
                <c:pt idx="34">
                  <c:v>1322.6732000000006</c:v>
                </c:pt>
                <c:pt idx="35">
                  <c:v>1332.862000000001</c:v>
                </c:pt>
                <c:pt idx="36">
                  <c:v>1326.9844000000005</c:v>
                </c:pt>
                <c:pt idx="37">
                  <c:v>1357.8751999999997</c:v>
                </c:pt>
                <c:pt idx="38">
                  <c:v>1373.7872000000009</c:v>
                </c:pt>
                <c:pt idx="39">
                  <c:v>1384.1632000000009</c:v>
                </c:pt>
                <c:pt idx="40">
                  <c:v>1426.2503999999999</c:v>
                </c:pt>
                <c:pt idx="41">
                  <c:v>1438.1975999999988</c:v>
                </c:pt>
                <c:pt idx="42">
                  <c:v>1447.2032000000006</c:v>
                </c:pt>
                <c:pt idx="43">
                  <c:v>1452.4980000000016</c:v>
                </c:pt>
                <c:pt idx="44">
                  <c:v>1467.9543999999989</c:v>
                </c:pt>
                <c:pt idx="45">
                  <c:v>1456.8524000000011</c:v>
                </c:pt>
                <c:pt idx="46">
                  <c:v>1461.9611999999995</c:v>
                </c:pt>
                <c:pt idx="47">
                  <c:v>1504.8587999999984</c:v>
                </c:pt>
                <c:pt idx="48">
                  <c:v>1507.1936000000012</c:v>
                </c:pt>
                <c:pt idx="49">
                  <c:v>1540.7979999999991</c:v>
                </c:pt>
                <c:pt idx="50">
                  <c:v>1583.4588000000003</c:v>
                </c:pt>
                <c:pt idx="51">
                  <c:v>1600.6832000000002</c:v>
                </c:pt>
                <c:pt idx="52">
                  <c:v>1590.2943999999995</c:v>
                </c:pt>
                <c:pt idx="53">
                  <c:v>1596.3952000000002</c:v>
                </c:pt>
                <c:pt idx="54">
                  <c:v>1611.0367999999996</c:v>
                </c:pt>
                <c:pt idx="55">
                  <c:v>1621.5244000000005</c:v>
                </c:pt>
                <c:pt idx="56">
                  <c:v>1623.7236000000012</c:v>
                </c:pt>
                <c:pt idx="57">
                  <c:v>1676.5344000000018</c:v>
                </c:pt>
                <c:pt idx="58">
                  <c:v>1711.4347999999986</c:v>
                </c:pt>
                <c:pt idx="59">
                  <c:v>1757.1336000000003</c:v>
                </c:pt>
                <c:pt idx="60">
                  <c:v>1744.8392000000001</c:v>
                </c:pt>
                <c:pt idx="61">
                  <c:v>1771.2868000000003</c:v>
                </c:pt>
                <c:pt idx="62">
                  <c:v>1755.5415999999998</c:v>
                </c:pt>
                <c:pt idx="63">
                  <c:v>1750.1907999999996</c:v>
                </c:pt>
                <c:pt idx="64">
                  <c:v>1791.1964000000005</c:v>
                </c:pt>
                <c:pt idx="65">
                  <c:v>1793.1632000000002</c:v>
                </c:pt>
                <c:pt idx="66">
                  <c:v>1820.6575999999998</c:v>
                </c:pt>
                <c:pt idx="67">
                  <c:v>1851.7368000000001</c:v>
                </c:pt>
                <c:pt idx="68">
                  <c:v>1872.1772000000003</c:v>
                </c:pt>
                <c:pt idx="69">
                  <c:v>1847.8812000000007</c:v>
                </c:pt>
                <c:pt idx="70">
                  <c:v>1825.1224000000002</c:v>
                </c:pt>
                <c:pt idx="71">
                  <c:v>1869.0175999999999</c:v>
                </c:pt>
                <c:pt idx="72">
                  <c:v>1899.7828000000004</c:v>
                </c:pt>
                <c:pt idx="73">
                  <c:v>1898.6496000000009</c:v>
                </c:pt>
                <c:pt idx="74">
                  <c:v>1914.3635999999995</c:v>
                </c:pt>
                <c:pt idx="75">
                  <c:v>1950.3339999999992</c:v>
                </c:pt>
                <c:pt idx="76">
                  <c:v>1960.5872000000002</c:v>
                </c:pt>
                <c:pt idx="77">
                  <c:v>1955.6827999999998</c:v>
                </c:pt>
                <c:pt idx="78">
                  <c:v>2024.8975999999991</c:v>
                </c:pt>
                <c:pt idx="79">
                  <c:v>2068.9200000000005</c:v>
                </c:pt>
                <c:pt idx="80">
                  <c:v>2068.0584000000003</c:v>
                </c:pt>
                <c:pt idx="81">
                  <c:v>2109.6399999999994</c:v>
                </c:pt>
                <c:pt idx="82">
                  <c:v>2120.3155999999994</c:v>
                </c:pt>
                <c:pt idx="83">
                  <c:v>2154.7147999999997</c:v>
                </c:pt>
                <c:pt idx="84">
                  <c:v>2140.9592000000002</c:v>
                </c:pt>
                <c:pt idx="85">
                  <c:v>2172.1948000000002</c:v>
                </c:pt>
                <c:pt idx="86">
                  <c:v>2184.5947999999994</c:v>
                </c:pt>
                <c:pt idx="87">
                  <c:v>2188.1200000000017</c:v>
                </c:pt>
                <c:pt idx="88">
                  <c:v>2193.1196000000004</c:v>
                </c:pt>
                <c:pt idx="89">
                  <c:v>2197.4595999999983</c:v>
                </c:pt>
                <c:pt idx="90">
                  <c:v>2199.7443999999991</c:v>
                </c:pt>
                <c:pt idx="91">
                  <c:v>2238.7503999999999</c:v>
                </c:pt>
                <c:pt idx="92">
                  <c:v>2275.6736000000005</c:v>
                </c:pt>
                <c:pt idx="93">
                  <c:v>2283.2795999999998</c:v>
                </c:pt>
                <c:pt idx="94">
                  <c:v>2302.4552000000008</c:v>
                </c:pt>
                <c:pt idx="95">
                  <c:v>2329.563999999998</c:v>
                </c:pt>
                <c:pt idx="96">
                  <c:v>2314.6884000000005</c:v>
                </c:pt>
                <c:pt idx="97">
                  <c:v>2346.5047999999988</c:v>
                </c:pt>
                <c:pt idx="98">
                  <c:v>2339.5216</c:v>
                </c:pt>
                <c:pt idx="99">
                  <c:v>2368.5172000000007</c:v>
                </c:pt>
                <c:pt idx="100">
                  <c:v>2367.3087999999984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1-4C06-BDF6-DE21B6B2DD35}"/>
            </c:ext>
          </c:extLst>
        </c:ser>
        <c:ser>
          <c:idx val="2"/>
          <c:order val="2"/>
          <c:tx>
            <c:v>OR10x250-0.50_5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631.17519999999968</c:v>
                </c:pt>
                <c:pt idx="2">
                  <c:v>809.71960000000081</c:v>
                </c:pt>
                <c:pt idx="3">
                  <c:v>1007.6136000000004</c:v>
                </c:pt>
                <c:pt idx="4">
                  <c:v>1171.9468000000006</c:v>
                </c:pt>
                <c:pt idx="5">
                  <c:v>1306.0939999999998</c:v>
                </c:pt>
                <c:pt idx="6">
                  <c:v>1458.0311999999999</c:v>
                </c:pt>
                <c:pt idx="7">
                  <c:v>1497.3063999999986</c:v>
                </c:pt>
                <c:pt idx="8">
                  <c:v>1698.9551999999994</c:v>
                </c:pt>
                <c:pt idx="9">
                  <c:v>1730.6847999999998</c:v>
                </c:pt>
                <c:pt idx="10">
                  <c:v>1904.0372000000002</c:v>
                </c:pt>
                <c:pt idx="11">
                  <c:v>2059.5951999999997</c:v>
                </c:pt>
                <c:pt idx="12">
                  <c:v>2126.755599999999</c:v>
                </c:pt>
                <c:pt idx="13">
                  <c:v>2234.907200000001</c:v>
                </c:pt>
                <c:pt idx="14">
                  <c:v>2269.6524000000022</c:v>
                </c:pt>
                <c:pt idx="15">
                  <c:v>2364.2551999999996</c:v>
                </c:pt>
                <c:pt idx="16">
                  <c:v>2513.4583999999986</c:v>
                </c:pt>
                <c:pt idx="17">
                  <c:v>2530.166000000002</c:v>
                </c:pt>
                <c:pt idx="18">
                  <c:v>2548.5392000000006</c:v>
                </c:pt>
                <c:pt idx="19">
                  <c:v>2644.0019999999977</c:v>
                </c:pt>
                <c:pt idx="20">
                  <c:v>2767.8403999999991</c:v>
                </c:pt>
                <c:pt idx="21">
                  <c:v>2792.9915999999998</c:v>
                </c:pt>
                <c:pt idx="22">
                  <c:v>2873.1119999999983</c:v>
                </c:pt>
                <c:pt idx="23">
                  <c:v>2883.1547999999989</c:v>
                </c:pt>
                <c:pt idx="24">
                  <c:v>2909.209199999998</c:v>
                </c:pt>
                <c:pt idx="25">
                  <c:v>2974.1000000000008</c:v>
                </c:pt>
                <c:pt idx="26">
                  <c:v>3056.3747999999973</c:v>
                </c:pt>
                <c:pt idx="27">
                  <c:v>3143.498000000001</c:v>
                </c:pt>
                <c:pt idx="28">
                  <c:v>3213.1755999999996</c:v>
                </c:pt>
                <c:pt idx="29">
                  <c:v>3267.5240000000013</c:v>
                </c:pt>
                <c:pt idx="30">
                  <c:v>3422.9847999999997</c:v>
                </c:pt>
                <c:pt idx="31">
                  <c:v>3492.578</c:v>
                </c:pt>
                <c:pt idx="32">
                  <c:v>3517.4832000000015</c:v>
                </c:pt>
                <c:pt idx="33">
                  <c:v>3538.7280000000014</c:v>
                </c:pt>
                <c:pt idx="34">
                  <c:v>3617.4448000000002</c:v>
                </c:pt>
                <c:pt idx="35">
                  <c:v>3671.1203999999984</c:v>
                </c:pt>
                <c:pt idx="36">
                  <c:v>3755.5423999999989</c:v>
                </c:pt>
                <c:pt idx="37">
                  <c:v>3855.5543999999986</c:v>
                </c:pt>
                <c:pt idx="38">
                  <c:v>3814.9035999999996</c:v>
                </c:pt>
                <c:pt idx="39">
                  <c:v>3846.1903999999977</c:v>
                </c:pt>
                <c:pt idx="40">
                  <c:v>3828.7840000000019</c:v>
                </c:pt>
                <c:pt idx="41">
                  <c:v>3902.6160000000009</c:v>
                </c:pt>
                <c:pt idx="42">
                  <c:v>3977.8204000000014</c:v>
                </c:pt>
                <c:pt idx="43">
                  <c:v>3997.8983999999996</c:v>
                </c:pt>
                <c:pt idx="44">
                  <c:v>3957.1768000000002</c:v>
                </c:pt>
                <c:pt idx="45">
                  <c:v>3937.7447999999986</c:v>
                </c:pt>
                <c:pt idx="46">
                  <c:v>4025.7831999999999</c:v>
                </c:pt>
                <c:pt idx="47">
                  <c:v>4058.6940000000004</c:v>
                </c:pt>
                <c:pt idx="48">
                  <c:v>4119.2812000000004</c:v>
                </c:pt>
                <c:pt idx="49">
                  <c:v>4017.475199999998</c:v>
                </c:pt>
                <c:pt idx="50">
                  <c:v>4098.9903999999979</c:v>
                </c:pt>
                <c:pt idx="51">
                  <c:v>4117.7088000000003</c:v>
                </c:pt>
                <c:pt idx="52">
                  <c:v>4213.5948000000008</c:v>
                </c:pt>
                <c:pt idx="53">
                  <c:v>4290.3159999999989</c:v>
                </c:pt>
                <c:pt idx="54">
                  <c:v>4380.9063999999998</c:v>
                </c:pt>
                <c:pt idx="55">
                  <c:v>4404.9687999999978</c:v>
                </c:pt>
                <c:pt idx="56">
                  <c:v>4423.7091999999993</c:v>
                </c:pt>
                <c:pt idx="57">
                  <c:v>4428.6708000000017</c:v>
                </c:pt>
                <c:pt idx="58">
                  <c:v>4502.8151999999991</c:v>
                </c:pt>
                <c:pt idx="59">
                  <c:v>4534.782000000002</c:v>
                </c:pt>
                <c:pt idx="60">
                  <c:v>4567.1183999999976</c:v>
                </c:pt>
                <c:pt idx="61">
                  <c:v>4584.5935999999974</c:v>
                </c:pt>
                <c:pt idx="62">
                  <c:v>4539.543200000001</c:v>
                </c:pt>
                <c:pt idx="63">
                  <c:v>4615.4360000000024</c:v>
                </c:pt>
                <c:pt idx="64">
                  <c:v>4631.7124000000013</c:v>
                </c:pt>
                <c:pt idx="65">
                  <c:v>4757.4303999999993</c:v>
                </c:pt>
                <c:pt idx="66">
                  <c:v>4813.499600000001</c:v>
                </c:pt>
                <c:pt idx="67">
                  <c:v>4856.8491999999997</c:v>
                </c:pt>
                <c:pt idx="68">
                  <c:v>4831.2736000000032</c:v>
                </c:pt>
                <c:pt idx="69">
                  <c:v>4880.4823999999999</c:v>
                </c:pt>
                <c:pt idx="70">
                  <c:v>4896.1364000000021</c:v>
                </c:pt>
                <c:pt idx="71">
                  <c:v>4900.4188000000013</c:v>
                </c:pt>
                <c:pt idx="72">
                  <c:v>4842.8264000000026</c:v>
                </c:pt>
                <c:pt idx="73">
                  <c:v>4844.9424000000045</c:v>
                </c:pt>
                <c:pt idx="74">
                  <c:v>4905.4483999999984</c:v>
                </c:pt>
                <c:pt idx="75">
                  <c:v>4958.1216000000013</c:v>
                </c:pt>
                <c:pt idx="76">
                  <c:v>4873.6015999999972</c:v>
                </c:pt>
                <c:pt idx="77">
                  <c:v>4852.7228000000005</c:v>
                </c:pt>
                <c:pt idx="78">
                  <c:v>4854.3264000000054</c:v>
                </c:pt>
                <c:pt idx="79">
                  <c:v>4908.2964000000011</c:v>
                </c:pt>
                <c:pt idx="80">
                  <c:v>4923.0076000000017</c:v>
                </c:pt>
                <c:pt idx="81">
                  <c:v>4975.1683999999959</c:v>
                </c:pt>
                <c:pt idx="82">
                  <c:v>4968.8732000000009</c:v>
                </c:pt>
                <c:pt idx="83">
                  <c:v>4975.2315999999983</c:v>
                </c:pt>
                <c:pt idx="84">
                  <c:v>4934.3195999999989</c:v>
                </c:pt>
                <c:pt idx="85">
                  <c:v>5022.1331999999984</c:v>
                </c:pt>
                <c:pt idx="86">
                  <c:v>5040.6119999999992</c:v>
                </c:pt>
                <c:pt idx="87">
                  <c:v>5038.4020000000037</c:v>
                </c:pt>
                <c:pt idx="88">
                  <c:v>5089.1516000000011</c:v>
                </c:pt>
                <c:pt idx="89">
                  <c:v>5049.3667999999971</c:v>
                </c:pt>
                <c:pt idx="90">
                  <c:v>5071.9472000000032</c:v>
                </c:pt>
                <c:pt idx="91">
                  <c:v>5097.9463999999989</c:v>
                </c:pt>
                <c:pt idx="92">
                  <c:v>5002.1363999999994</c:v>
                </c:pt>
                <c:pt idx="93">
                  <c:v>4994.3859999999959</c:v>
                </c:pt>
                <c:pt idx="94">
                  <c:v>5030.2740000000022</c:v>
                </c:pt>
                <c:pt idx="95">
                  <c:v>5109.5820000000022</c:v>
                </c:pt>
                <c:pt idx="96">
                  <c:v>5087.5436000000009</c:v>
                </c:pt>
                <c:pt idx="97">
                  <c:v>5108.7631999999976</c:v>
                </c:pt>
                <c:pt idx="98">
                  <c:v>5147.9207999999999</c:v>
                </c:pt>
                <c:pt idx="99">
                  <c:v>5250.6859999999979</c:v>
                </c:pt>
                <c:pt idx="100">
                  <c:v>5266.8540000000039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C1-4C06-BDF6-DE21B6B2DD35}"/>
            </c:ext>
          </c:extLst>
        </c:ser>
        <c:ser>
          <c:idx val="3"/>
          <c:order val="3"/>
          <c:tx>
            <c:v>OR10x250-0.50_5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1415.2068000000006</c:v>
                </c:pt>
                <c:pt idx="2">
                  <c:v>1801.7847999999999</c:v>
                </c:pt>
                <c:pt idx="3">
                  <c:v>2144.4348000000005</c:v>
                </c:pt>
                <c:pt idx="4">
                  <c:v>2630.4300000000007</c:v>
                </c:pt>
                <c:pt idx="5">
                  <c:v>2873.5811999999992</c:v>
                </c:pt>
                <c:pt idx="6">
                  <c:v>3013.8587999999982</c:v>
                </c:pt>
                <c:pt idx="7">
                  <c:v>3232.9220000000018</c:v>
                </c:pt>
                <c:pt idx="8">
                  <c:v>3352.1032000000005</c:v>
                </c:pt>
                <c:pt idx="9">
                  <c:v>3444.34</c:v>
                </c:pt>
                <c:pt idx="10">
                  <c:v>3711.2328000000002</c:v>
                </c:pt>
                <c:pt idx="11">
                  <c:v>3777.6792000000005</c:v>
                </c:pt>
                <c:pt idx="12">
                  <c:v>3968.3183999999992</c:v>
                </c:pt>
                <c:pt idx="13">
                  <c:v>4142.7684000000017</c:v>
                </c:pt>
                <c:pt idx="14">
                  <c:v>4386.3564000000015</c:v>
                </c:pt>
                <c:pt idx="15">
                  <c:v>4677.8776000000016</c:v>
                </c:pt>
                <c:pt idx="16">
                  <c:v>4829.6352000000015</c:v>
                </c:pt>
                <c:pt idx="17">
                  <c:v>4929.4191999999994</c:v>
                </c:pt>
                <c:pt idx="18">
                  <c:v>4973.6316000000006</c:v>
                </c:pt>
                <c:pt idx="19">
                  <c:v>5140.4268000000002</c:v>
                </c:pt>
                <c:pt idx="20">
                  <c:v>5191.1819999999989</c:v>
                </c:pt>
                <c:pt idx="21">
                  <c:v>5274.1119999999992</c:v>
                </c:pt>
                <c:pt idx="22">
                  <c:v>5303.3527999999951</c:v>
                </c:pt>
                <c:pt idx="23">
                  <c:v>5328.8727999999983</c:v>
                </c:pt>
                <c:pt idx="24">
                  <c:v>5411.2415999999967</c:v>
                </c:pt>
                <c:pt idx="25">
                  <c:v>5529.4664000000002</c:v>
                </c:pt>
                <c:pt idx="26">
                  <c:v>5514.463200000002</c:v>
                </c:pt>
                <c:pt idx="27">
                  <c:v>5610.3151999999955</c:v>
                </c:pt>
                <c:pt idx="28">
                  <c:v>5809.6267999999973</c:v>
                </c:pt>
                <c:pt idx="29">
                  <c:v>6017.2940000000026</c:v>
                </c:pt>
                <c:pt idx="30">
                  <c:v>5904.1856000000025</c:v>
                </c:pt>
                <c:pt idx="31">
                  <c:v>6039.9475999999959</c:v>
                </c:pt>
                <c:pt idx="32">
                  <c:v>6309.1775999999973</c:v>
                </c:pt>
                <c:pt idx="33">
                  <c:v>6250.1976000000031</c:v>
                </c:pt>
                <c:pt idx="34">
                  <c:v>6334.7267999999967</c:v>
                </c:pt>
                <c:pt idx="35">
                  <c:v>6193.934000000002</c:v>
                </c:pt>
                <c:pt idx="36">
                  <c:v>6273.6544000000022</c:v>
                </c:pt>
                <c:pt idx="37">
                  <c:v>6507.3548000000037</c:v>
                </c:pt>
                <c:pt idx="38">
                  <c:v>6558.0548000000026</c:v>
                </c:pt>
                <c:pt idx="39">
                  <c:v>6772.3963999999942</c:v>
                </c:pt>
                <c:pt idx="40">
                  <c:v>6947.625199999994</c:v>
                </c:pt>
                <c:pt idx="41">
                  <c:v>6999.4719999999943</c:v>
                </c:pt>
                <c:pt idx="42">
                  <c:v>7081.9827999999989</c:v>
                </c:pt>
                <c:pt idx="43">
                  <c:v>7104.2563999999984</c:v>
                </c:pt>
                <c:pt idx="44">
                  <c:v>7075.1736000000028</c:v>
                </c:pt>
                <c:pt idx="45">
                  <c:v>7021.5643999999975</c:v>
                </c:pt>
                <c:pt idx="46">
                  <c:v>7167.4896000000035</c:v>
                </c:pt>
                <c:pt idx="47">
                  <c:v>7199.6300000000037</c:v>
                </c:pt>
                <c:pt idx="48">
                  <c:v>7305.7135999999973</c:v>
                </c:pt>
                <c:pt idx="49">
                  <c:v>7298.9819999999991</c:v>
                </c:pt>
                <c:pt idx="50">
                  <c:v>7259.1083999999992</c:v>
                </c:pt>
                <c:pt idx="51">
                  <c:v>7349.0500000000011</c:v>
                </c:pt>
                <c:pt idx="52">
                  <c:v>7454.1643999999933</c:v>
                </c:pt>
                <c:pt idx="53">
                  <c:v>7498.1823999999988</c:v>
                </c:pt>
                <c:pt idx="54">
                  <c:v>7561.9628000000021</c:v>
                </c:pt>
                <c:pt idx="55">
                  <c:v>7602.1616000000022</c:v>
                </c:pt>
                <c:pt idx="56">
                  <c:v>7694.1692000000003</c:v>
                </c:pt>
                <c:pt idx="57">
                  <c:v>7624.0775999999996</c:v>
                </c:pt>
                <c:pt idx="58">
                  <c:v>7809.4064000000044</c:v>
                </c:pt>
                <c:pt idx="59">
                  <c:v>7852.6591999999982</c:v>
                </c:pt>
                <c:pt idx="60">
                  <c:v>7848.7983999999997</c:v>
                </c:pt>
                <c:pt idx="61">
                  <c:v>7870.3287999999975</c:v>
                </c:pt>
                <c:pt idx="62">
                  <c:v>7989.3387999999959</c:v>
                </c:pt>
                <c:pt idx="63">
                  <c:v>8098.3707999999942</c:v>
                </c:pt>
                <c:pt idx="64">
                  <c:v>8002.6980000000003</c:v>
                </c:pt>
                <c:pt idx="65">
                  <c:v>8118.8932000000023</c:v>
                </c:pt>
                <c:pt idx="66">
                  <c:v>8140.5063999999975</c:v>
                </c:pt>
                <c:pt idx="67">
                  <c:v>8240.9428000000025</c:v>
                </c:pt>
                <c:pt idx="68">
                  <c:v>8347.396399999996</c:v>
                </c:pt>
                <c:pt idx="69">
                  <c:v>8311.7524000000012</c:v>
                </c:pt>
                <c:pt idx="70">
                  <c:v>8228.2340000000004</c:v>
                </c:pt>
                <c:pt idx="71">
                  <c:v>8222.1747999999934</c:v>
                </c:pt>
                <c:pt idx="72">
                  <c:v>8246.6131999999998</c:v>
                </c:pt>
                <c:pt idx="73">
                  <c:v>8223.8280000000013</c:v>
                </c:pt>
                <c:pt idx="74">
                  <c:v>8235.7156000000014</c:v>
                </c:pt>
                <c:pt idx="75">
                  <c:v>8125.2376000000031</c:v>
                </c:pt>
                <c:pt idx="76">
                  <c:v>8146.2519999999986</c:v>
                </c:pt>
                <c:pt idx="77">
                  <c:v>8322.2752</c:v>
                </c:pt>
                <c:pt idx="78">
                  <c:v>8381.9456000000009</c:v>
                </c:pt>
                <c:pt idx="79">
                  <c:v>8562.1211999999978</c:v>
                </c:pt>
                <c:pt idx="80">
                  <c:v>8583.3692000000046</c:v>
                </c:pt>
                <c:pt idx="81">
                  <c:v>8558.9687999999951</c:v>
                </c:pt>
                <c:pt idx="82">
                  <c:v>8531.3867999999966</c:v>
                </c:pt>
                <c:pt idx="83">
                  <c:v>8522.2252000000026</c:v>
                </c:pt>
                <c:pt idx="84">
                  <c:v>8557.7800000000007</c:v>
                </c:pt>
                <c:pt idx="85">
                  <c:v>8766.4731999999985</c:v>
                </c:pt>
                <c:pt idx="86">
                  <c:v>8863.7051999999949</c:v>
                </c:pt>
                <c:pt idx="87">
                  <c:v>8867.8204000000005</c:v>
                </c:pt>
                <c:pt idx="88">
                  <c:v>8827.9251999999997</c:v>
                </c:pt>
                <c:pt idx="89">
                  <c:v>8866.9636000000046</c:v>
                </c:pt>
                <c:pt idx="90">
                  <c:v>8832.2148000000034</c:v>
                </c:pt>
                <c:pt idx="91">
                  <c:v>8748.1804000000047</c:v>
                </c:pt>
                <c:pt idx="92">
                  <c:v>8729.2684000000008</c:v>
                </c:pt>
                <c:pt idx="93">
                  <c:v>8903.6063999999988</c:v>
                </c:pt>
                <c:pt idx="94">
                  <c:v>9050.2044000000024</c:v>
                </c:pt>
                <c:pt idx="95">
                  <c:v>9128.640800000001</c:v>
                </c:pt>
                <c:pt idx="96">
                  <c:v>9188.4179999999978</c:v>
                </c:pt>
                <c:pt idx="97">
                  <c:v>9176.7927999999993</c:v>
                </c:pt>
                <c:pt idx="98">
                  <c:v>9181.4187999999995</c:v>
                </c:pt>
                <c:pt idx="99">
                  <c:v>9209.1564000000053</c:v>
                </c:pt>
                <c:pt idx="100">
                  <c:v>9337.5619999999999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C1-4C06-BDF6-DE21B6B2DD35}"/>
            </c:ext>
          </c:extLst>
        </c:ser>
        <c:ser>
          <c:idx val="4"/>
          <c:order val="4"/>
          <c:tx>
            <c:v>OR10x250-0.50_5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3102.6735999999992</c:v>
                </c:pt>
                <c:pt idx="2">
                  <c:v>3865.7332000000001</c:v>
                </c:pt>
                <c:pt idx="3">
                  <c:v>4312.901200000003</c:v>
                </c:pt>
                <c:pt idx="4">
                  <c:v>5126.060400000003</c:v>
                </c:pt>
                <c:pt idx="5">
                  <c:v>5310.0884000000005</c:v>
                </c:pt>
                <c:pt idx="6">
                  <c:v>5556.5132000000003</c:v>
                </c:pt>
                <c:pt idx="7">
                  <c:v>6128.4079999999913</c:v>
                </c:pt>
                <c:pt idx="8">
                  <c:v>6725.6348000000007</c:v>
                </c:pt>
                <c:pt idx="9">
                  <c:v>6761.9919999999993</c:v>
                </c:pt>
                <c:pt idx="10">
                  <c:v>7142.1135999999988</c:v>
                </c:pt>
                <c:pt idx="11">
                  <c:v>7287.8320000000031</c:v>
                </c:pt>
                <c:pt idx="12">
                  <c:v>7619.660799999996</c:v>
                </c:pt>
                <c:pt idx="13">
                  <c:v>7706.1551999999983</c:v>
                </c:pt>
                <c:pt idx="14">
                  <c:v>7937.699599999999</c:v>
                </c:pt>
                <c:pt idx="15">
                  <c:v>8023.3263999999999</c:v>
                </c:pt>
                <c:pt idx="16">
                  <c:v>8219.8300000000036</c:v>
                </c:pt>
                <c:pt idx="17">
                  <c:v>8417.8415999999961</c:v>
                </c:pt>
                <c:pt idx="18">
                  <c:v>8547.1408000000029</c:v>
                </c:pt>
                <c:pt idx="19">
                  <c:v>8698.2711999999992</c:v>
                </c:pt>
                <c:pt idx="20">
                  <c:v>8569.0372000000025</c:v>
                </c:pt>
                <c:pt idx="21">
                  <c:v>8771.4884000000038</c:v>
                </c:pt>
                <c:pt idx="22">
                  <c:v>8861.2915999999987</c:v>
                </c:pt>
                <c:pt idx="23">
                  <c:v>8971.9779999999955</c:v>
                </c:pt>
                <c:pt idx="24">
                  <c:v>9092.2727999999988</c:v>
                </c:pt>
                <c:pt idx="25">
                  <c:v>9154.8104000000003</c:v>
                </c:pt>
                <c:pt idx="26">
                  <c:v>9732.5615999999991</c:v>
                </c:pt>
                <c:pt idx="27">
                  <c:v>9607.8803999999946</c:v>
                </c:pt>
                <c:pt idx="28">
                  <c:v>9666.8639999999959</c:v>
                </c:pt>
                <c:pt idx="29">
                  <c:v>9898.2728000000006</c:v>
                </c:pt>
                <c:pt idx="30">
                  <c:v>9981.1979999999949</c:v>
                </c:pt>
                <c:pt idx="31">
                  <c:v>10074.719999999996</c:v>
                </c:pt>
                <c:pt idx="32">
                  <c:v>10094.427200000004</c:v>
                </c:pt>
                <c:pt idx="33">
                  <c:v>10370.191200000003</c:v>
                </c:pt>
                <c:pt idx="34">
                  <c:v>10356.934000000001</c:v>
                </c:pt>
                <c:pt idx="35">
                  <c:v>10195.938399999997</c:v>
                </c:pt>
                <c:pt idx="36">
                  <c:v>10401.451599999995</c:v>
                </c:pt>
                <c:pt idx="37">
                  <c:v>10523.711599999995</c:v>
                </c:pt>
                <c:pt idx="38">
                  <c:v>10530.260799999996</c:v>
                </c:pt>
                <c:pt idx="39">
                  <c:v>10367.692000000003</c:v>
                </c:pt>
                <c:pt idx="40">
                  <c:v>10399.880000000001</c:v>
                </c:pt>
                <c:pt idx="41">
                  <c:v>10370.608800000004</c:v>
                </c:pt>
                <c:pt idx="42">
                  <c:v>10291.965599999992</c:v>
                </c:pt>
                <c:pt idx="43">
                  <c:v>9747.5859999999957</c:v>
                </c:pt>
                <c:pt idx="44">
                  <c:v>9782.0428000000011</c:v>
                </c:pt>
                <c:pt idx="45">
                  <c:v>10038.099599999998</c:v>
                </c:pt>
                <c:pt idx="46">
                  <c:v>10073.999999999998</c:v>
                </c:pt>
                <c:pt idx="47">
                  <c:v>10121.028400000008</c:v>
                </c:pt>
                <c:pt idx="48">
                  <c:v>10337.167199999996</c:v>
                </c:pt>
                <c:pt idx="49">
                  <c:v>10538.0684</c:v>
                </c:pt>
                <c:pt idx="50">
                  <c:v>10363.326000000003</c:v>
                </c:pt>
                <c:pt idx="51">
                  <c:v>10253.134000000005</c:v>
                </c:pt>
                <c:pt idx="52">
                  <c:v>10392.900000000003</c:v>
                </c:pt>
                <c:pt idx="53">
                  <c:v>10362.030000000002</c:v>
                </c:pt>
                <c:pt idx="54">
                  <c:v>10130.912400000001</c:v>
                </c:pt>
                <c:pt idx="55">
                  <c:v>10218.578399999999</c:v>
                </c:pt>
                <c:pt idx="56">
                  <c:v>9891.5296000000017</c:v>
                </c:pt>
                <c:pt idx="57">
                  <c:v>9833.9011999999893</c:v>
                </c:pt>
                <c:pt idx="58">
                  <c:v>9737.0439999999999</c:v>
                </c:pt>
                <c:pt idx="59">
                  <c:v>10203.928000000004</c:v>
                </c:pt>
                <c:pt idx="60">
                  <c:v>10069.456400000005</c:v>
                </c:pt>
                <c:pt idx="61">
                  <c:v>9985.0779999999977</c:v>
                </c:pt>
                <c:pt idx="62">
                  <c:v>9966.6924000000054</c:v>
                </c:pt>
                <c:pt idx="63">
                  <c:v>9845.5580000000045</c:v>
                </c:pt>
                <c:pt idx="64">
                  <c:v>9962.762399999996</c:v>
                </c:pt>
                <c:pt idx="65">
                  <c:v>9914.7800000000043</c:v>
                </c:pt>
                <c:pt idx="66">
                  <c:v>10108.4064</c:v>
                </c:pt>
                <c:pt idx="67">
                  <c:v>10496.447600000003</c:v>
                </c:pt>
                <c:pt idx="68">
                  <c:v>10335.286000000006</c:v>
                </c:pt>
                <c:pt idx="69">
                  <c:v>10089.717200000001</c:v>
                </c:pt>
                <c:pt idx="70">
                  <c:v>10076.520800000004</c:v>
                </c:pt>
                <c:pt idx="71">
                  <c:v>10293.250800000007</c:v>
                </c:pt>
                <c:pt idx="72">
                  <c:v>10197.013599999995</c:v>
                </c:pt>
                <c:pt idx="73">
                  <c:v>10297.692800000001</c:v>
                </c:pt>
                <c:pt idx="74">
                  <c:v>10318.001999999997</c:v>
                </c:pt>
                <c:pt idx="75">
                  <c:v>10183.589199999999</c:v>
                </c:pt>
                <c:pt idx="76">
                  <c:v>10420.032800000008</c:v>
                </c:pt>
                <c:pt idx="77">
                  <c:v>10568.477199999994</c:v>
                </c:pt>
                <c:pt idx="78">
                  <c:v>10616.022400000007</c:v>
                </c:pt>
                <c:pt idx="79">
                  <c:v>10662.314799999991</c:v>
                </c:pt>
                <c:pt idx="80">
                  <c:v>10809.620399999991</c:v>
                </c:pt>
                <c:pt idx="81">
                  <c:v>10841.514400000007</c:v>
                </c:pt>
                <c:pt idx="82">
                  <c:v>10834.031600000002</c:v>
                </c:pt>
                <c:pt idx="83">
                  <c:v>11085.90160000001</c:v>
                </c:pt>
                <c:pt idx="84">
                  <c:v>10745.090400000005</c:v>
                </c:pt>
                <c:pt idx="85">
                  <c:v>10743.389999999994</c:v>
                </c:pt>
                <c:pt idx="86">
                  <c:v>10763.634800000002</c:v>
                </c:pt>
                <c:pt idx="87">
                  <c:v>10684.701599999993</c:v>
                </c:pt>
                <c:pt idx="88">
                  <c:v>10693.242</c:v>
                </c:pt>
                <c:pt idx="89">
                  <c:v>11039.618</c:v>
                </c:pt>
                <c:pt idx="90">
                  <c:v>10721.657600000006</c:v>
                </c:pt>
                <c:pt idx="91">
                  <c:v>10771.051599999993</c:v>
                </c:pt>
                <c:pt idx="92">
                  <c:v>10858.533200000005</c:v>
                </c:pt>
                <c:pt idx="93">
                  <c:v>11114.2024</c:v>
                </c:pt>
                <c:pt idx="94">
                  <c:v>11050.630400000002</c:v>
                </c:pt>
                <c:pt idx="95">
                  <c:v>10831.381199999994</c:v>
                </c:pt>
                <c:pt idx="96">
                  <c:v>10828.856400000002</c:v>
                </c:pt>
                <c:pt idx="97">
                  <c:v>10687.711200000002</c:v>
                </c:pt>
                <c:pt idx="98">
                  <c:v>10496.999200000004</c:v>
                </c:pt>
                <c:pt idx="99">
                  <c:v>10817.295999999995</c:v>
                </c:pt>
                <c:pt idx="100">
                  <c:v>10801.185600000003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C1-4C06-BDF6-DE21B6B2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577551"/>
        <c:axId val="472126591"/>
      </c:lineChart>
      <c:catAx>
        <c:axId val="562577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2126591"/>
        <c:crosses val="autoZero"/>
        <c:auto val="1"/>
        <c:lblAlgn val="ctr"/>
        <c:lblOffset val="100"/>
        <c:noMultiLvlLbl val="0"/>
      </c:catAx>
      <c:valAx>
        <c:axId val="4721265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5775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112.36320000000038</c:v>
                </c:pt>
                <c:pt idx="2">
                  <c:v>106.87519999999952</c:v>
                </c:pt>
                <c:pt idx="3">
                  <c:v>113.30319999999985</c:v>
                </c:pt>
                <c:pt idx="4">
                  <c:v>110.96120000000013</c:v>
                </c:pt>
                <c:pt idx="5">
                  <c:v>111.40640000000018</c:v>
                </c:pt>
                <c:pt idx="6">
                  <c:v>113.09840000000008</c:v>
                </c:pt>
                <c:pt idx="7">
                  <c:v>114.82840000000031</c:v>
                </c:pt>
                <c:pt idx="8">
                  <c:v>104.27039999999977</c:v>
                </c:pt>
                <c:pt idx="9">
                  <c:v>118.056</c:v>
                </c:pt>
                <c:pt idx="10">
                  <c:v>110.44840000000002</c:v>
                </c:pt>
                <c:pt idx="11">
                  <c:v>117.60760000000043</c:v>
                </c:pt>
                <c:pt idx="12">
                  <c:v>125.35920000000036</c:v>
                </c:pt>
                <c:pt idx="13">
                  <c:v>127.3712</c:v>
                </c:pt>
                <c:pt idx="14">
                  <c:v>115.43679999999975</c:v>
                </c:pt>
                <c:pt idx="15">
                  <c:v>118.09400000000029</c:v>
                </c:pt>
                <c:pt idx="16">
                  <c:v>121.48960000000038</c:v>
                </c:pt>
                <c:pt idx="17">
                  <c:v>118.11599999999989</c:v>
                </c:pt>
                <c:pt idx="18">
                  <c:v>126.66199999999992</c:v>
                </c:pt>
                <c:pt idx="19">
                  <c:v>119.61719999999951</c:v>
                </c:pt>
                <c:pt idx="20">
                  <c:v>128.7396</c:v>
                </c:pt>
                <c:pt idx="21">
                  <c:v>115.57319999999994</c:v>
                </c:pt>
                <c:pt idx="22">
                  <c:v>121.70719999999986</c:v>
                </c:pt>
                <c:pt idx="23">
                  <c:v>123.12480000000066</c:v>
                </c:pt>
                <c:pt idx="24">
                  <c:v>115.99920000000019</c:v>
                </c:pt>
                <c:pt idx="25">
                  <c:v>124.21280000000017</c:v>
                </c:pt>
                <c:pt idx="26">
                  <c:v>118.48519999999989</c:v>
                </c:pt>
                <c:pt idx="27">
                  <c:v>112.47160000000007</c:v>
                </c:pt>
                <c:pt idx="28">
                  <c:v>114.49200000000005</c:v>
                </c:pt>
                <c:pt idx="29">
                  <c:v>107.55879999999964</c:v>
                </c:pt>
                <c:pt idx="30">
                  <c:v>114.57799999999972</c:v>
                </c:pt>
                <c:pt idx="31">
                  <c:v>114.78959999999987</c:v>
                </c:pt>
                <c:pt idx="32">
                  <c:v>127.64560000000006</c:v>
                </c:pt>
                <c:pt idx="33">
                  <c:v>120.83599999999959</c:v>
                </c:pt>
                <c:pt idx="34">
                  <c:v>112.29679999999968</c:v>
                </c:pt>
                <c:pt idx="35">
                  <c:v>120.95239999999968</c:v>
                </c:pt>
                <c:pt idx="36">
                  <c:v>116.0484</c:v>
                </c:pt>
                <c:pt idx="37">
                  <c:v>127.0780000000003</c:v>
                </c:pt>
                <c:pt idx="38">
                  <c:v>120.15959999999997</c:v>
                </c:pt>
                <c:pt idx="39">
                  <c:v>130.55559999999988</c:v>
                </c:pt>
                <c:pt idx="40">
                  <c:v>123.34679999999987</c:v>
                </c:pt>
                <c:pt idx="41">
                  <c:v>127.98879999999988</c:v>
                </c:pt>
                <c:pt idx="42">
                  <c:v>122.55919999999993</c:v>
                </c:pt>
                <c:pt idx="43">
                  <c:v>128.51999999999961</c:v>
                </c:pt>
                <c:pt idx="44">
                  <c:v>111.04160000000014</c:v>
                </c:pt>
                <c:pt idx="45">
                  <c:v>108.80319999999979</c:v>
                </c:pt>
                <c:pt idx="46">
                  <c:v>113.79999999999971</c:v>
                </c:pt>
                <c:pt idx="47">
                  <c:v>112.97159999999978</c:v>
                </c:pt>
                <c:pt idx="48">
                  <c:v>119.50560000000004</c:v>
                </c:pt>
                <c:pt idx="49">
                  <c:v>128.2960000000003</c:v>
                </c:pt>
                <c:pt idx="50">
                  <c:v>123.10559999999991</c:v>
                </c:pt>
                <c:pt idx="51">
                  <c:v>125.76200000000024</c:v>
                </c:pt>
                <c:pt idx="52">
                  <c:v>125.53439999999988</c:v>
                </c:pt>
                <c:pt idx="53">
                  <c:v>126.46520000000022</c:v>
                </c:pt>
                <c:pt idx="54">
                  <c:v>118.33559999999987</c:v>
                </c:pt>
                <c:pt idx="55">
                  <c:v>121.83879999999958</c:v>
                </c:pt>
                <c:pt idx="56">
                  <c:v>118.0852000000002</c:v>
                </c:pt>
                <c:pt idx="57">
                  <c:v>123.59960000000002</c:v>
                </c:pt>
                <c:pt idx="58">
                  <c:v>120.70839999999978</c:v>
                </c:pt>
                <c:pt idx="59">
                  <c:v>114.24320000000014</c:v>
                </c:pt>
                <c:pt idx="60">
                  <c:v>114.25200000000012</c:v>
                </c:pt>
                <c:pt idx="61">
                  <c:v>124.51760000000043</c:v>
                </c:pt>
                <c:pt idx="62">
                  <c:v>127.19919999999983</c:v>
                </c:pt>
                <c:pt idx="63">
                  <c:v>114.4244000000002</c:v>
                </c:pt>
                <c:pt idx="64">
                  <c:v>119.93800000000027</c:v>
                </c:pt>
                <c:pt idx="65">
                  <c:v>124.0315999999998</c:v>
                </c:pt>
                <c:pt idx="66">
                  <c:v>133.16920000000013</c:v>
                </c:pt>
                <c:pt idx="67">
                  <c:v>112.05759999999975</c:v>
                </c:pt>
                <c:pt idx="68">
                  <c:v>126.5352000000006</c:v>
                </c:pt>
                <c:pt idx="69">
                  <c:v>112.40479999999974</c:v>
                </c:pt>
                <c:pt idx="70">
                  <c:v>127.88959999999982</c:v>
                </c:pt>
                <c:pt idx="71">
                  <c:v>120.42280000000015</c:v>
                </c:pt>
                <c:pt idx="72">
                  <c:v>113.05080000000017</c:v>
                </c:pt>
                <c:pt idx="73">
                  <c:v>129.51760000000019</c:v>
                </c:pt>
                <c:pt idx="74">
                  <c:v>118.17079999999982</c:v>
                </c:pt>
                <c:pt idx="75">
                  <c:v>124.62639999999986</c:v>
                </c:pt>
                <c:pt idx="76">
                  <c:v>115.26440000000007</c:v>
                </c:pt>
                <c:pt idx="77">
                  <c:v>117.96320000000011</c:v>
                </c:pt>
                <c:pt idx="78">
                  <c:v>118.6656000000001</c:v>
                </c:pt>
                <c:pt idx="79">
                  <c:v>125.34919999999974</c:v>
                </c:pt>
                <c:pt idx="80">
                  <c:v>121.81039999999982</c:v>
                </c:pt>
                <c:pt idx="81">
                  <c:v>119.37279999999993</c:v>
                </c:pt>
                <c:pt idx="82">
                  <c:v>128.93159999999986</c:v>
                </c:pt>
                <c:pt idx="83">
                  <c:v>112.22360000000042</c:v>
                </c:pt>
                <c:pt idx="84">
                  <c:v>116.63640000000017</c:v>
                </c:pt>
                <c:pt idx="85">
                  <c:v>133.26039999999986</c:v>
                </c:pt>
                <c:pt idx="86">
                  <c:v>110.21759999999992</c:v>
                </c:pt>
                <c:pt idx="87">
                  <c:v>120.23400000000035</c:v>
                </c:pt>
                <c:pt idx="88">
                  <c:v>127.8488000000004</c:v>
                </c:pt>
                <c:pt idx="89">
                  <c:v>129.09839999999969</c:v>
                </c:pt>
                <c:pt idx="90">
                  <c:v>122.03680000000048</c:v>
                </c:pt>
                <c:pt idx="91">
                  <c:v>113.45720000000016</c:v>
                </c:pt>
                <c:pt idx="92">
                  <c:v>115.07040000000069</c:v>
                </c:pt>
                <c:pt idx="93">
                  <c:v>111.27559999999954</c:v>
                </c:pt>
                <c:pt idx="94">
                  <c:v>110.82159999999978</c:v>
                </c:pt>
                <c:pt idx="95">
                  <c:v>125.41400000000014</c:v>
                </c:pt>
                <c:pt idx="96">
                  <c:v>123.36920000000021</c:v>
                </c:pt>
                <c:pt idx="97">
                  <c:v>116.73399999999971</c:v>
                </c:pt>
                <c:pt idx="98">
                  <c:v>128.85680000000022</c:v>
                </c:pt>
                <c:pt idx="99">
                  <c:v>128.40920000000023</c:v>
                </c:pt>
                <c:pt idx="100">
                  <c:v>114.65720000000023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2-436B-8F81-ACD51133CC91}"/>
            </c:ext>
          </c:extLst>
        </c:ser>
        <c:ser>
          <c:idx val="1"/>
          <c:order val="1"/>
          <c:tx>
            <c:v>OR10x250-0.50_5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236.31040000000041</c:v>
                </c:pt>
                <c:pt idx="2">
                  <c:v>220.78679999999989</c:v>
                </c:pt>
                <c:pt idx="3">
                  <c:v>234.27239999999955</c:v>
                </c:pt>
                <c:pt idx="4">
                  <c:v>238.98840000000001</c:v>
                </c:pt>
                <c:pt idx="5">
                  <c:v>224.47119999999995</c:v>
                </c:pt>
                <c:pt idx="6">
                  <c:v>215.41679999999985</c:v>
                </c:pt>
                <c:pt idx="7">
                  <c:v>211.21159999999972</c:v>
                </c:pt>
                <c:pt idx="8">
                  <c:v>242.46959999999993</c:v>
                </c:pt>
                <c:pt idx="9">
                  <c:v>231.75879999999995</c:v>
                </c:pt>
                <c:pt idx="10">
                  <c:v>249.82679999999939</c:v>
                </c:pt>
                <c:pt idx="11">
                  <c:v>253.67800000000008</c:v>
                </c:pt>
                <c:pt idx="12">
                  <c:v>249.11360000000019</c:v>
                </c:pt>
                <c:pt idx="13">
                  <c:v>248.01119999999955</c:v>
                </c:pt>
                <c:pt idx="14">
                  <c:v>236.62880000000018</c:v>
                </c:pt>
                <c:pt idx="15">
                  <c:v>224.17040000000023</c:v>
                </c:pt>
                <c:pt idx="16">
                  <c:v>227.39360000000016</c:v>
                </c:pt>
                <c:pt idx="17">
                  <c:v>228.024</c:v>
                </c:pt>
                <c:pt idx="18">
                  <c:v>219.21999999999991</c:v>
                </c:pt>
                <c:pt idx="19">
                  <c:v>231.89640000000034</c:v>
                </c:pt>
                <c:pt idx="20">
                  <c:v>229.99079999999935</c:v>
                </c:pt>
                <c:pt idx="21">
                  <c:v>228.67119999999994</c:v>
                </c:pt>
                <c:pt idx="22">
                  <c:v>232.02520000000013</c:v>
                </c:pt>
                <c:pt idx="23">
                  <c:v>239.95960000000022</c:v>
                </c:pt>
                <c:pt idx="24">
                  <c:v>224.61559999999989</c:v>
                </c:pt>
                <c:pt idx="25">
                  <c:v>221.43079999999995</c:v>
                </c:pt>
                <c:pt idx="26">
                  <c:v>226.9324</c:v>
                </c:pt>
                <c:pt idx="27">
                  <c:v>214.85880000000009</c:v>
                </c:pt>
                <c:pt idx="28">
                  <c:v>225.2760000000001</c:v>
                </c:pt>
                <c:pt idx="29">
                  <c:v>217.99479999999977</c:v>
                </c:pt>
                <c:pt idx="30">
                  <c:v>227.90519999999981</c:v>
                </c:pt>
                <c:pt idx="31">
                  <c:v>225.00839999999985</c:v>
                </c:pt>
                <c:pt idx="32">
                  <c:v>223.16960000000003</c:v>
                </c:pt>
                <c:pt idx="33">
                  <c:v>238.55719999999982</c:v>
                </c:pt>
                <c:pt idx="34">
                  <c:v>230.94080000000005</c:v>
                </c:pt>
                <c:pt idx="35">
                  <c:v>235.61840000000018</c:v>
                </c:pt>
                <c:pt idx="36">
                  <c:v>227.07920000000004</c:v>
                </c:pt>
                <c:pt idx="37">
                  <c:v>238.42520000000039</c:v>
                </c:pt>
                <c:pt idx="38">
                  <c:v>233.25279999999975</c:v>
                </c:pt>
                <c:pt idx="39">
                  <c:v>239.79439999999974</c:v>
                </c:pt>
                <c:pt idx="40">
                  <c:v>213.00000000000006</c:v>
                </c:pt>
                <c:pt idx="41">
                  <c:v>239.80800000000011</c:v>
                </c:pt>
                <c:pt idx="42">
                  <c:v>230.54560000000001</c:v>
                </c:pt>
                <c:pt idx="43">
                  <c:v>250.02519999999996</c:v>
                </c:pt>
                <c:pt idx="44">
                  <c:v>224.70279999999957</c:v>
                </c:pt>
                <c:pt idx="45">
                  <c:v>236.27720000000019</c:v>
                </c:pt>
                <c:pt idx="46">
                  <c:v>246.05120000000008</c:v>
                </c:pt>
                <c:pt idx="47">
                  <c:v>234.0856000000002</c:v>
                </c:pt>
                <c:pt idx="48">
                  <c:v>214.83000000000013</c:v>
                </c:pt>
                <c:pt idx="49">
                  <c:v>222.02359999999999</c:v>
                </c:pt>
                <c:pt idx="50">
                  <c:v>249.38400000000024</c:v>
                </c:pt>
                <c:pt idx="51">
                  <c:v>230.3524000000007</c:v>
                </c:pt>
                <c:pt idx="52">
                  <c:v>230.79840000000007</c:v>
                </c:pt>
                <c:pt idx="53">
                  <c:v>224.17519999999988</c:v>
                </c:pt>
                <c:pt idx="54">
                  <c:v>237.66000000000034</c:v>
                </c:pt>
                <c:pt idx="55">
                  <c:v>218.49160000000032</c:v>
                </c:pt>
                <c:pt idx="56">
                  <c:v>226.40960000000004</c:v>
                </c:pt>
                <c:pt idx="57">
                  <c:v>245.38600000000022</c:v>
                </c:pt>
                <c:pt idx="58">
                  <c:v>221.79240000000021</c:v>
                </c:pt>
                <c:pt idx="59">
                  <c:v>236.3636000000001</c:v>
                </c:pt>
                <c:pt idx="60">
                  <c:v>233.55520000000038</c:v>
                </c:pt>
                <c:pt idx="61">
                  <c:v>226.00280000000026</c:v>
                </c:pt>
                <c:pt idx="62">
                  <c:v>235.1748000000002</c:v>
                </c:pt>
                <c:pt idx="63">
                  <c:v>225.09719999999967</c:v>
                </c:pt>
                <c:pt idx="64">
                  <c:v>243.95759999999956</c:v>
                </c:pt>
                <c:pt idx="65">
                  <c:v>234.24919999999997</c:v>
                </c:pt>
                <c:pt idx="66">
                  <c:v>251.84719999999973</c:v>
                </c:pt>
                <c:pt idx="67">
                  <c:v>231.77440000000007</c:v>
                </c:pt>
                <c:pt idx="68">
                  <c:v>209.08920000000001</c:v>
                </c:pt>
                <c:pt idx="69">
                  <c:v>230.98239999999953</c:v>
                </c:pt>
                <c:pt idx="70">
                  <c:v>260.98200000000048</c:v>
                </c:pt>
                <c:pt idx="71">
                  <c:v>264.56479999999982</c:v>
                </c:pt>
                <c:pt idx="72">
                  <c:v>221.48919999999941</c:v>
                </c:pt>
                <c:pt idx="73">
                  <c:v>229.6099999999999</c:v>
                </c:pt>
                <c:pt idx="74">
                  <c:v>238.08839999999989</c:v>
                </c:pt>
                <c:pt idx="75">
                  <c:v>225.11840000000018</c:v>
                </c:pt>
                <c:pt idx="76">
                  <c:v>234.42040000000014</c:v>
                </c:pt>
                <c:pt idx="77">
                  <c:v>241.3284000000001</c:v>
                </c:pt>
                <c:pt idx="78">
                  <c:v>234.02599999999956</c:v>
                </c:pt>
                <c:pt idx="79">
                  <c:v>241.73039999999963</c:v>
                </c:pt>
                <c:pt idx="80">
                  <c:v>229.85119999999961</c:v>
                </c:pt>
                <c:pt idx="81">
                  <c:v>239.26559999999978</c:v>
                </c:pt>
                <c:pt idx="82">
                  <c:v>230.21560000000019</c:v>
                </c:pt>
                <c:pt idx="83">
                  <c:v>234.34959999999984</c:v>
                </c:pt>
                <c:pt idx="84">
                  <c:v>226.79719999999983</c:v>
                </c:pt>
                <c:pt idx="85">
                  <c:v>234.82999999999987</c:v>
                </c:pt>
                <c:pt idx="86">
                  <c:v>237.72079999999977</c:v>
                </c:pt>
                <c:pt idx="87">
                  <c:v>223.18920000000014</c:v>
                </c:pt>
                <c:pt idx="88">
                  <c:v>218.3540000000003</c:v>
                </c:pt>
                <c:pt idx="89">
                  <c:v>234.81759999999989</c:v>
                </c:pt>
                <c:pt idx="90">
                  <c:v>223.4335999999995</c:v>
                </c:pt>
                <c:pt idx="91">
                  <c:v>246.86440000000002</c:v>
                </c:pt>
                <c:pt idx="92">
                  <c:v>254.94239999999971</c:v>
                </c:pt>
                <c:pt idx="93">
                  <c:v>231.74920000000034</c:v>
                </c:pt>
                <c:pt idx="94">
                  <c:v>233.06439999999941</c:v>
                </c:pt>
                <c:pt idx="95">
                  <c:v>226.02159999999972</c:v>
                </c:pt>
                <c:pt idx="96">
                  <c:v>225.55079999999973</c:v>
                </c:pt>
                <c:pt idx="97">
                  <c:v>215.50600000000017</c:v>
                </c:pt>
                <c:pt idx="98">
                  <c:v>245.30560000000014</c:v>
                </c:pt>
                <c:pt idx="99">
                  <c:v>236.12520000000021</c:v>
                </c:pt>
                <c:pt idx="100">
                  <c:v>239.27159999999961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72-436B-8F81-ACD51133CC91}"/>
            </c:ext>
          </c:extLst>
        </c:ser>
        <c:ser>
          <c:idx val="2"/>
          <c:order val="2"/>
          <c:tx>
            <c:v>OR10x250-0.50_5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631.17519999999968</c:v>
                </c:pt>
                <c:pt idx="2">
                  <c:v>568.88040000000035</c:v>
                </c:pt>
                <c:pt idx="3">
                  <c:v>575.00999999999954</c:v>
                </c:pt>
                <c:pt idx="4">
                  <c:v>565.66919999999959</c:v>
                </c:pt>
                <c:pt idx="5">
                  <c:v>569.36080000000027</c:v>
                </c:pt>
                <c:pt idx="6">
                  <c:v>562.39720000000045</c:v>
                </c:pt>
                <c:pt idx="7">
                  <c:v>536.53200000000038</c:v>
                </c:pt>
                <c:pt idx="8">
                  <c:v>601.14879999999982</c:v>
                </c:pt>
                <c:pt idx="9">
                  <c:v>620.41760000000033</c:v>
                </c:pt>
                <c:pt idx="10">
                  <c:v>632.90760000000012</c:v>
                </c:pt>
                <c:pt idx="11">
                  <c:v>592.71959999999967</c:v>
                </c:pt>
                <c:pt idx="12">
                  <c:v>558.00439999999992</c:v>
                </c:pt>
                <c:pt idx="13">
                  <c:v>580.9651999999993</c:v>
                </c:pt>
                <c:pt idx="14">
                  <c:v>581.50279999999975</c:v>
                </c:pt>
                <c:pt idx="15">
                  <c:v>621.47880000000009</c:v>
                </c:pt>
                <c:pt idx="16">
                  <c:v>581.26</c:v>
                </c:pt>
                <c:pt idx="17">
                  <c:v>605.49000000000012</c:v>
                </c:pt>
                <c:pt idx="18">
                  <c:v>579.78440000000001</c:v>
                </c:pt>
                <c:pt idx="19">
                  <c:v>597.14120000000014</c:v>
                </c:pt>
                <c:pt idx="20">
                  <c:v>569.78239999999983</c:v>
                </c:pt>
                <c:pt idx="21">
                  <c:v>536.78080000000057</c:v>
                </c:pt>
                <c:pt idx="22">
                  <c:v>573.9100000000002</c:v>
                </c:pt>
                <c:pt idx="23">
                  <c:v>634.1028</c:v>
                </c:pt>
                <c:pt idx="24">
                  <c:v>606.49200000000053</c:v>
                </c:pt>
                <c:pt idx="25">
                  <c:v>594.98440000000051</c:v>
                </c:pt>
                <c:pt idx="26">
                  <c:v>542.85639999999989</c:v>
                </c:pt>
                <c:pt idx="27">
                  <c:v>557.72559999999976</c:v>
                </c:pt>
                <c:pt idx="28">
                  <c:v>586.96479999999951</c:v>
                </c:pt>
                <c:pt idx="29">
                  <c:v>595.77959999999985</c:v>
                </c:pt>
                <c:pt idx="30">
                  <c:v>599.25759999999968</c:v>
                </c:pt>
                <c:pt idx="31">
                  <c:v>626.41400000000021</c:v>
                </c:pt>
                <c:pt idx="32">
                  <c:v>560.13959999999963</c:v>
                </c:pt>
                <c:pt idx="33">
                  <c:v>574.43600000000004</c:v>
                </c:pt>
                <c:pt idx="34">
                  <c:v>560.93999999999937</c:v>
                </c:pt>
                <c:pt idx="35">
                  <c:v>565.9452</c:v>
                </c:pt>
                <c:pt idx="36">
                  <c:v>610.12759999999969</c:v>
                </c:pt>
                <c:pt idx="37">
                  <c:v>573.3104000000003</c:v>
                </c:pt>
                <c:pt idx="38">
                  <c:v>585.02759999999967</c:v>
                </c:pt>
                <c:pt idx="39">
                  <c:v>606.12120000000004</c:v>
                </c:pt>
                <c:pt idx="40">
                  <c:v>534.59600000000023</c:v>
                </c:pt>
                <c:pt idx="41">
                  <c:v>646.82319999999959</c:v>
                </c:pt>
                <c:pt idx="42">
                  <c:v>591.6532000000002</c:v>
                </c:pt>
                <c:pt idx="43">
                  <c:v>578.31720000000064</c:v>
                </c:pt>
                <c:pt idx="44">
                  <c:v>563.12399999999957</c:v>
                </c:pt>
                <c:pt idx="45">
                  <c:v>620.26240000000064</c:v>
                </c:pt>
                <c:pt idx="46">
                  <c:v>584.17520000000002</c:v>
                </c:pt>
                <c:pt idx="47">
                  <c:v>534.43000000000006</c:v>
                </c:pt>
                <c:pt idx="48">
                  <c:v>659.20400000000063</c:v>
                </c:pt>
                <c:pt idx="49">
                  <c:v>551.0156000000004</c:v>
                </c:pt>
                <c:pt idx="50">
                  <c:v>583.31200000000001</c:v>
                </c:pt>
                <c:pt idx="51">
                  <c:v>576.97519999999963</c:v>
                </c:pt>
                <c:pt idx="52">
                  <c:v>570.90600000000052</c:v>
                </c:pt>
                <c:pt idx="53">
                  <c:v>570.85799999999972</c:v>
                </c:pt>
                <c:pt idx="54">
                  <c:v>591.85439999999949</c:v>
                </c:pt>
                <c:pt idx="55">
                  <c:v>576.82559999999978</c:v>
                </c:pt>
                <c:pt idx="56">
                  <c:v>558.6252000000004</c:v>
                </c:pt>
                <c:pt idx="57">
                  <c:v>595.5744000000002</c:v>
                </c:pt>
                <c:pt idx="58">
                  <c:v>587.77000000000021</c:v>
                </c:pt>
                <c:pt idx="59">
                  <c:v>535.14760000000012</c:v>
                </c:pt>
                <c:pt idx="60">
                  <c:v>615.7204000000005</c:v>
                </c:pt>
                <c:pt idx="61">
                  <c:v>607.99119999999959</c:v>
                </c:pt>
                <c:pt idx="62">
                  <c:v>566.41039999999987</c:v>
                </c:pt>
                <c:pt idx="63">
                  <c:v>625.1799999999995</c:v>
                </c:pt>
                <c:pt idx="64">
                  <c:v>550.24519999999995</c:v>
                </c:pt>
                <c:pt idx="65">
                  <c:v>590.71559999999965</c:v>
                </c:pt>
                <c:pt idx="66">
                  <c:v>583.54280000000028</c:v>
                </c:pt>
                <c:pt idx="67">
                  <c:v>592.33359999999993</c:v>
                </c:pt>
                <c:pt idx="68">
                  <c:v>580.64439999999968</c:v>
                </c:pt>
                <c:pt idx="69">
                  <c:v>648.78800000000012</c:v>
                </c:pt>
                <c:pt idx="70">
                  <c:v>567.95000000000061</c:v>
                </c:pt>
                <c:pt idx="71">
                  <c:v>610.80719999999985</c:v>
                </c:pt>
                <c:pt idx="72">
                  <c:v>572.48280000000057</c:v>
                </c:pt>
                <c:pt idx="73">
                  <c:v>561.89759999999956</c:v>
                </c:pt>
                <c:pt idx="74">
                  <c:v>589.67240000000083</c:v>
                </c:pt>
                <c:pt idx="75">
                  <c:v>582.33799999999962</c:v>
                </c:pt>
                <c:pt idx="76">
                  <c:v>578.50479999999993</c:v>
                </c:pt>
                <c:pt idx="77">
                  <c:v>610.26039999999978</c:v>
                </c:pt>
                <c:pt idx="78">
                  <c:v>584.66440000000011</c:v>
                </c:pt>
                <c:pt idx="79">
                  <c:v>578.41960000000006</c:v>
                </c:pt>
                <c:pt idx="80">
                  <c:v>566.86239999999964</c:v>
                </c:pt>
                <c:pt idx="81">
                  <c:v>567.05359999999985</c:v>
                </c:pt>
                <c:pt idx="82">
                  <c:v>577.44639999999947</c:v>
                </c:pt>
                <c:pt idx="83">
                  <c:v>577.87759999999992</c:v>
                </c:pt>
                <c:pt idx="84">
                  <c:v>548.60959999999966</c:v>
                </c:pt>
                <c:pt idx="85">
                  <c:v>532.11279999999977</c:v>
                </c:pt>
                <c:pt idx="86">
                  <c:v>534.13639999999953</c:v>
                </c:pt>
                <c:pt idx="87">
                  <c:v>577.07320000000027</c:v>
                </c:pt>
                <c:pt idx="88">
                  <c:v>621.7488000000003</c:v>
                </c:pt>
                <c:pt idx="89">
                  <c:v>602.16639999999973</c:v>
                </c:pt>
                <c:pt idx="90">
                  <c:v>556.54439999999988</c:v>
                </c:pt>
                <c:pt idx="91">
                  <c:v>551.73360000000014</c:v>
                </c:pt>
                <c:pt idx="92">
                  <c:v>638.33880000000079</c:v>
                </c:pt>
                <c:pt idx="93">
                  <c:v>560.41759999999965</c:v>
                </c:pt>
                <c:pt idx="94">
                  <c:v>545.73200000000031</c:v>
                </c:pt>
                <c:pt idx="95">
                  <c:v>613.12799999999982</c:v>
                </c:pt>
                <c:pt idx="96">
                  <c:v>543.26880000000028</c:v>
                </c:pt>
                <c:pt idx="97">
                  <c:v>551.45079999999962</c:v>
                </c:pt>
                <c:pt idx="98">
                  <c:v>591.45359999999994</c:v>
                </c:pt>
                <c:pt idx="99">
                  <c:v>529.66439999999977</c:v>
                </c:pt>
                <c:pt idx="100">
                  <c:v>615.91680000000031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72-436B-8F81-ACD51133CC91}"/>
            </c:ext>
          </c:extLst>
        </c:ser>
        <c:ser>
          <c:idx val="3"/>
          <c:order val="3"/>
          <c:tx>
            <c:v>OR10x250-0.50_5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1415.2068000000006</c:v>
                </c:pt>
                <c:pt idx="2">
                  <c:v>1159.8620000000005</c:v>
                </c:pt>
                <c:pt idx="3">
                  <c:v>1266.0876000000001</c:v>
                </c:pt>
                <c:pt idx="4">
                  <c:v>1350.5743999999984</c:v>
                </c:pt>
                <c:pt idx="5">
                  <c:v>1252.3072000000004</c:v>
                </c:pt>
                <c:pt idx="6">
                  <c:v>1164.8600000000008</c:v>
                </c:pt>
                <c:pt idx="7">
                  <c:v>1219.4728000000002</c:v>
                </c:pt>
                <c:pt idx="8">
                  <c:v>1172.8580000000004</c:v>
                </c:pt>
                <c:pt idx="9">
                  <c:v>1131.2639999999997</c:v>
                </c:pt>
                <c:pt idx="10">
                  <c:v>1143.835200000002</c:v>
                </c:pt>
                <c:pt idx="11">
                  <c:v>1185.0168000000001</c:v>
                </c:pt>
                <c:pt idx="12">
                  <c:v>1143.6823999999999</c:v>
                </c:pt>
                <c:pt idx="13">
                  <c:v>1313.9267999999997</c:v>
                </c:pt>
                <c:pt idx="14">
                  <c:v>1157.1847999999998</c:v>
                </c:pt>
                <c:pt idx="15">
                  <c:v>1122.7244000000007</c:v>
                </c:pt>
                <c:pt idx="16">
                  <c:v>1172.2552000000007</c:v>
                </c:pt>
                <c:pt idx="17">
                  <c:v>1214.6208000000001</c:v>
                </c:pt>
                <c:pt idx="18">
                  <c:v>1234.3955999999996</c:v>
                </c:pt>
                <c:pt idx="19">
                  <c:v>1271.4608000000007</c:v>
                </c:pt>
                <c:pt idx="20">
                  <c:v>1125.2255999999998</c:v>
                </c:pt>
                <c:pt idx="21">
                  <c:v>1164.5220000000004</c:v>
                </c:pt>
                <c:pt idx="22">
                  <c:v>1191.0280000000002</c:v>
                </c:pt>
                <c:pt idx="23">
                  <c:v>1179.6215999999997</c:v>
                </c:pt>
                <c:pt idx="24">
                  <c:v>1105.7655999999999</c:v>
                </c:pt>
                <c:pt idx="25">
                  <c:v>1254.023199999999</c:v>
                </c:pt>
                <c:pt idx="26">
                  <c:v>1130.2088000000003</c:v>
                </c:pt>
                <c:pt idx="27">
                  <c:v>1262.0576000000005</c:v>
                </c:pt>
                <c:pt idx="28">
                  <c:v>1188.5891999999994</c:v>
                </c:pt>
                <c:pt idx="29">
                  <c:v>1094.1424000000002</c:v>
                </c:pt>
                <c:pt idx="30">
                  <c:v>1168.4756000000002</c:v>
                </c:pt>
                <c:pt idx="31">
                  <c:v>1162.2003999999999</c:v>
                </c:pt>
                <c:pt idx="32">
                  <c:v>1233.5467999999996</c:v>
                </c:pt>
                <c:pt idx="33">
                  <c:v>1157.4344000000003</c:v>
                </c:pt>
                <c:pt idx="34">
                  <c:v>1108.4315999999992</c:v>
                </c:pt>
                <c:pt idx="35">
                  <c:v>1200.0327999999993</c:v>
                </c:pt>
                <c:pt idx="36">
                  <c:v>1147.9052000000015</c:v>
                </c:pt>
                <c:pt idx="37">
                  <c:v>1210.9475999999997</c:v>
                </c:pt>
                <c:pt idx="38">
                  <c:v>1184.700800000001</c:v>
                </c:pt>
                <c:pt idx="39">
                  <c:v>1120.8528000000006</c:v>
                </c:pt>
                <c:pt idx="40">
                  <c:v>1221.167199999999</c:v>
                </c:pt>
                <c:pt idx="41">
                  <c:v>1172.9116000000001</c:v>
                </c:pt>
                <c:pt idx="42">
                  <c:v>1176.4571999999994</c:v>
                </c:pt>
                <c:pt idx="43">
                  <c:v>1139.688800000001</c:v>
                </c:pt>
                <c:pt idx="44">
                  <c:v>1134.4315999999999</c:v>
                </c:pt>
                <c:pt idx="45">
                  <c:v>1178.2924000000003</c:v>
                </c:pt>
                <c:pt idx="46">
                  <c:v>1169.6020000000001</c:v>
                </c:pt>
                <c:pt idx="47">
                  <c:v>1197.2012000000004</c:v>
                </c:pt>
                <c:pt idx="48">
                  <c:v>1221.5819999999994</c:v>
                </c:pt>
                <c:pt idx="49">
                  <c:v>1181.4996000000003</c:v>
                </c:pt>
                <c:pt idx="50">
                  <c:v>1188.9416000000008</c:v>
                </c:pt>
                <c:pt idx="51">
                  <c:v>1176.9767999999985</c:v>
                </c:pt>
                <c:pt idx="52">
                  <c:v>1134.7616000000005</c:v>
                </c:pt>
                <c:pt idx="53">
                  <c:v>1122.8179999999995</c:v>
                </c:pt>
                <c:pt idx="54">
                  <c:v>1204.6604000000002</c:v>
                </c:pt>
                <c:pt idx="55">
                  <c:v>1217.0779999999995</c:v>
                </c:pt>
                <c:pt idx="56">
                  <c:v>1109.4428</c:v>
                </c:pt>
                <c:pt idx="57">
                  <c:v>1231.9036000000001</c:v>
                </c:pt>
                <c:pt idx="58">
                  <c:v>1307.8631999999996</c:v>
                </c:pt>
                <c:pt idx="59">
                  <c:v>1154.3903999999998</c:v>
                </c:pt>
                <c:pt idx="60">
                  <c:v>1083.4231999999993</c:v>
                </c:pt>
                <c:pt idx="61">
                  <c:v>1169.4535999999998</c:v>
                </c:pt>
                <c:pt idx="62">
                  <c:v>1243.9683999999991</c:v>
                </c:pt>
                <c:pt idx="63">
                  <c:v>1244.1440000000002</c:v>
                </c:pt>
                <c:pt idx="64">
                  <c:v>1114.9320000000009</c:v>
                </c:pt>
                <c:pt idx="65">
                  <c:v>1168.0256000000002</c:v>
                </c:pt>
                <c:pt idx="66">
                  <c:v>1324.4452000000006</c:v>
                </c:pt>
                <c:pt idx="67">
                  <c:v>1246.9539999999995</c:v>
                </c:pt>
                <c:pt idx="68">
                  <c:v>1193.9112</c:v>
                </c:pt>
                <c:pt idx="69">
                  <c:v>1225.096</c:v>
                </c:pt>
                <c:pt idx="70">
                  <c:v>1111.6991999999996</c:v>
                </c:pt>
                <c:pt idx="71">
                  <c:v>1205.3976000000011</c:v>
                </c:pt>
                <c:pt idx="72">
                  <c:v>1171.8624000000002</c:v>
                </c:pt>
                <c:pt idx="73">
                  <c:v>1206.7572000000007</c:v>
                </c:pt>
                <c:pt idx="74">
                  <c:v>1164.3796000000007</c:v>
                </c:pt>
                <c:pt idx="75">
                  <c:v>1231.9364000000016</c:v>
                </c:pt>
                <c:pt idx="76">
                  <c:v>1092.7576000000001</c:v>
                </c:pt>
                <c:pt idx="77">
                  <c:v>1090.7576000000001</c:v>
                </c:pt>
                <c:pt idx="78">
                  <c:v>1115.4055999999996</c:v>
                </c:pt>
                <c:pt idx="79">
                  <c:v>1232.7275999999999</c:v>
                </c:pt>
                <c:pt idx="80">
                  <c:v>1228.6176000000003</c:v>
                </c:pt>
                <c:pt idx="81">
                  <c:v>1198.2324000000006</c:v>
                </c:pt>
                <c:pt idx="82">
                  <c:v>1198.1163999999999</c:v>
                </c:pt>
                <c:pt idx="83">
                  <c:v>1083.9544000000017</c:v>
                </c:pt>
                <c:pt idx="84">
                  <c:v>1127.3219999999999</c:v>
                </c:pt>
                <c:pt idx="85">
                  <c:v>1171.9923999999992</c:v>
                </c:pt>
                <c:pt idx="86">
                  <c:v>1169.6455999999991</c:v>
                </c:pt>
                <c:pt idx="87">
                  <c:v>1296.6256000000014</c:v>
                </c:pt>
                <c:pt idx="88">
                  <c:v>1210.5359999999994</c:v>
                </c:pt>
                <c:pt idx="89">
                  <c:v>1145.4000000000008</c:v>
                </c:pt>
                <c:pt idx="90">
                  <c:v>1160.0208000000009</c:v>
                </c:pt>
                <c:pt idx="91">
                  <c:v>1050.0552000000005</c:v>
                </c:pt>
                <c:pt idx="92">
                  <c:v>1180.1143999999995</c:v>
                </c:pt>
                <c:pt idx="93">
                  <c:v>1197.7603999999992</c:v>
                </c:pt>
                <c:pt idx="94">
                  <c:v>1150.7892000000004</c:v>
                </c:pt>
                <c:pt idx="95">
                  <c:v>1201.4556000000002</c:v>
                </c:pt>
                <c:pt idx="96">
                  <c:v>1132.6508000000003</c:v>
                </c:pt>
                <c:pt idx="97">
                  <c:v>1124.1364000000003</c:v>
                </c:pt>
                <c:pt idx="98">
                  <c:v>1218.6755999999998</c:v>
                </c:pt>
                <c:pt idx="99">
                  <c:v>1220.6320000000003</c:v>
                </c:pt>
                <c:pt idx="100">
                  <c:v>1150.9391999999998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72-436B-8F81-ACD51133CC91}"/>
            </c:ext>
          </c:extLst>
        </c:ser>
        <c:ser>
          <c:idx val="4"/>
          <c:order val="4"/>
          <c:tx>
            <c:v>OR10x250-0.50_5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3102.6735999999992</c:v>
                </c:pt>
                <c:pt idx="2">
                  <c:v>2518.9964</c:v>
                </c:pt>
                <c:pt idx="3">
                  <c:v>2432.860000000001</c:v>
                </c:pt>
                <c:pt idx="4">
                  <c:v>2453.8784000000001</c:v>
                </c:pt>
                <c:pt idx="5">
                  <c:v>2467.8824000000004</c:v>
                </c:pt>
                <c:pt idx="6">
                  <c:v>2289.2015999999999</c:v>
                </c:pt>
                <c:pt idx="7">
                  <c:v>2318.6876000000002</c:v>
                </c:pt>
                <c:pt idx="8">
                  <c:v>2371.5388000000016</c:v>
                </c:pt>
                <c:pt idx="9">
                  <c:v>2363.1764000000003</c:v>
                </c:pt>
                <c:pt idx="10">
                  <c:v>2328.9968000000031</c:v>
                </c:pt>
                <c:pt idx="11">
                  <c:v>2164.8687999999993</c:v>
                </c:pt>
                <c:pt idx="12">
                  <c:v>2418.7095999999997</c:v>
                </c:pt>
                <c:pt idx="13">
                  <c:v>2402.0079999999998</c:v>
                </c:pt>
                <c:pt idx="14">
                  <c:v>2347.1307999999995</c:v>
                </c:pt>
                <c:pt idx="15">
                  <c:v>2439.3219999999997</c:v>
                </c:pt>
                <c:pt idx="16">
                  <c:v>2194.6659999999993</c:v>
                </c:pt>
                <c:pt idx="17">
                  <c:v>2327.8395999999998</c:v>
                </c:pt>
                <c:pt idx="18">
                  <c:v>2316.7887999999989</c:v>
                </c:pt>
                <c:pt idx="19">
                  <c:v>2055.4424000000008</c:v>
                </c:pt>
                <c:pt idx="20">
                  <c:v>2211.8116000000005</c:v>
                </c:pt>
                <c:pt idx="21">
                  <c:v>2391.5983999999989</c:v>
                </c:pt>
                <c:pt idx="22">
                  <c:v>2365.328</c:v>
                </c:pt>
                <c:pt idx="23">
                  <c:v>2260.1168000000011</c:v>
                </c:pt>
                <c:pt idx="24">
                  <c:v>2427.09</c:v>
                </c:pt>
                <c:pt idx="25">
                  <c:v>2469.9416000000006</c:v>
                </c:pt>
                <c:pt idx="26">
                  <c:v>2284.0495999999989</c:v>
                </c:pt>
                <c:pt idx="27">
                  <c:v>2115.7028</c:v>
                </c:pt>
                <c:pt idx="28">
                  <c:v>2311.9452000000019</c:v>
                </c:pt>
                <c:pt idx="29">
                  <c:v>2467.7383999999997</c:v>
                </c:pt>
                <c:pt idx="30">
                  <c:v>2403.3891999999973</c:v>
                </c:pt>
                <c:pt idx="31">
                  <c:v>2339.2803999999996</c:v>
                </c:pt>
                <c:pt idx="32">
                  <c:v>2243.0495999999994</c:v>
                </c:pt>
                <c:pt idx="33">
                  <c:v>2408.1567999999997</c:v>
                </c:pt>
                <c:pt idx="34">
                  <c:v>2482.6756000000019</c:v>
                </c:pt>
                <c:pt idx="35">
                  <c:v>2232.1139999999991</c:v>
                </c:pt>
                <c:pt idx="36">
                  <c:v>2410.3052000000007</c:v>
                </c:pt>
                <c:pt idx="37">
                  <c:v>2187.4839999999999</c:v>
                </c:pt>
                <c:pt idx="38">
                  <c:v>2388.3156000000004</c:v>
                </c:pt>
                <c:pt idx="39">
                  <c:v>2423.3136</c:v>
                </c:pt>
                <c:pt idx="40">
                  <c:v>2464.5927999999985</c:v>
                </c:pt>
                <c:pt idx="41">
                  <c:v>2235.5767999999994</c:v>
                </c:pt>
                <c:pt idx="42">
                  <c:v>2215.6264000000024</c:v>
                </c:pt>
                <c:pt idx="43">
                  <c:v>2249.024399999998</c:v>
                </c:pt>
                <c:pt idx="44">
                  <c:v>2306.2048000000009</c:v>
                </c:pt>
                <c:pt idx="45">
                  <c:v>2249.4624000000013</c:v>
                </c:pt>
                <c:pt idx="46">
                  <c:v>2439.0355999999983</c:v>
                </c:pt>
                <c:pt idx="47">
                  <c:v>2297.3012000000022</c:v>
                </c:pt>
                <c:pt idx="48">
                  <c:v>2328.6684000000014</c:v>
                </c:pt>
                <c:pt idx="49">
                  <c:v>2410.2203999999983</c:v>
                </c:pt>
                <c:pt idx="50">
                  <c:v>2378.1000000000008</c:v>
                </c:pt>
                <c:pt idx="51">
                  <c:v>2266.0543999999991</c:v>
                </c:pt>
                <c:pt idx="52">
                  <c:v>2331.2588000000019</c:v>
                </c:pt>
                <c:pt idx="53">
                  <c:v>2240.846</c:v>
                </c:pt>
                <c:pt idx="54">
                  <c:v>2408.7840000000015</c:v>
                </c:pt>
                <c:pt idx="55">
                  <c:v>2437.1779999999999</c:v>
                </c:pt>
                <c:pt idx="56">
                  <c:v>2415.0759999999982</c:v>
                </c:pt>
                <c:pt idx="57">
                  <c:v>2218.6083999999987</c:v>
                </c:pt>
                <c:pt idx="58">
                  <c:v>2520.0075999999995</c:v>
                </c:pt>
                <c:pt idx="59">
                  <c:v>2322.6567999999997</c:v>
                </c:pt>
                <c:pt idx="60">
                  <c:v>2568.5251999999969</c:v>
                </c:pt>
                <c:pt idx="61">
                  <c:v>2438.8040000000005</c:v>
                </c:pt>
                <c:pt idx="62">
                  <c:v>2298.7679999999991</c:v>
                </c:pt>
                <c:pt idx="63">
                  <c:v>2461.6168000000007</c:v>
                </c:pt>
                <c:pt idx="64">
                  <c:v>2311.7316000000014</c:v>
                </c:pt>
                <c:pt idx="65">
                  <c:v>2233.7767999999996</c:v>
                </c:pt>
                <c:pt idx="66">
                  <c:v>2436.5255999999995</c:v>
                </c:pt>
                <c:pt idx="67">
                  <c:v>2218.4563999999991</c:v>
                </c:pt>
                <c:pt idx="68">
                  <c:v>2332.552799999999</c:v>
                </c:pt>
                <c:pt idx="69">
                  <c:v>2365.9448000000002</c:v>
                </c:pt>
                <c:pt idx="70">
                  <c:v>2337.5404000000008</c:v>
                </c:pt>
                <c:pt idx="71">
                  <c:v>2225.061999999999</c:v>
                </c:pt>
                <c:pt idx="72">
                  <c:v>2244.1636000000003</c:v>
                </c:pt>
                <c:pt idx="73">
                  <c:v>2241.0976000000019</c:v>
                </c:pt>
                <c:pt idx="74">
                  <c:v>2250.7956000000004</c:v>
                </c:pt>
                <c:pt idx="75">
                  <c:v>2353.6095999999993</c:v>
                </c:pt>
                <c:pt idx="76">
                  <c:v>2269.5204000000003</c:v>
                </c:pt>
                <c:pt idx="77">
                  <c:v>2249.4564000000005</c:v>
                </c:pt>
                <c:pt idx="78">
                  <c:v>2191.9532000000013</c:v>
                </c:pt>
                <c:pt idx="79">
                  <c:v>2348.4724000000001</c:v>
                </c:pt>
                <c:pt idx="80">
                  <c:v>2259.8159999999989</c:v>
                </c:pt>
                <c:pt idx="81">
                  <c:v>2450.1123999999995</c:v>
                </c:pt>
                <c:pt idx="82">
                  <c:v>2340.9092000000001</c:v>
                </c:pt>
                <c:pt idx="83">
                  <c:v>2347.6044000000002</c:v>
                </c:pt>
                <c:pt idx="84">
                  <c:v>2454.3711999999996</c:v>
                </c:pt>
                <c:pt idx="85">
                  <c:v>2236.1660000000002</c:v>
                </c:pt>
                <c:pt idx="86">
                  <c:v>2285.7031999999981</c:v>
                </c:pt>
                <c:pt idx="87">
                  <c:v>2525.1571999999978</c:v>
                </c:pt>
                <c:pt idx="88">
                  <c:v>2369.534799999999</c:v>
                </c:pt>
                <c:pt idx="89">
                  <c:v>2381.8432000000025</c:v>
                </c:pt>
                <c:pt idx="90">
                  <c:v>2472.5924</c:v>
                </c:pt>
                <c:pt idx="91">
                  <c:v>2291.726000000001</c:v>
                </c:pt>
                <c:pt idx="92">
                  <c:v>2334.0167999999994</c:v>
                </c:pt>
                <c:pt idx="93">
                  <c:v>2440.8067999999994</c:v>
                </c:pt>
                <c:pt idx="94">
                  <c:v>2194.6696000000015</c:v>
                </c:pt>
                <c:pt idx="95">
                  <c:v>2460.5291999999977</c:v>
                </c:pt>
                <c:pt idx="96">
                  <c:v>2433.0863999999992</c:v>
                </c:pt>
                <c:pt idx="97">
                  <c:v>2369.700400000002</c:v>
                </c:pt>
                <c:pt idx="98">
                  <c:v>2370.5991999999997</c:v>
                </c:pt>
                <c:pt idx="99">
                  <c:v>2369.0239999999994</c:v>
                </c:pt>
                <c:pt idx="100">
                  <c:v>2366.9175999999998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72-436B-8F81-ACD51133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598751"/>
        <c:axId val="472122015"/>
      </c:lineChart>
      <c:catAx>
        <c:axId val="562598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2122015"/>
        <c:crosses val="autoZero"/>
        <c:auto val="1"/>
        <c:lblAlgn val="ctr"/>
        <c:lblOffset val="100"/>
        <c:noMultiLvlLbl val="0"/>
      </c:catAx>
      <c:valAx>
        <c:axId val="4721220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5987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317.72959999999978</c:v>
                </c:pt>
                <c:pt idx="2">
                  <c:v>483.08959999999996</c:v>
                </c:pt>
                <c:pt idx="3">
                  <c:v>600.84640000000002</c:v>
                </c:pt>
                <c:pt idx="4">
                  <c:v>711.09240000000023</c:v>
                </c:pt>
                <c:pt idx="5">
                  <c:v>795.9699999999998</c:v>
                </c:pt>
                <c:pt idx="6">
                  <c:v>878.15160000000003</c:v>
                </c:pt>
                <c:pt idx="7">
                  <c:v>952.20000000000061</c:v>
                </c:pt>
                <c:pt idx="8">
                  <c:v>1008.1247999999997</c:v>
                </c:pt>
                <c:pt idx="9">
                  <c:v>1080.6608000000008</c:v>
                </c:pt>
                <c:pt idx="10">
                  <c:v>1141.2460000000008</c:v>
                </c:pt>
                <c:pt idx="11">
                  <c:v>1190.0495999999998</c:v>
                </c:pt>
                <c:pt idx="12">
                  <c:v>1249.3392000000008</c:v>
                </c:pt>
                <c:pt idx="13">
                  <c:v>1308.4303999999986</c:v>
                </c:pt>
                <c:pt idx="14">
                  <c:v>1363.0592000000004</c:v>
                </c:pt>
                <c:pt idx="15">
                  <c:v>1417.3268</c:v>
                </c:pt>
                <c:pt idx="16">
                  <c:v>1476.4075999999993</c:v>
                </c:pt>
                <c:pt idx="17">
                  <c:v>1517.6372000000001</c:v>
                </c:pt>
                <c:pt idx="18">
                  <c:v>1557.7776000000003</c:v>
                </c:pt>
                <c:pt idx="19">
                  <c:v>1613.4396000000002</c:v>
                </c:pt>
                <c:pt idx="20">
                  <c:v>1663.8696</c:v>
                </c:pt>
                <c:pt idx="21">
                  <c:v>1697.7172</c:v>
                </c:pt>
                <c:pt idx="22">
                  <c:v>1741.6756</c:v>
                </c:pt>
                <c:pt idx="23">
                  <c:v>1768.4291999999998</c:v>
                </c:pt>
                <c:pt idx="24">
                  <c:v>1808.9100000000003</c:v>
                </c:pt>
                <c:pt idx="25">
                  <c:v>1853.7276000000013</c:v>
                </c:pt>
                <c:pt idx="26">
                  <c:v>1880.8375999999994</c:v>
                </c:pt>
                <c:pt idx="27">
                  <c:v>1929.8931999999998</c:v>
                </c:pt>
                <c:pt idx="28">
                  <c:v>1951.0075999999997</c:v>
                </c:pt>
                <c:pt idx="29">
                  <c:v>1980.1399999999992</c:v>
                </c:pt>
                <c:pt idx="30">
                  <c:v>2012.0596000000003</c:v>
                </c:pt>
                <c:pt idx="31">
                  <c:v>2028.7035999999991</c:v>
                </c:pt>
                <c:pt idx="32">
                  <c:v>2040.1395999999995</c:v>
                </c:pt>
                <c:pt idx="33">
                  <c:v>2076.6211999999996</c:v>
                </c:pt>
                <c:pt idx="34">
                  <c:v>2112.2171999999991</c:v>
                </c:pt>
                <c:pt idx="35">
                  <c:v>2142.9464000000007</c:v>
                </c:pt>
                <c:pt idx="36">
                  <c:v>2190.3684000000003</c:v>
                </c:pt>
                <c:pt idx="37">
                  <c:v>2227.3456000000006</c:v>
                </c:pt>
                <c:pt idx="38">
                  <c:v>2252.9939999999988</c:v>
                </c:pt>
                <c:pt idx="39">
                  <c:v>2286.3727999999992</c:v>
                </c:pt>
                <c:pt idx="40">
                  <c:v>2305.3651999999997</c:v>
                </c:pt>
                <c:pt idx="41">
                  <c:v>2325.4284000000007</c:v>
                </c:pt>
                <c:pt idx="42">
                  <c:v>2360.2884000000004</c:v>
                </c:pt>
                <c:pt idx="43">
                  <c:v>2392.5435999999995</c:v>
                </c:pt>
                <c:pt idx="44">
                  <c:v>2412.4380000000006</c:v>
                </c:pt>
                <c:pt idx="45">
                  <c:v>2426.4355999999998</c:v>
                </c:pt>
                <c:pt idx="46">
                  <c:v>2456.670000000001</c:v>
                </c:pt>
                <c:pt idx="47">
                  <c:v>2490.1543999999976</c:v>
                </c:pt>
                <c:pt idx="48">
                  <c:v>2517.3815999999988</c:v>
                </c:pt>
                <c:pt idx="49">
                  <c:v>2536.3647999999989</c:v>
                </c:pt>
                <c:pt idx="50">
                  <c:v>2560.1648000000009</c:v>
                </c:pt>
                <c:pt idx="51">
                  <c:v>2577.3251999999998</c:v>
                </c:pt>
                <c:pt idx="52">
                  <c:v>2604.9251999999997</c:v>
                </c:pt>
                <c:pt idx="53">
                  <c:v>2613.1335999999983</c:v>
                </c:pt>
                <c:pt idx="54">
                  <c:v>2632.0364000000004</c:v>
                </c:pt>
                <c:pt idx="55">
                  <c:v>2655.543200000001</c:v>
                </c:pt>
                <c:pt idx="56">
                  <c:v>2686.5051999999991</c:v>
                </c:pt>
                <c:pt idx="57">
                  <c:v>2704.3039999999983</c:v>
                </c:pt>
                <c:pt idx="58">
                  <c:v>2717.6148000000003</c:v>
                </c:pt>
                <c:pt idx="59">
                  <c:v>2752.0756000000006</c:v>
                </c:pt>
                <c:pt idx="60">
                  <c:v>2775.2347999999984</c:v>
                </c:pt>
                <c:pt idx="61">
                  <c:v>2783.9195999999997</c:v>
                </c:pt>
                <c:pt idx="62">
                  <c:v>2819.5164000000009</c:v>
                </c:pt>
                <c:pt idx="63">
                  <c:v>2837.9479999999999</c:v>
                </c:pt>
                <c:pt idx="64">
                  <c:v>2885.6588000000002</c:v>
                </c:pt>
                <c:pt idx="65">
                  <c:v>2909.8327999999992</c:v>
                </c:pt>
                <c:pt idx="66">
                  <c:v>2938.5964000000017</c:v>
                </c:pt>
                <c:pt idx="67">
                  <c:v>2968.4804000000008</c:v>
                </c:pt>
                <c:pt idx="68">
                  <c:v>2985.8452000000025</c:v>
                </c:pt>
                <c:pt idx="69">
                  <c:v>3024.5284000000001</c:v>
                </c:pt>
                <c:pt idx="70">
                  <c:v>3046.5203999999981</c:v>
                </c:pt>
                <c:pt idx="71">
                  <c:v>3077.1279999999988</c:v>
                </c:pt>
                <c:pt idx="72">
                  <c:v>3100.0747999999994</c:v>
                </c:pt>
                <c:pt idx="73">
                  <c:v>3114.1052000000009</c:v>
                </c:pt>
                <c:pt idx="74">
                  <c:v>3134.1927999999994</c:v>
                </c:pt>
                <c:pt idx="75">
                  <c:v>3158.5368000000003</c:v>
                </c:pt>
                <c:pt idx="76">
                  <c:v>3181.4027999999998</c:v>
                </c:pt>
                <c:pt idx="77">
                  <c:v>3207.8435999999997</c:v>
                </c:pt>
                <c:pt idx="78">
                  <c:v>3208.4659999999994</c:v>
                </c:pt>
                <c:pt idx="79">
                  <c:v>3221.4855999999995</c:v>
                </c:pt>
                <c:pt idx="80">
                  <c:v>3250.4848000000015</c:v>
                </c:pt>
                <c:pt idx="81">
                  <c:v>3264.5560000000019</c:v>
                </c:pt>
                <c:pt idx="82">
                  <c:v>3267.8139999999985</c:v>
                </c:pt>
                <c:pt idx="83">
                  <c:v>3293.1959999999985</c:v>
                </c:pt>
                <c:pt idx="84">
                  <c:v>3312.4828000000007</c:v>
                </c:pt>
                <c:pt idx="85">
                  <c:v>3339.6103999999987</c:v>
                </c:pt>
                <c:pt idx="86">
                  <c:v>3354.1408000000042</c:v>
                </c:pt>
                <c:pt idx="87">
                  <c:v>3366.8931999999991</c:v>
                </c:pt>
                <c:pt idx="88">
                  <c:v>3408.1684000000005</c:v>
                </c:pt>
                <c:pt idx="89">
                  <c:v>3438.7763999999988</c:v>
                </c:pt>
                <c:pt idx="90">
                  <c:v>3456.6619999999998</c:v>
                </c:pt>
                <c:pt idx="91">
                  <c:v>3467.5519999999992</c:v>
                </c:pt>
                <c:pt idx="92">
                  <c:v>3492.6967999999965</c:v>
                </c:pt>
                <c:pt idx="93">
                  <c:v>3495.1155999999978</c:v>
                </c:pt>
                <c:pt idx="94">
                  <c:v>3497.934000000002</c:v>
                </c:pt>
                <c:pt idx="95">
                  <c:v>3525.9183999999996</c:v>
                </c:pt>
                <c:pt idx="96">
                  <c:v>3550.4059999999981</c:v>
                </c:pt>
                <c:pt idx="97">
                  <c:v>3569.7607999999991</c:v>
                </c:pt>
                <c:pt idx="98">
                  <c:v>3586.1295999999979</c:v>
                </c:pt>
                <c:pt idx="99">
                  <c:v>3602.3107999999979</c:v>
                </c:pt>
                <c:pt idx="100">
                  <c:v>3622.7392000000004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9-4482-BA10-294EFF09EF60}"/>
            </c:ext>
          </c:extLst>
        </c:ser>
        <c:ser>
          <c:idx val="1"/>
          <c:order val="1"/>
          <c:tx>
            <c:v>OR10x250-0.50_5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649.42800000000022</c:v>
                </c:pt>
                <c:pt idx="2">
                  <c:v>980.83319999999992</c:v>
                </c:pt>
                <c:pt idx="3">
                  <c:v>1229.3368</c:v>
                </c:pt>
                <c:pt idx="4">
                  <c:v>1444.2899999999991</c:v>
                </c:pt>
                <c:pt idx="5">
                  <c:v>1592.4427999999996</c:v>
                </c:pt>
                <c:pt idx="6">
                  <c:v>1750.5067999999997</c:v>
                </c:pt>
                <c:pt idx="7">
                  <c:v>1899.5496000000007</c:v>
                </c:pt>
                <c:pt idx="8">
                  <c:v>2041.4247999999998</c:v>
                </c:pt>
                <c:pt idx="9">
                  <c:v>2166.3724000000007</c:v>
                </c:pt>
                <c:pt idx="10">
                  <c:v>2280.7416000000012</c:v>
                </c:pt>
                <c:pt idx="11">
                  <c:v>2382.1971999999992</c:v>
                </c:pt>
                <c:pt idx="12">
                  <c:v>2498.6587999999997</c:v>
                </c:pt>
                <c:pt idx="13">
                  <c:v>2595.0124000000001</c:v>
                </c:pt>
                <c:pt idx="14">
                  <c:v>2715.7972</c:v>
                </c:pt>
                <c:pt idx="15">
                  <c:v>2791.7788000000005</c:v>
                </c:pt>
                <c:pt idx="16">
                  <c:v>2900.6035999999999</c:v>
                </c:pt>
                <c:pt idx="17">
                  <c:v>2960.7955999999999</c:v>
                </c:pt>
                <c:pt idx="18">
                  <c:v>3039.0260000000007</c:v>
                </c:pt>
                <c:pt idx="19">
                  <c:v>3140.6383999999975</c:v>
                </c:pt>
                <c:pt idx="20">
                  <c:v>3198.3619999999987</c:v>
                </c:pt>
                <c:pt idx="21">
                  <c:v>3262.7836000000002</c:v>
                </c:pt>
                <c:pt idx="22">
                  <c:v>3355.9424000000004</c:v>
                </c:pt>
                <c:pt idx="23">
                  <c:v>3435.0731999999994</c:v>
                </c:pt>
                <c:pt idx="24">
                  <c:v>3507.7479999999982</c:v>
                </c:pt>
                <c:pt idx="25">
                  <c:v>3607.5403999999994</c:v>
                </c:pt>
                <c:pt idx="26">
                  <c:v>3666.7560000000003</c:v>
                </c:pt>
                <c:pt idx="27">
                  <c:v>3733.0724000000009</c:v>
                </c:pt>
                <c:pt idx="28">
                  <c:v>3808.8964000000019</c:v>
                </c:pt>
                <c:pt idx="29">
                  <c:v>3881.4703999999997</c:v>
                </c:pt>
                <c:pt idx="30">
                  <c:v>3946.4404</c:v>
                </c:pt>
                <c:pt idx="31">
                  <c:v>4035.6343999999999</c:v>
                </c:pt>
                <c:pt idx="32">
                  <c:v>4058.7695999999987</c:v>
                </c:pt>
                <c:pt idx="33">
                  <c:v>4120.4723999999997</c:v>
                </c:pt>
                <c:pt idx="34">
                  <c:v>4186.7899999999991</c:v>
                </c:pt>
                <c:pt idx="35">
                  <c:v>4211.1875999999993</c:v>
                </c:pt>
                <c:pt idx="36">
                  <c:v>4243.5163999999986</c:v>
                </c:pt>
                <c:pt idx="37">
                  <c:v>4302.7151999999969</c:v>
                </c:pt>
                <c:pt idx="38">
                  <c:v>4357.7272000000021</c:v>
                </c:pt>
                <c:pt idx="39">
                  <c:v>4403.7495999999992</c:v>
                </c:pt>
                <c:pt idx="40">
                  <c:v>4451.6984000000002</c:v>
                </c:pt>
                <c:pt idx="41">
                  <c:v>4503.010400000001</c:v>
                </c:pt>
                <c:pt idx="42">
                  <c:v>4558.7272000000012</c:v>
                </c:pt>
                <c:pt idx="43">
                  <c:v>4595.9763999999996</c:v>
                </c:pt>
                <c:pt idx="44">
                  <c:v>4641.6064000000015</c:v>
                </c:pt>
                <c:pt idx="45">
                  <c:v>4703.9723999999997</c:v>
                </c:pt>
                <c:pt idx="46">
                  <c:v>4746.0235999999986</c:v>
                </c:pt>
                <c:pt idx="47">
                  <c:v>4798.1348000000007</c:v>
                </c:pt>
                <c:pt idx="48">
                  <c:v>4852.5768000000016</c:v>
                </c:pt>
                <c:pt idx="49">
                  <c:v>4886.2676000000001</c:v>
                </c:pt>
                <c:pt idx="50">
                  <c:v>4980.9115999999995</c:v>
                </c:pt>
                <c:pt idx="51">
                  <c:v>5030.625600000003</c:v>
                </c:pt>
                <c:pt idx="52">
                  <c:v>5077.7967999999992</c:v>
                </c:pt>
                <c:pt idx="53">
                  <c:v>5127.0879999999988</c:v>
                </c:pt>
                <c:pt idx="54">
                  <c:v>5151.7264000000023</c:v>
                </c:pt>
                <c:pt idx="55">
                  <c:v>5207.8579999999984</c:v>
                </c:pt>
                <c:pt idx="56">
                  <c:v>5244.5507999999963</c:v>
                </c:pt>
                <c:pt idx="57">
                  <c:v>5276.3959999999961</c:v>
                </c:pt>
                <c:pt idx="58">
                  <c:v>5319.5836000000008</c:v>
                </c:pt>
                <c:pt idx="59">
                  <c:v>5380.4744000000001</c:v>
                </c:pt>
                <c:pt idx="60">
                  <c:v>5416.8664000000008</c:v>
                </c:pt>
                <c:pt idx="61">
                  <c:v>5458.5844000000006</c:v>
                </c:pt>
                <c:pt idx="62">
                  <c:v>5503.9496000000017</c:v>
                </c:pt>
                <c:pt idx="63">
                  <c:v>5546.0708000000013</c:v>
                </c:pt>
                <c:pt idx="64">
                  <c:v>5593.7307999999985</c:v>
                </c:pt>
                <c:pt idx="65">
                  <c:v>5604.8696000000018</c:v>
                </c:pt>
                <c:pt idx="66">
                  <c:v>5651.028800000001</c:v>
                </c:pt>
                <c:pt idx="67">
                  <c:v>5695.2471999999971</c:v>
                </c:pt>
                <c:pt idx="68">
                  <c:v>5746.1724000000004</c:v>
                </c:pt>
                <c:pt idx="69">
                  <c:v>5773.2467999999944</c:v>
                </c:pt>
                <c:pt idx="70">
                  <c:v>5814.2479999999978</c:v>
                </c:pt>
                <c:pt idx="71">
                  <c:v>5876.2080000000042</c:v>
                </c:pt>
                <c:pt idx="72">
                  <c:v>5925.1044000000002</c:v>
                </c:pt>
                <c:pt idx="73">
                  <c:v>5973.1911999999993</c:v>
                </c:pt>
                <c:pt idx="74">
                  <c:v>6025.3868000000048</c:v>
                </c:pt>
                <c:pt idx="75">
                  <c:v>6068.8916000000036</c:v>
                </c:pt>
                <c:pt idx="76">
                  <c:v>6113.306400000004</c:v>
                </c:pt>
                <c:pt idx="77">
                  <c:v>6167.4971999999971</c:v>
                </c:pt>
                <c:pt idx="78">
                  <c:v>6212.7919999999986</c:v>
                </c:pt>
                <c:pt idx="79">
                  <c:v>6248.9159999999983</c:v>
                </c:pt>
                <c:pt idx="80">
                  <c:v>6283.8127999999979</c:v>
                </c:pt>
                <c:pt idx="81">
                  <c:v>6320.0296000000044</c:v>
                </c:pt>
                <c:pt idx="82">
                  <c:v>6381.2988000000032</c:v>
                </c:pt>
                <c:pt idx="83">
                  <c:v>6426.2460000000001</c:v>
                </c:pt>
                <c:pt idx="84">
                  <c:v>6477.2103999999945</c:v>
                </c:pt>
                <c:pt idx="85">
                  <c:v>6531.0196000000042</c:v>
                </c:pt>
                <c:pt idx="86">
                  <c:v>6583.1467999999968</c:v>
                </c:pt>
                <c:pt idx="87">
                  <c:v>6598.4560000000019</c:v>
                </c:pt>
                <c:pt idx="88">
                  <c:v>6665.5755999999956</c:v>
                </c:pt>
                <c:pt idx="89">
                  <c:v>6730.3268000000007</c:v>
                </c:pt>
                <c:pt idx="90">
                  <c:v>6735.3044000000045</c:v>
                </c:pt>
                <c:pt idx="91">
                  <c:v>6776.7976000000008</c:v>
                </c:pt>
                <c:pt idx="92">
                  <c:v>6840.7280000000001</c:v>
                </c:pt>
                <c:pt idx="93">
                  <c:v>6879.5259999999989</c:v>
                </c:pt>
                <c:pt idx="94">
                  <c:v>6902.7455999999975</c:v>
                </c:pt>
                <c:pt idx="95">
                  <c:v>6924.3687999999947</c:v>
                </c:pt>
                <c:pt idx="96">
                  <c:v>6990.5564000000004</c:v>
                </c:pt>
                <c:pt idx="97">
                  <c:v>7050.1479999999992</c:v>
                </c:pt>
                <c:pt idx="98">
                  <c:v>7088.5320000000065</c:v>
                </c:pt>
                <c:pt idx="99">
                  <c:v>7108.6228000000046</c:v>
                </c:pt>
                <c:pt idx="100">
                  <c:v>7125.5999999999995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9-4482-BA10-294EFF09EF60}"/>
            </c:ext>
          </c:extLst>
        </c:ser>
        <c:ser>
          <c:idx val="2"/>
          <c:order val="2"/>
          <c:tx>
            <c:v>OR10x250-0.50_5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1707.2608000000002</c:v>
                </c:pt>
                <c:pt idx="2">
                  <c:v>2597.1467999999995</c:v>
                </c:pt>
                <c:pt idx="3">
                  <c:v>3255.9592000000007</c:v>
                </c:pt>
                <c:pt idx="4">
                  <c:v>3617.7324000000003</c:v>
                </c:pt>
                <c:pt idx="5">
                  <c:v>4027.3315999999991</c:v>
                </c:pt>
                <c:pt idx="6">
                  <c:v>4423.7751999999973</c:v>
                </c:pt>
                <c:pt idx="7">
                  <c:v>4767.9040000000023</c:v>
                </c:pt>
                <c:pt idx="8">
                  <c:v>5101.2024000000001</c:v>
                </c:pt>
                <c:pt idx="9">
                  <c:v>5375.7527999999947</c:v>
                </c:pt>
                <c:pt idx="10">
                  <c:v>5660.9348000000018</c:v>
                </c:pt>
                <c:pt idx="11">
                  <c:v>5905.776000000008</c:v>
                </c:pt>
                <c:pt idx="12">
                  <c:v>6174.7163999999957</c:v>
                </c:pt>
                <c:pt idx="13">
                  <c:v>6413.8784000000014</c:v>
                </c:pt>
                <c:pt idx="14">
                  <c:v>6624.9275999999982</c:v>
                </c:pt>
                <c:pt idx="15">
                  <c:v>6901.2007999999978</c:v>
                </c:pt>
                <c:pt idx="16">
                  <c:v>7150.8440000000019</c:v>
                </c:pt>
                <c:pt idx="17">
                  <c:v>7297.0043999999971</c:v>
                </c:pt>
                <c:pt idx="18">
                  <c:v>7502.4296000000004</c:v>
                </c:pt>
                <c:pt idx="19">
                  <c:v>7743.2155999999986</c:v>
                </c:pt>
                <c:pt idx="20">
                  <c:v>7987.013200000004</c:v>
                </c:pt>
                <c:pt idx="21">
                  <c:v>8198.3827999999994</c:v>
                </c:pt>
                <c:pt idx="22">
                  <c:v>8378.2800000000025</c:v>
                </c:pt>
                <c:pt idx="23">
                  <c:v>8560.7540000000008</c:v>
                </c:pt>
                <c:pt idx="24">
                  <c:v>8750.761199999999</c:v>
                </c:pt>
                <c:pt idx="25">
                  <c:v>8920.4503999999961</c:v>
                </c:pt>
                <c:pt idx="26">
                  <c:v>8991.1172000000024</c:v>
                </c:pt>
                <c:pt idx="27">
                  <c:v>9156.2275999999983</c:v>
                </c:pt>
                <c:pt idx="28">
                  <c:v>9389.0475999999944</c:v>
                </c:pt>
                <c:pt idx="29">
                  <c:v>9538.3823999999986</c:v>
                </c:pt>
                <c:pt idx="30">
                  <c:v>9720.303199999993</c:v>
                </c:pt>
                <c:pt idx="31">
                  <c:v>9833.0020000000022</c:v>
                </c:pt>
                <c:pt idx="32">
                  <c:v>9932.2351999999973</c:v>
                </c:pt>
                <c:pt idx="33">
                  <c:v>10106.227200000001</c:v>
                </c:pt>
                <c:pt idx="34">
                  <c:v>10224.239999999996</c:v>
                </c:pt>
                <c:pt idx="35">
                  <c:v>10326.849200000002</c:v>
                </c:pt>
                <c:pt idx="36">
                  <c:v>10434.060000000005</c:v>
                </c:pt>
                <c:pt idx="37">
                  <c:v>10641.002399999988</c:v>
                </c:pt>
                <c:pt idx="38">
                  <c:v>10792.842800000002</c:v>
                </c:pt>
                <c:pt idx="39">
                  <c:v>10882.919199999998</c:v>
                </c:pt>
                <c:pt idx="40">
                  <c:v>11035.900000000003</c:v>
                </c:pt>
                <c:pt idx="41">
                  <c:v>11146.7408</c:v>
                </c:pt>
                <c:pt idx="42">
                  <c:v>11304.810799999999</c:v>
                </c:pt>
                <c:pt idx="43">
                  <c:v>11427.930399999997</c:v>
                </c:pt>
                <c:pt idx="44">
                  <c:v>11464.612000000001</c:v>
                </c:pt>
                <c:pt idx="45">
                  <c:v>11581.468800000002</c:v>
                </c:pt>
                <c:pt idx="46">
                  <c:v>11756.310400000002</c:v>
                </c:pt>
                <c:pt idx="47">
                  <c:v>11817.025199999996</c:v>
                </c:pt>
                <c:pt idx="48">
                  <c:v>11910.903599999992</c:v>
                </c:pt>
                <c:pt idx="49">
                  <c:v>11982.420000000004</c:v>
                </c:pt>
                <c:pt idx="50">
                  <c:v>12090.274399999997</c:v>
                </c:pt>
                <c:pt idx="51">
                  <c:v>12178.4496</c:v>
                </c:pt>
                <c:pt idx="52">
                  <c:v>12309.4668</c:v>
                </c:pt>
                <c:pt idx="53">
                  <c:v>12425.555200000001</c:v>
                </c:pt>
                <c:pt idx="54">
                  <c:v>12527.30959999999</c:v>
                </c:pt>
                <c:pt idx="55">
                  <c:v>12609.546400000005</c:v>
                </c:pt>
                <c:pt idx="56">
                  <c:v>12670.725199999995</c:v>
                </c:pt>
                <c:pt idx="57">
                  <c:v>12710.277199999999</c:v>
                </c:pt>
                <c:pt idx="58">
                  <c:v>12850.4272</c:v>
                </c:pt>
                <c:pt idx="59">
                  <c:v>12899.876400000003</c:v>
                </c:pt>
                <c:pt idx="60">
                  <c:v>12979.536799999991</c:v>
                </c:pt>
                <c:pt idx="61">
                  <c:v>13092.079199999995</c:v>
                </c:pt>
                <c:pt idx="62">
                  <c:v>13160.4768</c:v>
                </c:pt>
                <c:pt idx="63">
                  <c:v>13236.148800000008</c:v>
                </c:pt>
                <c:pt idx="64">
                  <c:v>13307.534799999998</c:v>
                </c:pt>
                <c:pt idx="65">
                  <c:v>13429.117600000001</c:v>
                </c:pt>
                <c:pt idx="66">
                  <c:v>13558.997999999996</c:v>
                </c:pt>
                <c:pt idx="67">
                  <c:v>13726.648400000004</c:v>
                </c:pt>
                <c:pt idx="68">
                  <c:v>13826.711199999996</c:v>
                </c:pt>
                <c:pt idx="69">
                  <c:v>13927.286399999988</c:v>
                </c:pt>
                <c:pt idx="70">
                  <c:v>13991.605200000007</c:v>
                </c:pt>
                <c:pt idx="71">
                  <c:v>14088.874799999987</c:v>
                </c:pt>
                <c:pt idx="72">
                  <c:v>14127.74</c:v>
                </c:pt>
                <c:pt idx="73">
                  <c:v>14088.436</c:v>
                </c:pt>
                <c:pt idx="74">
                  <c:v>14227.055600000005</c:v>
                </c:pt>
                <c:pt idx="75">
                  <c:v>14298.520000000004</c:v>
                </c:pt>
                <c:pt idx="76">
                  <c:v>14306.148800000004</c:v>
                </c:pt>
                <c:pt idx="77">
                  <c:v>14312.957199999999</c:v>
                </c:pt>
                <c:pt idx="78">
                  <c:v>14385.908799999996</c:v>
                </c:pt>
                <c:pt idx="79">
                  <c:v>14414.759599999996</c:v>
                </c:pt>
                <c:pt idx="80">
                  <c:v>14544.912400000008</c:v>
                </c:pt>
                <c:pt idx="81">
                  <c:v>14628.641200000015</c:v>
                </c:pt>
                <c:pt idx="82">
                  <c:v>14711.3676</c:v>
                </c:pt>
                <c:pt idx="83">
                  <c:v>14788.5476</c:v>
                </c:pt>
                <c:pt idx="84">
                  <c:v>14842.347599999992</c:v>
                </c:pt>
                <c:pt idx="85">
                  <c:v>14944.948399999996</c:v>
                </c:pt>
                <c:pt idx="86">
                  <c:v>15024.613600000012</c:v>
                </c:pt>
                <c:pt idx="87">
                  <c:v>15075.777199999999</c:v>
                </c:pt>
                <c:pt idx="88">
                  <c:v>15173.665199999996</c:v>
                </c:pt>
                <c:pt idx="89">
                  <c:v>15244.581999999999</c:v>
                </c:pt>
                <c:pt idx="90">
                  <c:v>15314.892</c:v>
                </c:pt>
                <c:pt idx="91">
                  <c:v>15386.900800000001</c:v>
                </c:pt>
                <c:pt idx="92">
                  <c:v>15474.992400000005</c:v>
                </c:pt>
                <c:pt idx="93">
                  <c:v>15518.251599999992</c:v>
                </c:pt>
                <c:pt idx="94">
                  <c:v>15532.272400000005</c:v>
                </c:pt>
                <c:pt idx="95">
                  <c:v>15613.261999999999</c:v>
                </c:pt>
                <c:pt idx="96">
                  <c:v>15670.825999999992</c:v>
                </c:pt>
                <c:pt idx="97">
                  <c:v>15727.633600000003</c:v>
                </c:pt>
                <c:pt idx="98">
                  <c:v>15821.9488</c:v>
                </c:pt>
                <c:pt idx="99">
                  <c:v>15892.558000000003</c:v>
                </c:pt>
                <c:pt idx="100">
                  <c:v>16024.319599999999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9-4482-BA10-294EFF09EF60}"/>
            </c:ext>
          </c:extLst>
        </c:ser>
        <c:ser>
          <c:idx val="3"/>
          <c:order val="3"/>
          <c:tx>
            <c:v>OR10x250-0.50_5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3722.8596000000025</c:v>
                </c:pt>
                <c:pt idx="2">
                  <c:v>5362.8303999999998</c:v>
                </c:pt>
                <c:pt idx="3">
                  <c:v>6548.1291999999994</c:v>
                </c:pt>
                <c:pt idx="4">
                  <c:v>7603.9779999999992</c:v>
                </c:pt>
                <c:pt idx="5">
                  <c:v>8293.2899999999991</c:v>
                </c:pt>
                <c:pt idx="6">
                  <c:v>9051.421199999997</c:v>
                </c:pt>
                <c:pt idx="7">
                  <c:v>9731.2972000000027</c:v>
                </c:pt>
                <c:pt idx="8">
                  <c:v>10272.572799999998</c:v>
                </c:pt>
                <c:pt idx="9">
                  <c:v>10638.631999999994</c:v>
                </c:pt>
                <c:pt idx="10">
                  <c:v>11192.7592</c:v>
                </c:pt>
                <c:pt idx="11">
                  <c:v>11599.978399999991</c:v>
                </c:pt>
                <c:pt idx="12">
                  <c:v>12158.155200000005</c:v>
                </c:pt>
                <c:pt idx="13">
                  <c:v>12568.705199999997</c:v>
                </c:pt>
                <c:pt idx="14">
                  <c:v>13115.974000000002</c:v>
                </c:pt>
                <c:pt idx="15">
                  <c:v>13546.574399999996</c:v>
                </c:pt>
                <c:pt idx="16">
                  <c:v>13902.464000000007</c:v>
                </c:pt>
                <c:pt idx="17">
                  <c:v>14210.487199999996</c:v>
                </c:pt>
                <c:pt idx="18">
                  <c:v>14465.371600000002</c:v>
                </c:pt>
                <c:pt idx="19">
                  <c:v>14872.925999999998</c:v>
                </c:pt>
                <c:pt idx="20">
                  <c:v>15076.510800000004</c:v>
                </c:pt>
                <c:pt idx="21">
                  <c:v>15472.763999999992</c:v>
                </c:pt>
                <c:pt idx="22">
                  <c:v>15755.259199999999</c:v>
                </c:pt>
                <c:pt idx="23">
                  <c:v>16148.820799999996</c:v>
                </c:pt>
                <c:pt idx="24">
                  <c:v>16417.704000000005</c:v>
                </c:pt>
                <c:pt idx="25">
                  <c:v>16671.623200000009</c:v>
                </c:pt>
                <c:pt idx="26">
                  <c:v>16914.898399999998</c:v>
                </c:pt>
                <c:pt idx="27">
                  <c:v>17179.700000000008</c:v>
                </c:pt>
                <c:pt idx="28">
                  <c:v>17506.552400000008</c:v>
                </c:pt>
                <c:pt idx="29">
                  <c:v>17733.8812</c:v>
                </c:pt>
                <c:pt idx="30">
                  <c:v>18012.937600000001</c:v>
                </c:pt>
                <c:pt idx="31">
                  <c:v>18217.461199999991</c:v>
                </c:pt>
                <c:pt idx="32">
                  <c:v>18485.923200000008</c:v>
                </c:pt>
                <c:pt idx="33">
                  <c:v>18843.570399999997</c:v>
                </c:pt>
                <c:pt idx="34">
                  <c:v>18932.757199999996</c:v>
                </c:pt>
                <c:pt idx="35">
                  <c:v>19017.094799999995</c:v>
                </c:pt>
                <c:pt idx="36">
                  <c:v>19221.687999999995</c:v>
                </c:pt>
                <c:pt idx="37">
                  <c:v>19482.195600000014</c:v>
                </c:pt>
                <c:pt idx="38">
                  <c:v>19772.607599999992</c:v>
                </c:pt>
                <c:pt idx="39">
                  <c:v>19991.940399999996</c:v>
                </c:pt>
                <c:pt idx="40">
                  <c:v>20171.382800000003</c:v>
                </c:pt>
                <c:pt idx="41">
                  <c:v>20403.897599999993</c:v>
                </c:pt>
                <c:pt idx="42">
                  <c:v>20484.085999999996</c:v>
                </c:pt>
                <c:pt idx="43">
                  <c:v>20522.649199999985</c:v>
                </c:pt>
                <c:pt idx="44">
                  <c:v>20751.790400000013</c:v>
                </c:pt>
                <c:pt idx="45">
                  <c:v>20842.235599999993</c:v>
                </c:pt>
                <c:pt idx="46">
                  <c:v>21051.351999999999</c:v>
                </c:pt>
                <c:pt idx="47">
                  <c:v>21180.078000000005</c:v>
                </c:pt>
                <c:pt idx="48">
                  <c:v>21379.289600000004</c:v>
                </c:pt>
                <c:pt idx="49">
                  <c:v>21592.522000000004</c:v>
                </c:pt>
                <c:pt idx="50">
                  <c:v>21699.875599999996</c:v>
                </c:pt>
                <c:pt idx="51">
                  <c:v>21990.353999999992</c:v>
                </c:pt>
                <c:pt idx="52">
                  <c:v>22160.985199999999</c:v>
                </c:pt>
                <c:pt idx="53">
                  <c:v>22247.482400000001</c:v>
                </c:pt>
                <c:pt idx="54">
                  <c:v>22463.421200000004</c:v>
                </c:pt>
                <c:pt idx="55">
                  <c:v>22669.99040000001</c:v>
                </c:pt>
                <c:pt idx="56">
                  <c:v>22793.882799999988</c:v>
                </c:pt>
                <c:pt idx="57">
                  <c:v>22780.199199999992</c:v>
                </c:pt>
                <c:pt idx="58">
                  <c:v>23008.176000000014</c:v>
                </c:pt>
                <c:pt idx="59">
                  <c:v>23184.320800000001</c:v>
                </c:pt>
                <c:pt idx="60">
                  <c:v>23307.327199999985</c:v>
                </c:pt>
                <c:pt idx="61">
                  <c:v>23587.587999999989</c:v>
                </c:pt>
                <c:pt idx="62">
                  <c:v>23690.194799999997</c:v>
                </c:pt>
                <c:pt idx="63">
                  <c:v>23755.418800000007</c:v>
                </c:pt>
                <c:pt idx="64">
                  <c:v>23894.250000000007</c:v>
                </c:pt>
                <c:pt idx="65">
                  <c:v>24087.460400000004</c:v>
                </c:pt>
                <c:pt idx="66">
                  <c:v>24220.078399999999</c:v>
                </c:pt>
                <c:pt idx="67">
                  <c:v>24296.436400000013</c:v>
                </c:pt>
                <c:pt idx="68">
                  <c:v>24437.786800000002</c:v>
                </c:pt>
                <c:pt idx="69">
                  <c:v>24444.715600000014</c:v>
                </c:pt>
                <c:pt idx="70">
                  <c:v>24512.76680000003</c:v>
                </c:pt>
                <c:pt idx="71">
                  <c:v>24677.920399999995</c:v>
                </c:pt>
                <c:pt idx="72">
                  <c:v>24728.720399999987</c:v>
                </c:pt>
                <c:pt idx="73">
                  <c:v>24887.814399999974</c:v>
                </c:pt>
                <c:pt idx="74">
                  <c:v>24974.193199999994</c:v>
                </c:pt>
                <c:pt idx="75">
                  <c:v>24995.290399999998</c:v>
                </c:pt>
                <c:pt idx="76">
                  <c:v>25184.514400000015</c:v>
                </c:pt>
                <c:pt idx="77">
                  <c:v>25253.563200000004</c:v>
                </c:pt>
                <c:pt idx="78">
                  <c:v>25443.603999999988</c:v>
                </c:pt>
                <c:pt idx="79">
                  <c:v>25657.193199999983</c:v>
                </c:pt>
                <c:pt idx="80">
                  <c:v>25572.593199999981</c:v>
                </c:pt>
                <c:pt idx="81">
                  <c:v>25574.2664</c:v>
                </c:pt>
                <c:pt idx="82">
                  <c:v>25857.429999999993</c:v>
                </c:pt>
                <c:pt idx="83">
                  <c:v>25933.605199999995</c:v>
                </c:pt>
                <c:pt idx="84">
                  <c:v>26083.395199999999</c:v>
                </c:pt>
                <c:pt idx="85">
                  <c:v>26347.282799999997</c:v>
                </c:pt>
                <c:pt idx="86">
                  <c:v>26502.374</c:v>
                </c:pt>
                <c:pt idx="87">
                  <c:v>26518.276399999992</c:v>
                </c:pt>
                <c:pt idx="88">
                  <c:v>26610.48520000001</c:v>
                </c:pt>
                <c:pt idx="89">
                  <c:v>26695.991600000005</c:v>
                </c:pt>
                <c:pt idx="90">
                  <c:v>26633.958000000013</c:v>
                </c:pt>
                <c:pt idx="91">
                  <c:v>26850.279600000009</c:v>
                </c:pt>
                <c:pt idx="92">
                  <c:v>27006.002800000006</c:v>
                </c:pt>
                <c:pt idx="93">
                  <c:v>27066.568799999986</c:v>
                </c:pt>
                <c:pt idx="94">
                  <c:v>27289.250800000005</c:v>
                </c:pt>
                <c:pt idx="95">
                  <c:v>27417.816800000011</c:v>
                </c:pt>
                <c:pt idx="96">
                  <c:v>27522.788399999998</c:v>
                </c:pt>
                <c:pt idx="97">
                  <c:v>27622.904799999989</c:v>
                </c:pt>
                <c:pt idx="98">
                  <c:v>27625.176400000015</c:v>
                </c:pt>
                <c:pt idx="99">
                  <c:v>27764.070000000014</c:v>
                </c:pt>
                <c:pt idx="100">
                  <c:v>27812.020399999994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29-4482-BA10-294EFF09EF60}"/>
            </c:ext>
          </c:extLst>
        </c:ser>
        <c:ser>
          <c:idx val="4"/>
          <c:order val="4"/>
          <c:tx>
            <c:v>OR10x250-0.50_5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8292.1808000000001</c:v>
                </c:pt>
                <c:pt idx="2">
                  <c:v>11106.408399999998</c:v>
                </c:pt>
                <c:pt idx="3">
                  <c:v>13132.397999999997</c:v>
                </c:pt>
                <c:pt idx="4">
                  <c:v>15015.807600000002</c:v>
                </c:pt>
                <c:pt idx="5">
                  <c:v>16480.772400000002</c:v>
                </c:pt>
                <c:pt idx="6">
                  <c:v>17348.605200000005</c:v>
                </c:pt>
                <c:pt idx="7">
                  <c:v>18638.195999999996</c:v>
                </c:pt>
                <c:pt idx="8">
                  <c:v>19627.618000000002</c:v>
                </c:pt>
                <c:pt idx="9">
                  <c:v>20422.579200000007</c:v>
                </c:pt>
                <c:pt idx="10">
                  <c:v>20843.3488</c:v>
                </c:pt>
                <c:pt idx="11">
                  <c:v>21808.028000000002</c:v>
                </c:pt>
                <c:pt idx="12">
                  <c:v>22443.61840000001</c:v>
                </c:pt>
                <c:pt idx="13">
                  <c:v>23433.781600000002</c:v>
                </c:pt>
                <c:pt idx="14">
                  <c:v>24129.661200000006</c:v>
                </c:pt>
                <c:pt idx="15">
                  <c:v>24607.981600000014</c:v>
                </c:pt>
                <c:pt idx="16">
                  <c:v>24998.997999999985</c:v>
                </c:pt>
                <c:pt idx="17">
                  <c:v>25784.121599999999</c:v>
                </c:pt>
                <c:pt idx="18">
                  <c:v>26088.15679999999</c:v>
                </c:pt>
                <c:pt idx="19">
                  <c:v>26818.565599999994</c:v>
                </c:pt>
                <c:pt idx="20">
                  <c:v>27309.287600000011</c:v>
                </c:pt>
                <c:pt idx="21">
                  <c:v>27950.416399999995</c:v>
                </c:pt>
                <c:pt idx="22">
                  <c:v>28101.071599999977</c:v>
                </c:pt>
                <c:pt idx="23">
                  <c:v>28645.132400000017</c:v>
                </c:pt>
                <c:pt idx="24">
                  <c:v>29247.557600000007</c:v>
                </c:pt>
                <c:pt idx="25">
                  <c:v>29644.789600000015</c:v>
                </c:pt>
                <c:pt idx="26">
                  <c:v>30043.956000000013</c:v>
                </c:pt>
                <c:pt idx="27">
                  <c:v>30213.572400000001</c:v>
                </c:pt>
                <c:pt idx="28">
                  <c:v>30716.307200000014</c:v>
                </c:pt>
                <c:pt idx="29">
                  <c:v>30952.175199999987</c:v>
                </c:pt>
                <c:pt idx="30">
                  <c:v>31138.349200000004</c:v>
                </c:pt>
                <c:pt idx="31">
                  <c:v>31493.407200000005</c:v>
                </c:pt>
                <c:pt idx="32">
                  <c:v>31313.761600000009</c:v>
                </c:pt>
                <c:pt idx="33">
                  <c:v>31772.3544</c:v>
                </c:pt>
                <c:pt idx="34">
                  <c:v>32217.370000000003</c:v>
                </c:pt>
                <c:pt idx="35">
                  <c:v>32134.842400000001</c:v>
                </c:pt>
                <c:pt idx="36">
                  <c:v>32180.335600000013</c:v>
                </c:pt>
                <c:pt idx="37">
                  <c:v>32513.12279999999</c:v>
                </c:pt>
                <c:pt idx="38">
                  <c:v>32493.471999999987</c:v>
                </c:pt>
                <c:pt idx="39">
                  <c:v>32824.146399999976</c:v>
                </c:pt>
                <c:pt idx="40">
                  <c:v>33143.621599999991</c:v>
                </c:pt>
                <c:pt idx="41">
                  <c:v>33065.218399999991</c:v>
                </c:pt>
                <c:pt idx="42">
                  <c:v>32971.484800000006</c:v>
                </c:pt>
                <c:pt idx="43">
                  <c:v>33213.173999999992</c:v>
                </c:pt>
                <c:pt idx="44">
                  <c:v>33350.649999999965</c:v>
                </c:pt>
                <c:pt idx="45">
                  <c:v>33492.371600000006</c:v>
                </c:pt>
                <c:pt idx="46">
                  <c:v>33590.350399999988</c:v>
                </c:pt>
                <c:pt idx="47">
                  <c:v>33389.868400000021</c:v>
                </c:pt>
                <c:pt idx="48">
                  <c:v>33802.601599999987</c:v>
                </c:pt>
                <c:pt idx="49">
                  <c:v>34045.817999999999</c:v>
                </c:pt>
                <c:pt idx="50">
                  <c:v>34230.874800000005</c:v>
                </c:pt>
                <c:pt idx="51">
                  <c:v>34137.917999999983</c:v>
                </c:pt>
                <c:pt idx="52">
                  <c:v>34501.032000000007</c:v>
                </c:pt>
                <c:pt idx="53">
                  <c:v>34656.420400000017</c:v>
                </c:pt>
                <c:pt idx="54">
                  <c:v>34592.146800000002</c:v>
                </c:pt>
                <c:pt idx="55">
                  <c:v>34594.352800000008</c:v>
                </c:pt>
                <c:pt idx="56">
                  <c:v>34470.7376</c:v>
                </c:pt>
                <c:pt idx="57">
                  <c:v>34635.065999999977</c:v>
                </c:pt>
                <c:pt idx="58">
                  <c:v>34676.202399999995</c:v>
                </c:pt>
                <c:pt idx="59">
                  <c:v>34773.547200000008</c:v>
                </c:pt>
                <c:pt idx="60">
                  <c:v>34814.262000000017</c:v>
                </c:pt>
                <c:pt idx="61">
                  <c:v>34605.219600000019</c:v>
                </c:pt>
                <c:pt idx="62">
                  <c:v>34534.989199999967</c:v>
                </c:pt>
                <c:pt idx="63">
                  <c:v>34543.023600000015</c:v>
                </c:pt>
                <c:pt idx="64">
                  <c:v>34648.904800000011</c:v>
                </c:pt>
                <c:pt idx="65">
                  <c:v>34533.074399999998</c:v>
                </c:pt>
                <c:pt idx="66">
                  <c:v>34574.339999999975</c:v>
                </c:pt>
                <c:pt idx="67">
                  <c:v>34983.878799999991</c:v>
                </c:pt>
                <c:pt idx="68">
                  <c:v>35008.429199999984</c:v>
                </c:pt>
                <c:pt idx="69">
                  <c:v>35099.865199999993</c:v>
                </c:pt>
                <c:pt idx="70">
                  <c:v>35164.385599999994</c:v>
                </c:pt>
                <c:pt idx="71">
                  <c:v>35208.126800000013</c:v>
                </c:pt>
                <c:pt idx="72">
                  <c:v>35326.180799999995</c:v>
                </c:pt>
                <c:pt idx="73">
                  <c:v>35446.863200000007</c:v>
                </c:pt>
                <c:pt idx="74">
                  <c:v>35387.225999999995</c:v>
                </c:pt>
                <c:pt idx="75">
                  <c:v>35378.174000000006</c:v>
                </c:pt>
                <c:pt idx="76">
                  <c:v>35731.33919999998</c:v>
                </c:pt>
                <c:pt idx="77">
                  <c:v>35789.666800000021</c:v>
                </c:pt>
                <c:pt idx="78">
                  <c:v>35594.183199999999</c:v>
                </c:pt>
                <c:pt idx="79">
                  <c:v>35364.731600000006</c:v>
                </c:pt>
                <c:pt idx="80">
                  <c:v>35525.945199999995</c:v>
                </c:pt>
                <c:pt idx="81">
                  <c:v>35769.22879999999</c:v>
                </c:pt>
                <c:pt idx="82">
                  <c:v>35752.931600000011</c:v>
                </c:pt>
                <c:pt idx="83">
                  <c:v>35586.543200000022</c:v>
                </c:pt>
                <c:pt idx="84">
                  <c:v>35445.996799999964</c:v>
                </c:pt>
                <c:pt idx="85">
                  <c:v>35416.401999999995</c:v>
                </c:pt>
                <c:pt idx="86">
                  <c:v>35554.750800000002</c:v>
                </c:pt>
                <c:pt idx="87">
                  <c:v>35532.900799999996</c:v>
                </c:pt>
                <c:pt idx="88">
                  <c:v>35261.462799999979</c:v>
                </c:pt>
                <c:pt idx="89">
                  <c:v>35672.488400000002</c:v>
                </c:pt>
                <c:pt idx="90">
                  <c:v>35424.890399999982</c:v>
                </c:pt>
                <c:pt idx="91">
                  <c:v>35607.0196</c:v>
                </c:pt>
                <c:pt idx="92">
                  <c:v>35632.732399999986</c:v>
                </c:pt>
                <c:pt idx="93">
                  <c:v>35394.166400000009</c:v>
                </c:pt>
                <c:pt idx="94">
                  <c:v>35639.004799999995</c:v>
                </c:pt>
                <c:pt idx="95">
                  <c:v>35846.263599999998</c:v>
                </c:pt>
                <c:pt idx="96">
                  <c:v>35788.217200000006</c:v>
                </c:pt>
                <c:pt idx="97">
                  <c:v>35778.496800000023</c:v>
                </c:pt>
                <c:pt idx="98">
                  <c:v>36111.956800000007</c:v>
                </c:pt>
                <c:pt idx="99">
                  <c:v>36305.390399999975</c:v>
                </c:pt>
                <c:pt idx="100">
                  <c:v>36314.54159999999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29-4482-BA10-294EFF09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655551"/>
        <c:axId val="472136991"/>
      </c:lineChart>
      <c:catAx>
        <c:axId val="562655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2136991"/>
        <c:crosses val="autoZero"/>
        <c:auto val="1"/>
        <c:lblAlgn val="ctr"/>
        <c:lblOffset val="100"/>
        <c:noMultiLvlLbl val="0"/>
      </c:catAx>
      <c:valAx>
        <c:axId val="4721369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6555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317.72959999999978</c:v>
                </c:pt>
                <c:pt idx="2">
                  <c:v>292.5408000000001</c:v>
                </c:pt>
                <c:pt idx="3">
                  <c:v>299.20399999999995</c:v>
                </c:pt>
                <c:pt idx="4">
                  <c:v>302.32119999999998</c:v>
                </c:pt>
                <c:pt idx="5">
                  <c:v>302.62240000000025</c:v>
                </c:pt>
                <c:pt idx="6">
                  <c:v>307.68480000000011</c:v>
                </c:pt>
                <c:pt idx="7">
                  <c:v>306.13079999999997</c:v>
                </c:pt>
                <c:pt idx="8">
                  <c:v>295.23440000000016</c:v>
                </c:pt>
                <c:pt idx="9">
                  <c:v>314.26399999999995</c:v>
                </c:pt>
                <c:pt idx="10">
                  <c:v>304.47320000000008</c:v>
                </c:pt>
                <c:pt idx="11">
                  <c:v>305.59560000000016</c:v>
                </c:pt>
                <c:pt idx="12">
                  <c:v>320.86320000000023</c:v>
                </c:pt>
                <c:pt idx="13">
                  <c:v>313.53680000000008</c:v>
                </c:pt>
                <c:pt idx="14">
                  <c:v>298.03439999999995</c:v>
                </c:pt>
                <c:pt idx="15">
                  <c:v>307.10360000000026</c:v>
                </c:pt>
                <c:pt idx="16">
                  <c:v>309.52079999999989</c:v>
                </c:pt>
                <c:pt idx="17">
                  <c:v>312.38639999999992</c:v>
                </c:pt>
                <c:pt idx="18">
                  <c:v>305.10759999999988</c:v>
                </c:pt>
                <c:pt idx="19">
                  <c:v>310.38359999999989</c:v>
                </c:pt>
                <c:pt idx="20">
                  <c:v>312.62039999999996</c:v>
                </c:pt>
                <c:pt idx="21">
                  <c:v>304.91079999999994</c:v>
                </c:pt>
                <c:pt idx="22">
                  <c:v>323.72479999999985</c:v>
                </c:pt>
                <c:pt idx="23">
                  <c:v>312.16320000000013</c:v>
                </c:pt>
                <c:pt idx="24">
                  <c:v>319.25600000000014</c:v>
                </c:pt>
                <c:pt idx="25">
                  <c:v>316.65119999999996</c:v>
                </c:pt>
                <c:pt idx="26">
                  <c:v>318.69720000000007</c:v>
                </c:pt>
                <c:pt idx="27">
                  <c:v>306.17079999999993</c:v>
                </c:pt>
                <c:pt idx="28">
                  <c:v>315.62320000000022</c:v>
                </c:pt>
                <c:pt idx="29">
                  <c:v>309.43079999999998</c:v>
                </c:pt>
                <c:pt idx="30">
                  <c:v>310.04840000000019</c:v>
                </c:pt>
                <c:pt idx="31">
                  <c:v>318.17599999999999</c:v>
                </c:pt>
                <c:pt idx="32">
                  <c:v>315.77200000000011</c:v>
                </c:pt>
                <c:pt idx="33">
                  <c:v>309.40719999999982</c:v>
                </c:pt>
                <c:pt idx="34">
                  <c:v>315.51600000000002</c:v>
                </c:pt>
                <c:pt idx="35">
                  <c:v>316.91879999999998</c:v>
                </c:pt>
                <c:pt idx="36">
                  <c:v>311.65880000000027</c:v>
                </c:pt>
                <c:pt idx="37">
                  <c:v>322.69159999999994</c:v>
                </c:pt>
                <c:pt idx="38">
                  <c:v>304.55239999999998</c:v>
                </c:pt>
                <c:pt idx="39">
                  <c:v>320.28280000000001</c:v>
                </c:pt>
                <c:pt idx="40">
                  <c:v>309.38519999999994</c:v>
                </c:pt>
                <c:pt idx="41">
                  <c:v>322.1032000000003</c:v>
                </c:pt>
                <c:pt idx="42">
                  <c:v>314.15280000000013</c:v>
                </c:pt>
                <c:pt idx="43">
                  <c:v>316.37439999999987</c:v>
                </c:pt>
                <c:pt idx="44">
                  <c:v>314.06400000000002</c:v>
                </c:pt>
                <c:pt idx="45">
                  <c:v>300.10079999999988</c:v>
                </c:pt>
                <c:pt idx="46">
                  <c:v>311.64240000000035</c:v>
                </c:pt>
                <c:pt idx="47">
                  <c:v>310.74520000000012</c:v>
                </c:pt>
                <c:pt idx="48">
                  <c:v>317.01439999999991</c:v>
                </c:pt>
                <c:pt idx="49">
                  <c:v>319.56080000000009</c:v>
                </c:pt>
                <c:pt idx="50">
                  <c:v>318.11440000000016</c:v>
                </c:pt>
                <c:pt idx="51">
                  <c:v>295.01319999999987</c:v>
                </c:pt>
                <c:pt idx="52">
                  <c:v>304.59759999999989</c:v>
                </c:pt>
                <c:pt idx="53">
                  <c:v>317.82600000000002</c:v>
                </c:pt>
                <c:pt idx="54">
                  <c:v>304.32760000000013</c:v>
                </c:pt>
                <c:pt idx="55">
                  <c:v>315.65239999999994</c:v>
                </c:pt>
                <c:pt idx="56">
                  <c:v>303.88040000000024</c:v>
                </c:pt>
                <c:pt idx="57">
                  <c:v>311.40920000000006</c:v>
                </c:pt>
                <c:pt idx="58">
                  <c:v>302.47000000000008</c:v>
                </c:pt>
                <c:pt idx="59">
                  <c:v>316.31200000000007</c:v>
                </c:pt>
                <c:pt idx="60">
                  <c:v>297.02080000000018</c:v>
                </c:pt>
                <c:pt idx="61">
                  <c:v>322.17360000000008</c:v>
                </c:pt>
                <c:pt idx="62">
                  <c:v>325.93280000000033</c:v>
                </c:pt>
                <c:pt idx="63">
                  <c:v>315.74039999999997</c:v>
                </c:pt>
                <c:pt idx="64">
                  <c:v>330.76679999999982</c:v>
                </c:pt>
                <c:pt idx="65">
                  <c:v>320.62439999999998</c:v>
                </c:pt>
                <c:pt idx="66">
                  <c:v>320.88760000000008</c:v>
                </c:pt>
                <c:pt idx="67">
                  <c:v>311.01519999999994</c:v>
                </c:pt>
                <c:pt idx="68">
                  <c:v>328.1391999999999</c:v>
                </c:pt>
                <c:pt idx="69">
                  <c:v>320.73679999999968</c:v>
                </c:pt>
                <c:pt idx="70">
                  <c:v>318.8472000000001</c:v>
                </c:pt>
                <c:pt idx="71">
                  <c:v>319.11559999999957</c:v>
                </c:pt>
                <c:pt idx="72">
                  <c:v>325.13559999999984</c:v>
                </c:pt>
                <c:pt idx="73">
                  <c:v>318.49279999999987</c:v>
                </c:pt>
                <c:pt idx="74">
                  <c:v>319.77399999999989</c:v>
                </c:pt>
                <c:pt idx="75">
                  <c:v>320.55439999999987</c:v>
                </c:pt>
                <c:pt idx="76">
                  <c:v>310.5979999999999</c:v>
                </c:pt>
                <c:pt idx="77">
                  <c:v>313.45439999999985</c:v>
                </c:pt>
                <c:pt idx="78">
                  <c:v>315.03359999999986</c:v>
                </c:pt>
                <c:pt idx="79">
                  <c:v>320.00519999999995</c:v>
                </c:pt>
                <c:pt idx="80">
                  <c:v>323.42960000000016</c:v>
                </c:pt>
                <c:pt idx="81">
                  <c:v>325.68799999999987</c:v>
                </c:pt>
                <c:pt idx="82">
                  <c:v>325.36920000000026</c:v>
                </c:pt>
                <c:pt idx="83">
                  <c:v>318.96120000000019</c:v>
                </c:pt>
                <c:pt idx="84">
                  <c:v>314.92600000000004</c:v>
                </c:pt>
                <c:pt idx="85">
                  <c:v>329.11399999999998</c:v>
                </c:pt>
                <c:pt idx="86">
                  <c:v>321.42479999999989</c:v>
                </c:pt>
                <c:pt idx="87">
                  <c:v>325.5980000000003</c:v>
                </c:pt>
                <c:pt idx="88">
                  <c:v>318.59680000000003</c:v>
                </c:pt>
                <c:pt idx="89">
                  <c:v>331.29039999999998</c:v>
                </c:pt>
                <c:pt idx="90">
                  <c:v>323.89120000000014</c:v>
                </c:pt>
                <c:pt idx="91">
                  <c:v>313.18920000000014</c:v>
                </c:pt>
                <c:pt idx="92">
                  <c:v>308.20880000000011</c:v>
                </c:pt>
                <c:pt idx="93">
                  <c:v>310.66279999999995</c:v>
                </c:pt>
                <c:pt idx="94">
                  <c:v>315.91679999999997</c:v>
                </c:pt>
                <c:pt idx="95">
                  <c:v>330.46359999999987</c:v>
                </c:pt>
                <c:pt idx="96">
                  <c:v>335.34280000000007</c:v>
                </c:pt>
                <c:pt idx="97">
                  <c:v>329.51880000000023</c:v>
                </c:pt>
                <c:pt idx="98">
                  <c:v>320.29359999999974</c:v>
                </c:pt>
                <c:pt idx="99">
                  <c:v>316.88439999999986</c:v>
                </c:pt>
                <c:pt idx="100">
                  <c:v>306.29719999999998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F-493A-8A3A-D8DDFA1A37AD}"/>
            </c:ext>
          </c:extLst>
        </c:ser>
        <c:ser>
          <c:idx val="1"/>
          <c:order val="1"/>
          <c:tx>
            <c:v>OR10x250-0.50_5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649.42800000000022</c:v>
                </c:pt>
                <c:pt idx="2">
                  <c:v>611.17160000000024</c:v>
                </c:pt>
                <c:pt idx="3">
                  <c:v>615.87880000000007</c:v>
                </c:pt>
                <c:pt idx="4">
                  <c:v>629.73239999999998</c:v>
                </c:pt>
                <c:pt idx="5">
                  <c:v>579.36400000000015</c:v>
                </c:pt>
                <c:pt idx="6">
                  <c:v>627.31199999999978</c:v>
                </c:pt>
                <c:pt idx="7">
                  <c:v>621.19320000000016</c:v>
                </c:pt>
                <c:pt idx="8">
                  <c:v>619.32879999999989</c:v>
                </c:pt>
                <c:pt idx="9">
                  <c:v>599.65879999999981</c:v>
                </c:pt>
                <c:pt idx="10">
                  <c:v>611.93879999999967</c:v>
                </c:pt>
                <c:pt idx="11">
                  <c:v>635.09959999999978</c:v>
                </c:pt>
                <c:pt idx="12">
                  <c:v>621.70400000000018</c:v>
                </c:pt>
                <c:pt idx="13">
                  <c:v>636.70960000000014</c:v>
                </c:pt>
                <c:pt idx="14">
                  <c:v>617.83920000000035</c:v>
                </c:pt>
                <c:pt idx="15">
                  <c:v>613.22799999999984</c:v>
                </c:pt>
                <c:pt idx="16">
                  <c:v>597.9744000000004</c:v>
                </c:pt>
                <c:pt idx="17">
                  <c:v>589.2904000000002</c:v>
                </c:pt>
                <c:pt idx="18">
                  <c:v>614.45760000000041</c:v>
                </c:pt>
                <c:pt idx="19">
                  <c:v>619.01400000000024</c:v>
                </c:pt>
                <c:pt idx="20">
                  <c:v>632.65480000000002</c:v>
                </c:pt>
                <c:pt idx="21">
                  <c:v>601.28239999999994</c:v>
                </c:pt>
                <c:pt idx="22">
                  <c:v>603.32759999999951</c:v>
                </c:pt>
                <c:pt idx="23">
                  <c:v>615.59079999999983</c:v>
                </c:pt>
                <c:pt idx="24">
                  <c:v>607.72919999999976</c:v>
                </c:pt>
                <c:pt idx="25">
                  <c:v>608.88279999999986</c:v>
                </c:pt>
                <c:pt idx="26">
                  <c:v>596.36759999999981</c:v>
                </c:pt>
                <c:pt idx="27">
                  <c:v>608.76519999999982</c:v>
                </c:pt>
                <c:pt idx="28">
                  <c:v>633.28319999999974</c:v>
                </c:pt>
                <c:pt idx="29">
                  <c:v>587.57960000000048</c:v>
                </c:pt>
                <c:pt idx="30">
                  <c:v>604.6156000000002</c:v>
                </c:pt>
                <c:pt idx="31">
                  <c:v>618.52599999999961</c:v>
                </c:pt>
                <c:pt idx="32">
                  <c:v>600.82479999999941</c:v>
                </c:pt>
                <c:pt idx="33">
                  <c:v>621.32360000000051</c:v>
                </c:pt>
                <c:pt idx="34">
                  <c:v>624.97759999999982</c:v>
                </c:pt>
                <c:pt idx="35">
                  <c:v>601.84080000000029</c:v>
                </c:pt>
                <c:pt idx="36">
                  <c:v>627.44079999999985</c:v>
                </c:pt>
                <c:pt idx="37">
                  <c:v>608.19160000000056</c:v>
                </c:pt>
                <c:pt idx="38">
                  <c:v>569.89600000000019</c:v>
                </c:pt>
                <c:pt idx="39">
                  <c:v>597.43920000000003</c:v>
                </c:pt>
                <c:pt idx="40">
                  <c:v>606.70160000000033</c:v>
                </c:pt>
                <c:pt idx="41">
                  <c:v>608.67920000000015</c:v>
                </c:pt>
                <c:pt idx="42">
                  <c:v>583.82480000000021</c:v>
                </c:pt>
                <c:pt idx="43">
                  <c:v>611.84520000000032</c:v>
                </c:pt>
                <c:pt idx="44">
                  <c:v>592.44520000000023</c:v>
                </c:pt>
                <c:pt idx="45">
                  <c:v>590.7124</c:v>
                </c:pt>
                <c:pt idx="46">
                  <c:v>615.94239999999991</c:v>
                </c:pt>
                <c:pt idx="47">
                  <c:v>614.0175999999999</c:v>
                </c:pt>
                <c:pt idx="48">
                  <c:v>592.16840000000002</c:v>
                </c:pt>
                <c:pt idx="49">
                  <c:v>618.90120000000002</c:v>
                </c:pt>
                <c:pt idx="50">
                  <c:v>608.26080000000002</c:v>
                </c:pt>
                <c:pt idx="51">
                  <c:v>599.73399999999992</c:v>
                </c:pt>
                <c:pt idx="52">
                  <c:v>586.16160000000036</c:v>
                </c:pt>
                <c:pt idx="53">
                  <c:v>596.48080000000004</c:v>
                </c:pt>
                <c:pt idx="54">
                  <c:v>586.2360000000001</c:v>
                </c:pt>
                <c:pt idx="55">
                  <c:v>585.34439999999972</c:v>
                </c:pt>
                <c:pt idx="56">
                  <c:v>598.08079999999995</c:v>
                </c:pt>
                <c:pt idx="57">
                  <c:v>597.0259999999995</c:v>
                </c:pt>
                <c:pt idx="58">
                  <c:v>611.1812000000001</c:v>
                </c:pt>
                <c:pt idx="59">
                  <c:v>616.27560000000028</c:v>
                </c:pt>
                <c:pt idx="60">
                  <c:v>600.66719999999964</c:v>
                </c:pt>
                <c:pt idx="61">
                  <c:v>602.63400000000013</c:v>
                </c:pt>
                <c:pt idx="62">
                  <c:v>622.90279999999996</c:v>
                </c:pt>
                <c:pt idx="63">
                  <c:v>594.74439999999993</c:v>
                </c:pt>
                <c:pt idx="64">
                  <c:v>600.68640000000005</c:v>
                </c:pt>
                <c:pt idx="65">
                  <c:v>598.96999999999991</c:v>
                </c:pt>
                <c:pt idx="66">
                  <c:v>625.11840000000029</c:v>
                </c:pt>
                <c:pt idx="67">
                  <c:v>630.78559999999993</c:v>
                </c:pt>
                <c:pt idx="68">
                  <c:v>600.56680000000051</c:v>
                </c:pt>
                <c:pt idx="69">
                  <c:v>601.93600000000049</c:v>
                </c:pt>
                <c:pt idx="70">
                  <c:v>637.99959999999999</c:v>
                </c:pt>
                <c:pt idx="71">
                  <c:v>622.47200000000021</c:v>
                </c:pt>
                <c:pt idx="72">
                  <c:v>587.44760000000031</c:v>
                </c:pt>
                <c:pt idx="73">
                  <c:v>606.4692</c:v>
                </c:pt>
                <c:pt idx="74">
                  <c:v>629.44120000000009</c:v>
                </c:pt>
                <c:pt idx="75">
                  <c:v>606.56639999999925</c:v>
                </c:pt>
                <c:pt idx="76">
                  <c:v>594.12920000000008</c:v>
                </c:pt>
                <c:pt idx="77">
                  <c:v>615.22359999999924</c:v>
                </c:pt>
                <c:pt idx="78">
                  <c:v>642.95560000000057</c:v>
                </c:pt>
                <c:pt idx="79">
                  <c:v>595.31599999999969</c:v>
                </c:pt>
                <c:pt idx="80">
                  <c:v>595.8975999999999</c:v>
                </c:pt>
                <c:pt idx="81">
                  <c:v>619.62160000000006</c:v>
                </c:pt>
                <c:pt idx="82">
                  <c:v>604.83800000000008</c:v>
                </c:pt>
                <c:pt idx="83">
                  <c:v>610.49199999999962</c:v>
                </c:pt>
                <c:pt idx="84">
                  <c:v>611.45319999999947</c:v>
                </c:pt>
                <c:pt idx="85">
                  <c:v>621.3716000000004</c:v>
                </c:pt>
                <c:pt idx="86">
                  <c:v>620.38560000000007</c:v>
                </c:pt>
                <c:pt idx="87">
                  <c:v>598.11159999999961</c:v>
                </c:pt>
                <c:pt idx="88">
                  <c:v>594.29959999999937</c:v>
                </c:pt>
                <c:pt idx="89">
                  <c:v>597.84400000000028</c:v>
                </c:pt>
                <c:pt idx="90">
                  <c:v>602.11679999999967</c:v>
                </c:pt>
                <c:pt idx="91">
                  <c:v>593.09399999999994</c:v>
                </c:pt>
                <c:pt idx="92">
                  <c:v>633.81759999999974</c:v>
                </c:pt>
                <c:pt idx="93">
                  <c:v>613.81880000000001</c:v>
                </c:pt>
                <c:pt idx="94">
                  <c:v>605.17320000000007</c:v>
                </c:pt>
                <c:pt idx="95">
                  <c:v>612.41679999999985</c:v>
                </c:pt>
                <c:pt idx="96">
                  <c:v>614.13319999999999</c:v>
                </c:pt>
                <c:pt idx="97">
                  <c:v>618.42439999999999</c:v>
                </c:pt>
                <c:pt idx="98">
                  <c:v>601.3735999999999</c:v>
                </c:pt>
                <c:pt idx="99">
                  <c:v>615.99959999999976</c:v>
                </c:pt>
                <c:pt idx="100">
                  <c:v>601.48680000000024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F-493A-8A3A-D8DDFA1A37AD}"/>
            </c:ext>
          </c:extLst>
        </c:ser>
        <c:ser>
          <c:idx val="2"/>
          <c:order val="2"/>
          <c:tx>
            <c:v>OR10x250-0.50_5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1707.2608000000002</c:v>
                </c:pt>
                <c:pt idx="2">
                  <c:v>1581.0403999999987</c:v>
                </c:pt>
                <c:pt idx="3">
                  <c:v>1556.2707999999998</c:v>
                </c:pt>
                <c:pt idx="4">
                  <c:v>1491.3068000000001</c:v>
                </c:pt>
                <c:pt idx="5">
                  <c:v>1531.5208000000009</c:v>
                </c:pt>
                <c:pt idx="6">
                  <c:v>1543.1044000000006</c:v>
                </c:pt>
                <c:pt idx="7">
                  <c:v>1571.9471999999994</c:v>
                </c:pt>
                <c:pt idx="8">
                  <c:v>1519.1567999999997</c:v>
                </c:pt>
                <c:pt idx="9">
                  <c:v>1575.228799999999</c:v>
                </c:pt>
                <c:pt idx="10">
                  <c:v>1507.3404000000005</c:v>
                </c:pt>
                <c:pt idx="11">
                  <c:v>1546.6964000000003</c:v>
                </c:pt>
                <c:pt idx="12">
                  <c:v>1514.7468000000001</c:v>
                </c:pt>
                <c:pt idx="13">
                  <c:v>1541.6212</c:v>
                </c:pt>
                <c:pt idx="14">
                  <c:v>1544.2243999999989</c:v>
                </c:pt>
                <c:pt idx="15">
                  <c:v>1470.7692000000002</c:v>
                </c:pt>
                <c:pt idx="16">
                  <c:v>1490.0327999999997</c:v>
                </c:pt>
                <c:pt idx="17">
                  <c:v>1522.55</c:v>
                </c:pt>
                <c:pt idx="18">
                  <c:v>1478.7556</c:v>
                </c:pt>
                <c:pt idx="19">
                  <c:v>1546.51</c:v>
                </c:pt>
                <c:pt idx="20">
                  <c:v>1558.5456000000008</c:v>
                </c:pt>
                <c:pt idx="21">
                  <c:v>1496.6407999999999</c:v>
                </c:pt>
                <c:pt idx="22">
                  <c:v>1525.0315999999998</c:v>
                </c:pt>
                <c:pt idx="23">
                  <c:v>1519.3923999999993</c:v>
                </c:pt>
                <c:pt idx="24">
                  <c:v>1552.1207999999992</c:v>
                </c:pt>
                <c:pt idx="25">
                  <c:v>1485.4659999999983</c:v>
                </c:pt>
                <c:pt idx="26">
                  <c:v>1514.0219999999993</c:v>
                </c:pt>
                <c:pt idx="27">
                  <c:v>1545.3296000000003</c:v>
                </c:pt>
                <c:pt idx="28">
                  <c:v>1546.8608000000006</c:v>
                </c:pt>
                <c:pt idx="29">
                  <c:v>1582.7692</c:v>
                </c:pt>
                <c:pt idx="30">
                  <c:v>1518.7975999999992</c:v>
                </c:pt>
                <c:pt idx="31">
                  <c:v>1523.4859999999987</c:v>
                </c:pt>
                <c:pt idx="32">
                  <c:v>1534.0027999999995</c:v>
                </c:pt>
                <c:pt idx="33">
                  <c:v>1496.9864</c:v>
                </c:pt>
                <c:pt idx="34">
                  <c:v>1497.9584</c:v>
                </c:pt>
                <c:pt idx="35">
                  <c:v>1517.5075999999999</c:v>
                </c:pt>
                <c:pt idx="36">
                  <c:v>1542.2132000000008</c:v>
                </c:pt>
                <c:pt idx="37">
                  <c:v>1490.6688000000004</c:v>
                </c:pt>
                <c:pt idx="38">
                  <c:v>1500.9532000000004</c:v>
                </c:pt>
                <c:pt idx="39">
                  <c:v>1556.8475999999998</c:v>
                </c:pt>
                <c:pt idx="40">
                  <c:v>1428.3552000000002</c:v>
                </c:pt>
                <c:pt idx="41">
                  <c:v>1600.7455999999988</c:v>
                </c:pt>
                <c:pt idx="42">
                  <c:v>1519.7867999999994</c:v>
                </c:pt>
                <c:pt idx="43">
                  <c:v>1537.5915999999993</c:v>
                </c:pt>
                <c:pt idx="44">
                  <c:v>1578.4112000000005</c:v>
                </c:pt>
                <c:pt idx="45">
                  <c:v>1527.4839999999997</c:v>
                </c:pt>
                <c:pt idx="46">
                  <c:v>1561.7023999999994</c:v>
                </c:pt>
                <c:pt idx="47">
                  <c:v>1469.9996000000006</c:v>
                </c:pt>
                <c:pt idx="48">
                  <c:v>1554.6351999999999</c:v>
                </c:pt>
                <c:pt idx="49">
                  <c:v>1543.6715999999992</c:v>
                </c:pt>
                <c:pt idx="50">
                  <c:v>1489.6359999999993</c:v>
                </c:pt>
                <c:pt idx="51">
                  <c:v>1514.9152000000004</c:v>
                </c:pt>
                <c:pt idx="52">
                  <c:v>1585.4772</c:v>
                </c:pt>
                <c:pt idx="53">
                  <c:v>1524.0419999999992</c:v>
                </c:pt>
                <c:pt idx="54">
                  <c:v>1553.7528000000004</c:v>
                </c:pt>
                <c:pt idx="55">
                  <c:v>1540.5455999999999</c:v>
                </c:pt>
                <c:pt idx="56">
                  <c:v>1521.9236000000008</c:v>
                </c:pt>
                <c:pt idx="57">
                  <c:v>1558.4143999999999</c:v>
                </c:pt>
                <c:pt idx="58">
                  <c:v>1446.9667999999992</c:v>
                </c:pt>
                <c:pt idx="59">
                  <c:v>1524.0531999999989</c:v>
                </c:pt>
                <c:pt idx="60">
                  <c:v>1561.0268000000003</c:v>
                </c:pt>
                <c:pt idx="61">
                  <c:v>1484.6927999999991</c:v>
                </c:pt>
                <c:pt idx="62">
                  <c:v>1460.8200000000002</c:v>
                </c:pt>
                <c:pt idx="63">
                  <c:v>1545.6480000000004</c:v>
                </c:pt>
                <c:pt idx="64">
                  <c:v>1525.4259999999997</c:v>
                </c:pt>
                <c:pt idx="65">
                  <c:v>1535.8932000000004</c:v>
                </c:pt>
                <c:pt idx="66">
                  <c:v>1556.8340000000001</c:v>
                </c:pt>
                <c:pt idx="67">
                  <c:v>1537.2575999999997</c:v>
                </c:pt>
                <c:pt idx="68">
                  <c:v>1501.5859999999998</c:v>
                </c:pt>
                <c:pt idx="69">
                  <c:v>1528.4119999999998</c:v>
                </c:pt>
                <c:pt idx="70">
                  <c:v>1509.4020000000005</c:v>
                </c:pt>
                <c:pt idx="71">
                  <c:v>1527.3415999999991</c:v>
                </c:pt>
                <c:pt idx="72">
                  <c:v>1537.9380000000012</c:v>
                </c:pt>
                <c:pt idx="73">
                  <c:v>1559.2240000000011</c:v>
                </c:pt>
                <c:pt idx="74">
                  <c:v>1510.670000000001</c:v>
                </c:pt>
                <c:pt idx="75">
                  <c:v>1498.2084000000009</c:v>
                </c:pt>
                <c:pt idx="76">
                  <c:v>1533.7719999999999</c:v>
                </c:pt>
                <c:pt idx="77">
                  <c:v>1534.6116</c:v>
                </c:pt>
                <c:pt idx="78">
                  <c:v>1561.1139999999996</c:v>
                </c:pt>
                <c:pt idx="79">
                  <c:v>1542.2772000000002</c:v>
                </c:pt>
                <c:pt idx="80">
                  <c:v>1506.4104000000002</c:v>
                </c:pt>
                <c:pt idx="81">
                  <c:v>1524.1359999999988</c:v>
                </c:pt>
                <c:pt idx="82">
                  <c:v>1542.7231999999992</c:v>
                </c:pt>
                <c:pt idx="83">
                  <c:v>1509.0991999999997</c:v>
                </c:pt>
                <c:pt idx="84">
                  <c:v>1462.8735999999997</c:v>
                </c:pt>
                <c:pt idx="85">
                  <c:v>1434.188000000001</c:v>
                </c:pt>
                <c:pt idx="86">
                  <c:v>1500.3332000000003</c:v>
                </c:pt>
                <c:pt idx="87">
                  <c:v>1477.0684000000008</c:v>
                </c:pt>
                <c:pt idx="88">
                  <c:v>1520.1072000000004</c:v>
                </c:pt>
                <c:pt idx="89">
                  <c:v>1547.3536000000011</c:v>
                </c:pt>
                <c:pt idx="90">
                  <c:v>1499.1508000000001</c:v>
                </c:pt>
                <c:pt idx="91">
                  <c:v>1544.5991999999997</c:v>
                </c:pt>
                <c:pt idx="92">
                  <c:v>1600.1316000000015</c:v>
                </c:pt>
                <c:pt idx="93">
                  <c:v>1517.1944000000012</c:v>
                </c:pt>
                <c:pt idx="94">
                  <c:v>1505.4000000000003</c:v>
                </c:pt>
                <c:pt idx="95">
                  <c:v>1475.4359999999995</c:v>
                </c:pt>
                <c:pt idx="96">
                  <c:v>1439.2607999999996</c:v>
                </c:pt>
                <c:pt idx="97">
                  <c:v>1529.7227999999996</c:v>
                </c:pt>
                <c:pt idx="98">
                  <c:v>1551.0031999999999</c:v>
                </c:pt>
                <c:pt idx="99">
                  <c:v>1542.3739999999998</c:v>
                </c:pt>
                <c:pt idx="100">
                  <c:v>1591.0400000000002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F-493A-8A3A-D8DDFA1A37AD}"/>
            </c:ext>
          </c:extLst>
        </c:ser>
        <c:ser>
          <c:idx val="3"/>
          <c:order val="3"/>
          <c:tx>
            <c:v>OR10x250-0.50_5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3722.8596000000025</c:v>
                </c:pt>
                <c:pt idx="2">
                  <c:v>3208.0971999999992</c:v>
                </c:pt>
                <c:pt idx="3">
                  <c:v>3193.6716000000015</c:v>
                </c:pt>
                <c:pt idx="4">
                  <c:v>3227.0863999999997</c:v>
                </c:pt>
                <c:pt idx="5">
                  <c:v>3212.481600000001</c:v>
                </c:pt>
                <c:pt idx="6">
                  <c:v>3145.4664000000002</c:v>
                </c:pt>
                <c:pt idx="7">
                  <c:v>3135.2464000000027</c:v>
                </c:pt>
                <c:pt idx="8">
                  <c:v>2984.1731999999997</c:v>
                </c:pt>
                <c:pt idx="9">
                  <c:v>3141.3920000000016</c:v>
                </c:pt>
                <c:pt idx="10">
                  <c:v>3122.166400000001</c:v>
                </c:pt>
                <c:pt idx="11">
                  <c:v>3094.4727999999986</c:v>
                </c:pt>
                <c:pt idx="12">
                  <c:v>2970.1071999999967</c:v>
                </c:pt>
                <c:pt idx="13">
                  <c:v>3099.9268000000011</c:v>
                </c:pt>
                <c:pt idx="14">
                  <c:v>3026.9336000000003</c:v>
                </c:pt>
                <c:pt idx="15">
                  <c:v>2956.7579999999989</c:v>
                </c:pt>
                <c:pt idx="16">
                  <c:v>3127.0679999999988</c:v>
                </c:pt>
                <c:pt idx="17">
                  <c:v>3145.1751999999983</c:v>
                </c:pt>
                <c:pt idx="18">
                  <c:v>3136.3332000000023</c:v>
                </c:pt>
                <c:pt idx="19">
                  <c:v>3054.1847999999991</c:v>
                </c:pt>
                <c:pt idx="20">
                  <c:v>3241.0439999999976</c:v>
                </c:pt>
                <c:pt idx="21">
                  <c:v>3108.7516000000001</c:v>
                </c:pt>
                <c:pt idx="22">
                  <c:v>3069.5463999999997</c:v>
                </c:pt>
                <c:pt idx="23">
                  <c:v>3133.2296000000001</c:v>
                </c:pt>
                <c:pt idx="24">
                  <c:v>3046.683199999999</c:v>
                </c:pt>
                <c:pt idx="25">
                  <c:v>3142.9359999999997</c:v>
                </c:pt>
                <c:pt idx="26">
                  <c:v>3051.2272000000025</c:v>
                </c:pt>
                <c:pt idx="27">
                  <c:v>3151.2048</c:v>
                </c:pt>
                <c:pt idx="28">
                  <c:v>3023.5787999999993</c:v>
                </c:pt>
                <c:pt idx="29">
                  <c:v>2969.3447999999994</c:v>
                </c:pt>
                <c:pt idx="30">
                  <c:v>3146.9395999999992</c:v>
                </c:pt>
                <c:pt idx="31">
                  <c:v>3039.5444000000011</c:v>
                </c:pt>
                <c:pt idx="32">
                  <c:v>3174.6755999999978</c:v>
                </c:pt>
                <c:pt idx="33">
                  <c:v>2982.3848000000003</c:v>
                </c:pt>
                <c:pt idx="34">
                  <c:v>3085.0804000000026</c:v>
                </c:pt>
                <c:pt idx="35">
                  <c:v>2933.9976000000006</c:v>
                </c:pt>
                <c:pt idx="36">
                  <c:v>3072.8235999999997</c:v>
                </c:pt>
                <c:pt idx="37">
                  <c:v>2951.7011999999991</c:v>
                </c:pt>
                <c:pt idx="38">
                  <c:v>3021.6432000000023</c:v>
                </c:pt>
                <c:pt idx="39">
                  <c:v>3036.0960000000018</c:v>
                </c:pt>
                <c:pt idx="40">
                  <c:v>3141.9399999999996</c:v>
                </c:pt>
                <c:pt idx="41">
                  <c:v>2993.5060000000003</c:v>
                </c:pt>
                <c:pt idx="42">
                  <c:v>3023.2779999999989</c:v>
                </c:pt>
                <c:pt idx="43">
                  <c:v>2986.7847999999985</c:v>
                </c:pt>
                <c:pt idx="44">
                  <c:v>3030.1323999999986</c:v>
                </c:pt>
                <c:pt idx="45">
                  <c:v>3038.5291999999981</c:v>
                </c:pt>
                <c:pt idx="46">
                  <c:v>3003.0827999999992</c:v>
                </c:pt>
                <c:pt idx="47">
                  <c:v>3084.006800000001</c:v>
                </c:pt>
                <c:pt idx="48">
                  <c:v>3066.1972000000001</c:v>
                </c:pt>
                <c:pt idx="49">
                  <c:v>3137.7027999999973</c:v>
                </c:pt>
                <c:pt idx="50">
                  <c:v>3088.7327999999998</c:v>
                </c:pt>
                <c:pt idx="51">
                  <c:v>3138.384</c:v>
                </c:pt>
                <c:pt idx="52">
                  <c:v>3072.8848000000003</c:v>
                </c:pt>
                <c:pt idx="53">
                  <c:v>3112.2395999999999</c:v>
                </c:pt>
                <c:pt idx="54">
                  <c:v>3082.4307999999992</c:v>
                </c:pt>
                <c:pt idx="55">
                  <c:v>3164.5539999999987</c:v>
                </c:pt>
                <c:pt idx="56">
                  <c:v>3029.9531999999972</c:v>
                </c:pt>
                <c:pt idx="57">
                  <c:v>3048.7523999999999</c:v>
                </c:pt>
                <c:pt idx="58">
                  <c:v>3171.1871999999989</c:v>
                </c:pt>
                <c:pt idx="59">
                  <c:v>3080.268</c:v>
                </c:pt>
                <c:pt idx="60">
                  <c:v>2932.9039999999995</c:v>
                </c:pt>
                <c:pt idx="61">
                  <c:v>3026.7655999999993</c:v>
                </c:pt>
                <c:pt idx="62">
                  <c:v>3047.4963999999977</c:v>
                </c:pt>
                <c:pt idx="63">
                  <c:v>3034.3223999999991</c:v>
                </c:pt>
                <c:pt idx="64">
                  <c:v>3019.4360000000001</c:v>
                </c:pt>
                <c:pt idx="65">
                  <c:v>2990.757599999999</c:v>
                </c:pt>
                <c:pt idx="66">
                  <c:v>3207.3468000000012</c:v>
                </c:pt>
                <c:pt idx="67">
                  <c:v>3001.8107999999988</c:v>
                </c:pt>
                <c:pt idx="68">
                  <c:v>2958.8975999999998</c:v>
                </c:pt>
                <c:pt idx="69">
                  <c:v>2978.5104000000006</c:v>
                </c:pt>
                <c:pt idx="70">
                  <c:v>2987.4479999999999</c:v>
                </c:pt>
                <c:pt idx="71">
                  <c:v>2950.1343999999976</c:v>
                </c:pt>
                <c:pt idx="72">
                  <c:v>3053.0912000000017</c:v>
                </c:pt>
                <c:pt idx="73">
                  <c:v>3179.7803999999978</c:v>
                </c:pt>
                <c:pt idx="74">
                  <c:v>3010.8635999999992</c:v>
                </c:pt>
                <c:pt idx="75">
                  <c:v>3117.6819999999993</c:v>
                </c:pt>
                <c:pt idx="76">
                  <c:v>2993.8496</c:v>
                </c:pt>
                <c:pt idx="77">
                  <c:v>2959.6967999999993</c:v>
                </c:pt>
                <c:pt idx="78">
                  <c:v>3156.7423999999996</c:v>
                </c:pt>
                <c:pt idx="79">
                  <c:v>3149.2532000000028</c:v>
                </c:pt>
                <c:pt idx="80">
                  <c:v>3101.3536000000008</c:v>
                </c:pt>
                <c:pt idx="81">
                  <c:v>3079.2868000000008</c:v>
                </c:pt>
                <c:pt idx="82">
                  <c:v>3050.6524000000013</c:v>
                </c:pt>
                <c:pt idx="83">
                  <c:v>3000.4567999999999</c:v>
                </c:pt>
                <c:pt idx="84">
                  <c:v>3160.6892000000016</c:v>
                </c:pt>
                <c:pt idx="85">
                  <c:v>3018.4964000000004</c:v>
                </c:pt>
                <c:pt idx="86">
                  <c:v>3112.1863999999996</c:v>
                </c:pt>
                <c:pt idx="87">
                  <c:v>3103.3207999999995</c:v>
                </c:pt>
                <c:pt idx="88">
                  <c:v>3093.6336000000006</c:v>
                </c:pt>
                <c:pt idx="89">
                  <c:v>3067.9168</c:v>
                </c:pt>
                <c:pt idx="90">
                  <c:v>3128.5031999999997</c:v>
                </c:pt>
                <c:pt idx="91">
                  <c:v>3075.5271999999995</c:v>
                </c:pt>
                <c:pt idx="92">
                  <c:v>2934.4007999999994</c:v>
                </c:pt>
                <c:pt idx="93">
                  <c:v>3053.137999999999</c:v>
                </c:pt>
                <c:pt idx="94">
                  <c:v>3142.8356000000017</c:v>
                </c:pt>
                <c:pt idx="95">
                  <c:v>3034.1579999999994</c:v>
                </c:pt>
                <c:pt idx="96">
                  <c:v>2991.9396000000011</c:v>
                </c:pt>
                <c:pt idx="97">
                  <c:v>3008.2236000000012</c:v>
                </c:pt>
                <c:pt idx="98">
                  <c:v>3019.0932000000012</c:v>
                </c:pt>
                <c:pt idx="99">
                  <c:v>3176.2975999999981</c:v>
                </c:pt>
                <c:pt idx="100">
                  <c:v>2954.8183999999992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F-493A-8A3A-D8DDFA1A37AD}"/>
            </c:ext>
          </c:extLst>
        </c:ser>
        <c:ser>
          <c:idx val="4"/>
          <c:order val="4"/>
          <c:tx>
            <c:v>OR10x250-0.50_5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8292.1808000000001</c:v>
                </c:pt>
                <c:pt idx="2">
                  <c:v>6379.9100000000026</c:v>
                </c:pt>
                <c:pt idx="3">
                  <c:v>6442.3767999999964</c:v>
                </c:pt>
                <c:pt idx="4">
                  <c:v>6364.2735999999986</c:v>
                </c:pt>
                <c:pt idx="5">
                  <c:v>6473.8480000000009</c:v>
                </c:pt>
                <c:pt idx="6">
                  <c:v>6318.9807999999994</c:v>
                </c:pt>
                <c:pt idx="7">
                  <c:v>6025.7603999999974</c:v>
                </c:pt>
                <c:pt idx="8">
                  <c:v>6132.7572000000018</c:v>
                </c:pt>
                <c:pt idx="9">
                  <c:v>6267.0492000000013</c:v>
                </c:pt>
                <c:pt idx="10">
                  <c:v>6092.4256000000005</c:v>
                </c:pt>
                <c:pt idx="11">
                  <c:v>6185.2752</c:v>
                </c:pt>
                <c:pt idx="12">
                  <c:v>6310.9032000000025</c:v>
                </c:pt>
                <c:pt idx="13">
                  <c:v>6435.4479999999976</c:v>
                </c:pt>
                <c:pt idx="14">
                  <c:v>6268.5747999999994</c:v>
                </c:pt>
                <c:pt idx="15">
                  <c:v>6118.6916000000037</c:v>
                </c:pt>
                <c:pt idx="16">
                  <c:v>5988.7779999999948</c:v>
                </c:pt>
                <c:pt idx="17">
                  <c:v>6138.5780000000022</c:v>
                </c:pt>
                <c:pt idx="18">
                  <c:v>6339.3903999999993</c:v>
                </c:pt>
                <c:pt idx="19">
                  <c:v>5920.9456000000037</c:v>
                </c:pt>
                <c:pt idx="20">
                  <c:v>6027.5187999999989</c:v>
                </c:pt>
                <c:pt idx="21">
                  <c:v>6134.8335999999954</c:v>
                </c:pt>
                <c:pt idx="22">
                  <c:v>6348.6783999999989</c:v>
                </c:pt>
                <c:pt idx="23">
                  <c:v>6237.3167999999978</c:v>
                </c:pt>
                <c:pt idx="24">
                  <c:v>6028.4444000000003</c:v>
                </c:pt>
                <c:pt idx="25">
                  <c:v>6193.9184000000023</c:v>
                </c:pt>
                <c:pt idx="26">
                  <c:v>6322.2839999999997</c:v>
                </c:pt>
                <c:pt idx="27">
                  <c:v>6127.672400000004</c:v>
                </c:pt>
                <c:pt idx="28">
                  <c:v>6259.2892000000056</c:v>
                </c:pt>
                <c:pt idx="29">
                  <c:v>6013.934400000001</c:v>
                </c:pt>
                <c:pt idx="30">
                  <c:v>6219.3244000000013</c:v>
                </c:pt>
                <c:pt idx="31">
                  <c:v>6376.2756000000045</c:v>
                </c:pt>
                <c:pt idx="32">
                  <c:v>6255.6800000000021</c:v>
                </c:pt>
                <c:pt idx="33">
                  <c:v>6147.6799999999985</c:v>
                </c:pt>
                <c:pt idx="34">
                  <c:v>6206.1284000000041</c:v>
                </c:pt>
                <c:pt idx="35">
                  <c:v>6266.6003999999984</c:v>
                </c:pt>
                <c:pt idx="36">
                  <c:v>6170.909200000001</c:v>
                </c:pt>
                <c:pt idx="37">
                  <c:v>6074.9895999999962</c:v>
                </c:pt>
                <c:pt idx="38">
                  <c:v>6032.344399999999</c:v>
                </c:pt>
                <c:pt idx="39">
                  <c:v>6400.6424000000034</c:v>
                </c:pt>
                <c:pt idx="40">
                  <c:v>6243.427200000001</c:v>
                </c:pt>
                <c:pt idx="41">
                  <c:v>6090.3335999999981</c:v>
                </c:pt>
                <c:pt idx="42">
                  <c:v>6155.0935999999947</c:v>
                </c:pt>
                <c:pt idx="43">
                  <c:v>5932.3396000000002</c:v>
                </c:pt>
                <c:pt idx="44">
                  <c:v>6044.0135999999993</c:v>
                </c:pt>
                <c:pt idx="45">
                  <c:v>6009.8576000000021</c:v>
                </c:pt>
                <c:pt idx="46">
                  <c:v>6235.1851999999999</c:v>
                </c:pt>
                <c:pt idx="47">
                  <c:v>6079.5988000000007</c:v>
                </c:pt>
                <c:pt idx="48">
                  <c:v>6193.9444000000021</c:v>
                </c:pt>
                <c:pt idx="49">
                  <c:v>6077.6435999999931</c:v>
                </c:pt>
                <c:pt idx="50">
                  <c:v>5949.1063999999915</c:v>
                </c:pt>
                <c:pt idx="51">
                  <c:v>6150.3336000000027</c:v>
                </c:pt>
                <c:pt idx="52">
                  <c:v>6267.7828000000018</c:v>
                </c:pt>
                <c:pt idx="53">
                  <c:v>6185.8780000000024</c:v>
                </c:pt>
                <c:pt idx="54">
                  <c:v>6247.7144000000017</c:v>
                </c:pt>
                <c:pt idx="55">
                  <c:v>6277.9147999999959</c:v>
                </c:pt>
                <c:pt idx="56">
                  <c:v>6195.198400000002</c:v>
                </c:pt>
                <c:pt idx="57">
                  <c:v>6119.1395999999986</c:v>
                </c:pt>
                <c:pt idx="58">
                  <c:v>6295.1428000000024</c:v>
                </c:pt>
                <c:pt idx="59">
                  <c:v>6282.5840000000053</c:v>
                </c:pt>
                <c:pt idx="60">
                  <c:v>6566.0796</c:v>
                </c:pt>
                <c:pt idx="61">
                  <c:v>6025.2016000000031</c:v>
                </c:pt>
                <c:pt idx="62">
                  <c:v>6224.3992000000026</c:v>
                </c:pt>
                <c:pt idx="63">
                  <c:v>5938.9791999999961</c:v>
                </c:pt>
                <c:pt idx="64">
                  <c:v>6172.1803999999966</c:v>
                </c:pt>
                <c:pt idx="65">
                  <c:v>6220.6672000000026</c:v>
                </c:pt>
                <c:pt idx="66">
                  <c:v>6189.8584000000001</c:v>
                </c:pt>
                <c:pt idx="67">
                  <c:v>5940.6523999999999</c:v>
                </c:pt>
                <c:pt idx="68">
                  <c:v>6081.6255999999939</c:v>
                </c:pt>
                <c:pt idx="69">
                  <c:v>6284.4847999999993</c:v>
                </c:pt>
                <c:pt idx="70">
                  <c:v>6196.5595999999996</c:v>
                </c:pt>
                <c:pt idx="71">
                  <c:v>6065.1083999999919</c:v>
                </c:pt>
                <c:pt idx="72">
                  <c:v>6039.5300000000025</c:v>
                </c:pt>
                <c:pt idx="73">
                  <c:v>6159.8959999999961</c:v>
                </c:pt>
                <c:pt idx="74">
                  <c:v>6180.0340000000015</c:v>
                </c:pt>
                <c:pt idx="75">
                  <c:v>6155.3295999999982</c:v>
                </c:pt>
                <c:pt idx="76">
                  <c:v>5836.2404000000015</c:v>
                </c:pt>
                <c:pt idx="77">
                  <c:v>6120.0004000000026</c:v>
                </c:pt>
                <c:pt idx="78">
                  <c:v>6119.2227999999986</c:v>
                </c:pt>
                <c:pt idx="79">
                  <c:v>5881.6195999999982</c:v>
                </c:pt>
                <c:pt idx="80">
                  <c:v>6191.8672000000006</c:v>
                </c:pt>
                <c:pt idx="81">
                  <c:v>6107.2523999999994</c:v>
                </c:pt>
                <c:pt idx="82">
                  <c:v>6082.0003999999954</c:v>
                </c:pt>
                <c:pt idx="83">
                  <c:v>6173.9795999999988</c:v>
                </c:pt>
                <c:pt idx="84">
                  <c:v>6366.4184000000014</c:v>
                </c:pt>
                <c:pt idx="85">
                  <c:v>6084.6788000000015</c:v>
                </c:pt>
                <c:pt idx="86">
                  <c:v>6109.9615999999942</c:v>
                </c:pt>
                <c:pt idx="87">
                  <c:v>6227.0171999999984</c:v>
                </c:pt>
                <c:pt idx="88">
                  <c:v>6220.4563999999946</c:v>
                </c:pt>
                <c:pt idx="89">
                  <c:v>5973.4552000000012</c:v>
                </c:pt>
                <c:pt idx="90">
                  <c:v>6039.9227999999985</c:v>
                </c:pt>
                <c:pt idx="91">
                  <c:v>6129.3036000000056</c:v>
                </c:pt>
                <c:pt idx="92">
                  <c:v>6087.2759999999971</c:v>
                </c:pt>
                <c:pt idx="93">
                  <c:v>6025.4027999999971</c:v>
                </c:pt>
                <c:pt idx="94">
                  <c:v>5921.4920000000029</c:v>
                </c:pt>
                <c:pt idx="95">
                  <c:v>6083.37</c:v>
                </c:pt>
                <c:pt idx="96">
                  <c:v>6228.764000000001</c:v>
                </c:pt>
                <c:pt idx="97">
                  <c:v>6118.9764000000023</c:v>
                </c:pt>
                <c:pt idx="98">
                  <c:v>6100.5944000000027</c:v>
                </c:pt>
                <c:pt idx="99">
                  <c:v>6220.2671999999984</c:v>
                </c:pt>
                <c:pt idx="100">
                  <c:v>6122.8624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7F-493A-8A3A-D8DDFA1A3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685151"/>
        <c:axId val="472129087"/>
      </c:lineChart>
      <c:catAx>
        <c:axId val="562685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2129087"/>
        <c:crosses val="autoZero"/>
        <c:auto val="1"/>
        <c:lblAlgn val="ctr"/>
        <c:lblOffset val="100"/>
        <c:noMultiLvlLbl val="0"/>
      </c:catAx>
      <c:valAx>
        <c:axId val="4721290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6851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985A8-0DEC-48B7-AB8B-CE7742521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330D0-1E6B-4F60-B404-47A335A1A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EE5530-4B7E-4556-A353-005AE1C86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CD4626-6C09-43EA-903C-285CE9631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9E0A10-9DAC-4F52-BBB2-C4932528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24265A-E0C4-4825-A98A-F04FF3F4F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9C1B-0800-4B97-AB86-21C8C2FFD831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242.48</v>
      </c>
      <c r="D3">
        <v>483.06400000000002</v>
      </c>
      <c r="E3">
        <v>1204.932</v>
      </c>
      <c r="F3">
        <v>2443.7600000000002</v>
      </c>
      <c r="G3">
        <v>5315.1120000000001</v>
      </c>
      <c r="I3">
        <v>242.48</v>
      </c>
      <c r="J3">
        <v>483.06400000000002</v>
      </c>
      <c r="K3">
        <v>1204.932</v>
      </c>
      <c r="L3">
        <v>2443.7600000000002</v>
      </c>
      <c r="M3">
        <v>5315.1120000000001</v>
      </c>
      <c r="O3">
        <v>112.36320000000038</v>
      </c>
      <c r="P3">
        <v>236.31040000000041</v>
      </c>
      <c r="Q3">
        <v>631.17519999999968</v>
      </c>
      <c r="R3">
        <v>1415.2068000000006</v>
      </c>
      <c r="S3">
        <v>3102.6735999999992</v>
      </c>
      <c r="U3">
        <v>112.36320000000038</v>
      </c>
      <c r="V3">
        <v>236.31040000000041</v>
      </c>
      <c r="W3">
        <v>631.17519999999968</v>
      </c>
      <c r="X3">
        <v>1415.2068000000006</v>
      </c>
      <c r="Y3">
        <v>3102.6735999999992</v>
      </c>
      <c r="AA3">
        <v>317.72959999999978</v>
      </c>
      <c r="AB3">
        <v>649.42800000000022</v>
      </c>
      <c r="AC3">
        <v>1707.2608000000002</v>
      </c>
      <c r="AD3">
        <v>3722.8596000000025</v>
      </c>
      <c r="AE3">
        <v>8292.1808000000001</v>
      </c>
      <c r="AG3">
        <v>317.72959999999978</v>
      </c>
      <c r="AH3">
        <v>649.42800000000022</v>
      </c>
      <c r="AI3">
        <v>1707.2608000000002</v>
      </c>
      <c r="AJ3">
        <v>3722.8596000000025</v>
      </c>
      <c r="AK3">
        <v>8292.1808000000001</v>
      </c>
    </row>
    <row r="4" spans="3:37" x14ac:dyDescent="0.25">
      <c r="C4">
        <v>382.58800000000002</v>
      </c>
      <c r="D4">
        <v>750.64400000000001</v>
      </c>
      <c r="E4">
        <v>1894.44</v>
      </c>
      <c r="F4">
        <v>3899.6080000000002</v>
      </c>
      <c r="G4">
        <v>8446.0040000000008</v>
      </c>
      <c r="I4">
        <v>251.364</v>
      </c>
      <c r="J4">
        <v>499.41199999999998</v>
      </c>
      <c r="K4">
        <v>1179.5319999999999</v>
      </c>
      <c r="L4">
        <v>2306.1039999999998</v>
      </c>
      <c r="M4">
        <v>5213.7879999999996</v>
      </c>
      <c r="O4">
        <v>160.37280000000007</v>
      </c>
      <c r="P4">
        <v>316.68520000000012</v>
      </c>
      <c r="Q4">
        <v>809.71960000000081</v>
      </c>
      <c r="R4">
        <v>1801.7847999999999</v>
      </c>
      <c r="S4">
        <v>3865.7332000000001</v>
      </c>
      <c r="U4">
        <v>106.87519999999952</v>
      </c>
      <c r="V4">
        <v>220.78679999999989</v>
      </c>
      <c r="W4">
        <v>568.88040000000035</v>
      </c>
      <c r="X4">
        <v>1159.8620000000005</v>
      </c>
      <c r="Y4">
        <v>2518.9964</v>
      </c>
      <c r="AA4">
        <v>483.08959999999996</v>
      </c>
      <c r="AB4">
        <v>980.83319999999992</v>
      </c>
      <c r="AC4">
        <v>2597.1467999999995</v>
      </c>
      <c r="AD4">
        <v>5362.8303999999998</v>
      </c>
      <c r="AE4">
        <v>11106.408399999998</v>
      </c>
      <c r="AG4">
        <v>292.5408000000001</v>
      </c>
      <c r="AH4">
        <v>611.17160000000024</v>
      </c>
      <c r="AI4">
        <v>1581.0403999999987</v>
      </c>
      <c r="AJ4">
        <v>3208.0971999999992</v>
      </c>
      <c r="AK4">
        <v>6379.9100000000026</v>
      </c>
    </row>
    <row r="5" spans="3:37" x14ac:dyDescent="0.25">
      <c r="C5">
        <v>482.13200000000001</v>
      </c>
      <c r="D5">
        <v>960.16</v>
      </c>
      <c r="E5">
        <v>2290.2559999999999</v>
      </c>
      <c r="F5">
        <v>4981.1639999999998</v>
      </c>
      <c r="G5">
        <v>9581.08</v>
      </c>
      <c r="I5">
        <v>240.11199999999999</v>
      </c>
      <c r="J5">
        <v>527.70799999999997</v>
      </c>
      <c r="K5">
        <v>1045.1199999999999</v>
      </c>
      <c r="L5">
        <v>2138.3960000000002</v>
      </c>
      <c r="M5">
        <v>5464.3159999999998</v>
      </c>
      <c r="O5">
        <v>190.66160000000008</v>
      </c>
      <c r="P5">
        <v>378.73999999999978</v>
      </c>
      <c r="Q5">
        <v>1007.6136000000004</v>
      </c>
      <c r="R5">
        <v>2144.4348000000005</v>
      </c>
      <c r="S5">
        <v>4312.901200000003</v>
      </c>
      <c r="U5">
        <v>113.30319999999985</v>
      </c>
      <c r="V5">
        <v>234.27239999999955</v>
      </c>
      <c r="W5">
        <v>575.00999999999954</v>
      </c>
      <c r="X5">
        <v>1266.0876000000001</v>
      </c>
      <c r="Y5">
        <v>2432.860000000001</v>
      </c>
      <c r="AA5">
        <v>600.84640000000002</v>
      </c>
      <c r="AB5">
        <v>1229.3368</v>
      </c>
      <c r="AC5">
        <v>3255.9592000000007</v>
      </c>
      <c r="AD5">
        <v>6548.1291999999994</v>
      </c>
      <c r="AE5">
        <v>13132.397999999997</v>
      </c>
      <c r="AG5">
        <v>299.20399999999995</v>
      </c>
      <c r="AH5">
        <v>615.87880000000007</v>
      </c>
      <c r="AI5">
        <v>1556.2707999999998</v>
      </c>
      <c r="AJ5">
        <v>3193.6716000000015</v>
      </c>
      <c r="AK5">
        <v>6442.3767999999964</v>
      </c>
    </row>
    <row r="6" spans="3:37" x14ac:dyDescent="0.25">
      <c r="C6">
        <v>563.22400000000005</v>
      </c>
      <c r="D6">
        <v>1138.6279999999999</v>
      </c>
      <c r="E6">
        <v>2599.4960000000001</v>
      </c>
      <c r="F6">
        <v>5634.6679999999997</v>
      </c>
      <c r="G6">
        <v>10580.26</v>
      </c>
      <c r="I6">
        <v>267.49200000000002</v>
      </c>
      <c r="J6">
        <v>539.08399999999995</v>
      </c>
      <c r="K6">
        <v>1092.328</v>
      </c>
      <c r="L6">
        <v>2244.96</v>
      </c>
      <c r="M6">
        <v>4394.1319999999996</v>
      </c>
      <c r="O6">
        <v>223.72120000000038</v>
      </c>
      <c r="P6">
        <v>438.00920000000025</v>
      </c>
      <c r="Q6">
        <v>1171.9468000000006</v>
      </c>
      <c r="R6">
        <v>2630.4300000000007</v>
      </c>
      <c r="S6">
        <v>5126.060400000003</v>
      </c>
      <c r="U6">
        <v>110.96120000000013</v>
      </c>
      <c r="V6">
        <v>238.98840000000001</v>
      </c>
      <c r="W6">
        <v>565.66919999999959</v>
      </c>
      <c r="X6">
        <v>1350.5743999999984</v>
      </c>
      <c r="Y6">
        <v>2453.8784000000001</v>
      </c>
      <c r="AA6">
        <v>711.09240000000023</v>
      </c>
      <c r="AB6">
        <v>1444.2899999999991</v>
      </c>
      <c r="AC6">
        <v>3617.7324000000003</v>
      </c>
      <c r="AD6">
        <v>7603.9779999999992</v>
      </c>
      <c r="AE6">
        <v>15015.807600000002</v>
      </c>
      <c r="AG6">
        <v>302.32119999999998</v>
      </c>
      <c r="AH6">
        <v>629.73239999999998</v>
      </c>
      <c r="AI6">
        <v>1491.3068000000001</v>
      </c>
      <c r="AJ6">
        <v>3227.0863999999997</v>
      </c>
      <c r="AK6">
        <v>6364.2735999999986</v>
      </c>
    </row>
    <row r="7" spans="3:37" x14ac:dyDescent="0.25">
      <c r="C7">
        <v>642.16</v>
      </c>
      <c r="D7">
        <v>1211.204</v>
      </c>
      <c r="E7">
        <v>2923.404</v>
      </c>
      <c r="F7">
        <v>6082.0240000000003</v>
      </c>
      <c r="G7">
        <v>11500.672</v>
      </c>
      <c r="I7">
        <v>272.87200000000001</v>
      </c>
      <c r="J7">
        <v>495.47199999999998</v>
      </c>
      <c r="K7">
        <v>1137.0440000000001</v>
      </c>
      <c r="L7">
        <v>2297.9560000000001</v>
      </c>
      <c r="M7">
        <v>5015.4520000000002</v>
      </c>
      <c r="O7">
        <v>248.94840000000008</v>
      </c>
      <c r="P7">
        <v>480.11480000000017</v>
      </c>
      <c r="Q7">
        <v>1306.0939999999998</v>
      </c>
      <c r="R7">
        <v>2873.5811999999992</v>
      </c>
      <c r="S7">
        <v>5310.0884000000005</v>
      </c>
      <c r="U7">
        <v>111.40640000000018</v>
      </c>
      <c r="V7">
        <v>224.47119999999995</v>
      </c>
      <c r="W7">
        <v>569.36080000000027</v>
      </c>
      <c r="X7">
        <v>1252.3072000000004</v>
      </c>
      <c r="Y7">
        <v>2467.8824000000004</v>
      </c>
      <c r="AA7">
        <v>795.9699999999998</v>
      </c>
      <c r="AB7">
        <v>1592.4427999999996</v>
      </c>
      <c r="AC7">
        <v>4027.3315999999991</v>
      </c>
      <c r="AD7">
        <v>8293.2899999999991</v>
      </c>
      <c r="AE7">
        <v>16480.772400000002</v>
      </c>
      <c r="AG7">
        <v>302.62240000000025</v>
      </c>
      <c r="AH7">
        <v>579.36400000000015</v>
      </c>
      <c r="AI7">
        <v>1531.5208000000009</v>
      </c>
      <c r="AJ7">
        <v>3212.481600000001</v>
      </c>
      <c r="AK7">
        <v>6473.8480000000009</v>
      </c>
    </row>
    <row r="8" spans="3:37" x14ac:dyDescent="0.25">
      <c r="C8">
        <v>731.79600000000005</v>
      </c>
      <c r="D8">
        <v>1337.5</v>
      </c>
      <c r="E8">
        <v>3159.1280000000002</v>
      </c>
      <c r="F8">
        <v>6823.6279999999997</v>
      </c>
      <c r="G8">
        <v>13053.312</v>
      </c>
      <c r="I8">
        <v>281.3</v>
      </c>
      <c r="J8">
        <v>499.69600000000003</v>
      </c>
      <c r="K8">
        <v>932.90800000000002</v>
      </c>
      <c r="L8">
        <v>2473.348</v>
      </c>
      <c r="M8">
        <v>5562.9120000000003</v>
      </c>
      <c r="O8">
        <v>272.16199999999941</v>
      </c>
      <c r="P8">
        <v>530.91000000000042</v>
      </c>
      <c r="Q8">
        <v>1458.0311999999999</v>
      </c>
      <c r="R8">
        <v>3013.8587999999982</v>
      </c>
      <c r="S8">
        <v>5556.5132000000003</v>
      </c>
      <c r="U8">
        <v>113.09840000000008</v>
      </c>
      <c r="V8">
        <v>215.41679999999985</v>
      </c>
      <c r="W8">
        <v>562.39720000000045</v>
      </c>
      <c r="X8">
        <v>1164.8600000000008</v>
      </c>
      <c r="Y8">
        <v>2289.2015999999999</v>
      </c>
      <c r="AA8">
        <v>878.15160000000003</v>
      </c>
      <c r="AB8">
        <v>1750.5067999999997</v>
      </c>
      <c r="AC8">
        <v>4423.7751999999973</v>
      </c>
      <c r="AD8">
        <v>9051.421199999997</v>
      </c>
      <c r="AE8">
        <v>17348.605200000005</v>
      </c>
      <c r="AG8">
        <v>307.68480000000011</v>
      </c>
      <c r="AH8">
        <v>627.31199999999978</v>
      </c>
      <c r="AI8">
        <v>1543.1044000000006</v>
      </c>
      <c r="AJ8">
        <v>3145.4664000000002</v>
      </c>
      <c r="AK8">
        <v>6318.9807999999994</v>
      </c>
    </row>
    <row r="9" spans="3:37" x14ac:dyDescent="0.25">
      <c r="C9">
        <v>830.25599999999997</v>
      </c>
      <c r="D9">
        <v>1458.1959999999999</v>
      </c>
      <c r="E9">
        <v>3564.46</v>
      </c>
      <c r="F9">
        <v>7347.26</v>
      </c>
      <c r="G9">
        <v>13412.732</v>
      </c>
      <c r="I9">
        <v>281.98</v>
      </c>
      <c r="J9">
        <v>530.34400000000005</v>
      </c>
      <c r="K9">
        <v>1246.9559999999999</v>
      </c>
      <c r="L9">
        <v>2503.7040000000002</v>
      </c>
      <c r="M9">
        <v>4694.652</v>
      </c>
      <c r="O9">
        <v>298.93919999999963</v>
      </c>
      <c r="P9">
        <v>555.98800000000028</v>
      </c>
      <c r="Q9">
        <v>1497.3063999999986</v>
      </c>
      <c r="R9">
        <v>3232.9220000000018</v>
      </c>
      <c r="S9">
        <v>6128.4079999999913</v>
      </c>
      <c r="U9">
        <v>114.82840000000031</v>
      </c>
      <c r="V9">
        <v>211.21159999999972</v>
      </c>
      <c r="W9">
        <v>536.53200000000038</v>
      </c>
      <c r="X9">
        <v>1219.4728000000002</v>
      </c>
      <c r="Y9">
        <v>2318.6876000000002</v>
      </c>
      <c r="AA9">
        <v>952.20000000000061</v>
      </c>
      <c r="AB9">
        <v>1899.5496000000007</v>
      </c>
      <c r="AC9">
        <v>4767.9040000000023</v>
      </c>
      <c r="AD9">
        <v>9731.2972000000027</v>
      </c>
      <c r="AE9">
        <v>18638.195999999996</v>
      </c>
      <c r="AG9">
        <v>306.13079999999997</v>
      </c>
      <c r="AH9">
        <v>621.19320000000016</v>
      </c>
      <c r="AI9">
        <v>1571.9471999999994</v>
      </c>
      <c r="AJ9">
        <v>3135.2464000000027</v>
      </c>
      <c r="AK9">
        <v>6025.7603999999974</v>
      </c>
    </row>
    <row r="10" spans="3:37" x14ac:dyDescent="0.25">
      <c r="C10">
        <v>918.02800000000002</v>
      </c>
      <c r="D10">
        <v>1562.4359999999999</v>
      </c>
      <c r="E10">
        <v>3782.3359999999998</v>
      </c>
      <c r="F10">
        <v>7803.652</v>
      </c>
      <c r="G10">
        <v>13783.78</v>
      </c>
      <c r="I10">
        <v>286.86</v>
      </c>
      <c r="J10">
        <v>486.96800000000002</v>
      </c>
      <c r="K10">
        <v>1277.548</v>
      </c>
      <c r="L10">
        <v>2394.6320000000001</v>
      </c>
      <c r="M10">
        <v>4976.848</v>
      </c>
      <c r="O10">
        <v>316.85280000000006</v>
      </c>
      <c r="P10">
        <v>592.38319999999999</v>
      </c>
      <c r="Q10">
        <v>1698.9551999999994</v>
      </c>
      <c r="R10">
        <v>3352.1032000000005</v>
      </c>
      <c r="S10">
        <v>6725.6348000000007</v>
      </c>
      <c r="U10">
        <v>104.27039999999977</v>
      </c>
      <c r="V10">
        <v>242.46959999999993</v>
      </c>
      <c r="W10">
        <v>601.14879999999982</v>
      </c>
      <c r="X10">
        <v>1172.8580000000004</v>
      </c>
      <c r="Y10">
        <v>2371.5388000000016</v>
      </c>
      <c r="AA10">
        <v>1008.1247999999997</v>
      </c>
      <c r="AB10">
        <v>2041.4247999999998</v>
      </c>
      <c r="AC10">
        <v>5101.2024000000001</v>
      </c>
      <c r="AD10">
        <v>10272.572799999998</v>
      </c>
      <c r="AE10">
        <v>19627.618000000002</v>
      </c>
      <c r="AG10">
        <v>295.23440000000016</v>
      </c>
      <c r="AH10">
        <v>619.32879999999989</v>
      </c>
      <c r="AI10">
        <v>1519.1567999999997</v>
      </c>
      <c r="AJ10">
        <v>2984.1731999999997</v>
      </c>
      <c r="AK10">
        <v>6132.7572000000018</v>
      </c>
    </row>
    <row r="11" spans="3:37" x14ac:dyDescent="0.25">
      <c r="C11">
        <v>984.87199999999996</v>
      </c>
      <c r="D11">
        <v>1620.7159999999999</v>
      </c>
      <c r="E11">
        <v>4086.8319999999999</v>
      </c>
      <c r="F11">
        <v>8312.94</v>
      </c>
      <c r="G11">
        <v>13930.324000000001</v>
      </c>
      <c r="I11">
        <v>255.95599999999999</v>
      </c>
      <c r="J11">
        <v>549.52</v>
      </c>
      <c r="K11">
        <v>1327.752</v>
      </c>
      <c r="L11">
        <v>1940.616</v>
      </c>
      <c r="M11">
        <v>4648.0640000000003</v>
      </c>
      <c r="O11">
        <v>329.83999999999963</v>
      </c>
      <c r="P11">
        <v>642.57400000000064</v>
      </c>
      <c r="Q11">
        <v>1730.6847999999998</v>
      </c>
      <c r="R11">
        <v>3444.34</v>
      </c>
      <c r="S11">
        <v>6761.9919999999993</v>
      </c>
      <c r="U11">
        <v>118.056</v>
      </c>
      <c r="V11">
        <v>231.75879999999995</v>
      </c>
      <c r="W11">
        <v>620.41760000000033</v>
      </c>
      <c r="X11">
        <v>1131.2639999999997</v>
      </c>
      <c r="Y11">
        <v>2363.1764000000003</v>
      </c>
      <c r="AA11">
        <v>1080.6608000000008</v>
      </c>
      <c r="AB11">
        <v>2166.3724000000007</v>
      </c>
      <c r="AC11">
        <v>5375.7527999999947</v>
      </c>
      <c r="AD11">
        <v>10638.631999999994</v>
      </c>
      <c r="AE11">
        <v>20422.579200000007</v>
      </c>
      <c r="AG11">
        <v>314.26399999999995</v>
      </c>
      <c r="AH11">
        <v>599.65879999999981</v>
      </c>
      <c r="AI11">
        <v>1575.228799999999</v>
      </c>
      <c r="AJ11">
        <v>3141.3920000000016</v>
      </c>
      <c r="AK11">
        <v>6267.0492000000013</v>
      </c>
    </row>
    <row r="12" spans="3:37" x14ac:dyDescent="0.25">
      <c r="C12">
        <v>1033.0119999999999</v>
      </c>
      <c r="D12">
        <v>1700.6959999999999</v>
      </c>
      <c r="E12">
        <v>4264.4960000000001</v>
      </c>
      <c r="F12">
        <v>8245.7960000000003</v>
      </c>
      <c r="G12">
        <v>14641.82</v>
      </c>
      <c r="I12">
        <v>287.66000000000003</v>
      </c>
      <c r="J12">
        <v>529.34799999999996</v>
      </c>
      <c r="K12">
        <v>1282.896</v>
      </c>
      <c r="L12">
        <v>2393.9679999999998</v>
      </c>
      <c r="M12">
        <v>4668.7280000000001</v>
      </c>
      <c r="O12">
        <v>348.51879999999966</v>
      </c>
      <c r="P12">
        <v>699.2776000000008</v>
      </c>
      <c r="Q12">
        <v>1904.0372000000002</v>
      </c>
      <c r="R12">
        <v>3711.2328000000002</v>
      </c>
      <c r="S12">
        <v>7142.1135999999988</v>
      </c>
      <c r="U12">
        <v>110.44840000000002</v>
      </c>
      <c r="V12">
        <v>249.82679999999939</v>
      </c>
      <c r="W12">
        <v>632.90760000000012</v>
      </c>
      <c r="X12">
        <v>1143.835200000002</v>
      </c>
      <c r="Y12">
        <v>2328.9968000000031</v>
      </c>
      <c r="AA12">
        <v>1141.2460000000008</v>
      </c>
      <c r="AB12">
        <v>2280.7416000000012</v>
      </c>
      <c r="AC12">
        <v>5660.9348000000018</v>
      </c>
      <c r="AD12">
        <v>11192.7592</v>
      </c>
      <c r="AE12">
        <v>20843.3488</v>
      </c>
      <c r="AG12">
        <v>304.47320000000008</v>
      </c>
      <c r="AH12">
        <v>611.93879999999967</v>
      </c>
      <c r="AI12">
        <v>1507.3404000000005</v>
      </c>
      <c r="AJ12">
        <v>3122.166400000001</v>
      </c>
      <c r="AK12">
        <v>6092.4256000000005</v>
      </c>
    </row>
    <row r="13" spans="3:37" x14ac:dyDescent="0.25">
      <c r="C13">
        <v>1085.252</v>
      </c>
      <c r="D13">
        <v>1751.944</v>
      </c>
      <c r="E13">
        <v>4570.3519999999999</v>
      </c>
      <c r="F13">
        <v>8526.4359999999997</v>
      </c>
      <c r="G13">
        <v>14673.12</v>
      </c>
      <c r="I13">
        <v>291</v>
      </c>
      <c r="J13">
        <v>522.41600000000005</v>
      </c>
      <c r="K13">
        <v>1228.248</v>
      </c>
      <c r="L13">
        <v>2502.9119999999998</v>
      </c>
      <c r="M13">
        <v>5255.0360000000001</v>
      </c>
      <c r="O13">
        <v>364.77520000000072</v>
      </c>
      <c r="P13">
        <v>751.31880000000024</v>
      </c>
      <c r="Q13">
        <v>2059.5951999999997</v>
      </c>
      <c r="R13">
        <v>3777.6792000000005</v>
      </c>
      <c r="S13">
        <v>7287.8320000000031</v>
      </c>
      <c r="U13">
        <v>117.60760000000043</v>
      </c>
      <c r="V13">
        <v>253.67800000000008</v>
      </c>
      <c r="W13">
        <v>592.71959999999967</v>
      </c>
      <c r="X13">
        <v>1185.0168000000001</v>
      </c>
      <c r="Y13">
        <v>2164.8687999999993</v>
      </c>
      <c r="AA13">
        <v>1190.0495999999998</v>
      </c>
      <c r="AB13">
        <v>2382.1971999999992</v>
      </c>
      <c r="AC13">
        <v>5905.776000000008</v>
      </c>
      <c r="AD13">
        <v>11599.978399999991</v>
      </c>
      <c r="AE13">
        <v>21808.028000000002</v>
      </c>
      <c r="AG13">
        <v>305.59560000000016</v>
      </c>
      <c r="AH13">
        <v>635.09959999999978</v>
      </c>
      <c r="AI13">
        <v>1546.6964000000003</v>
      </c>
      <c r="AJ13">
        <v>3094.4727999999986</v>
      </c>
      <c r="AK13">
        <v>6185.2752</v>
      </c>
    </row>
    <row r="14" spans="3:37" x14ac:dyDescent="0.25">
      <c r="C14">
        <v>1169.068</v>
      </c>
      <c r="D14">
        <v>1808.4680000000001</v>
      </c>
      <c r="E14">
        <v>4778.8919999999998</v>
      </c>
      <c r="F14">
        <v>8905.2080000000005</v>
      </c>
      <c r="G14">
        <v>15018.584000000001</v>
      </c>
      <c r="I14">
        <v>283.32</v>
      </c>
      <c r="J14">
        <v>528.14800000000002</v>
      </c>
      <c r="K14">
        <v>1041.316</v>
      </c>
      <c r="L14">
        <v>2387.38</v>
      </c>
      <c r="M14">
        <v>5062.192</v>
      </c>
      <c r="O14">
        <v>382.30479999999972</v>
      </c>
      <c r="P14">
        <v>797.81960000000061</v>
      </c>
      <c r="Q14">
        <v>2126.755599999999</v>
      </c>
      <c r="R14">
        <v>3968.3183999999992</v>
      </c>
      <c r="S14">
        <v>7619.660799999996</v>
      </c>
      <c r="U14">
        <v>125.35920000000036</v>
      </c>
      <c r="V14">
        <v>249.11360000000019</v>
      </c>
      <c r="W14">
        <v>558.00439999999992</v>
      </c>
      <c r="X14">
        <v>1143.6823999999999</v>
      </c>
      <c r="Y14">
        <v>2418.7095999999997</v>
      </c>
      <c r="AA14">
        <v>1249.3392000000008</v>
      </c>
      <c r="AB14">
        <v>2498.6587999999997</v>
      </c>
      <c r="AC14">
        <v>6174.7163999999957</v>
      </c>
      <c r="AD14">
        <v>12158.155200000005</v>
      </c>
      <c r="AE14">
        <v>22443.61840000001</v>
      </c>
      <c r="AG14">
        <v>320.86320000000023</v>
      </c>
      <c r="AH14">
        <v>621.70400000000018</v>
      </c>
      <c r="AI14">
        <v>1514.7468000000001</v>
      </c>
      <c r="AJ14">
        <v>2970.1071999999967</v>
      </c>
      <c r="AK14">
        <v>6310.9032000000025</v>
      </c>
    </row>
    <row r="15" spans="3:37" x14ac:dyDescent="0.25">
      <c r="C15">
        <v>1215.876</v>
      </c>
      <c r="D15">
        <v>1874.384</v>
      </c>
      <c r="E15">
        <v>4871.1400000000003</v>
      </c>
      <c r="F15">
        <v>9563.3320000000003</v>
      </c>
      <c r="G15">
        <v>15534.744000000001</v>
      </c>
      <c r="I15">
        <v>293.22399999999999</v>
      </c>
      <c r="J15">
        <v>526.70000000000005</v>
      </c>
      <c r="K15">
        <v>1171.184</v>
      </c>
      <c r="L15">
        <v>2715.1959999999999</v>
      </c>
      <c r="M15">
        <v>5311.5919999999996</v>
      </c>
      <c r="O15">
        <v>413.75839999999954</v>
      </c>
      <c r="P15">
        <v>836.78999999999974</v>
      </c>
      <c r="Q15">
        <v>2234.907200000001</v>
      </c>
      <c r="R15">
        <v>4142.7684000000017</v>
      </c>
      <c r="S15">
        <v>7706.1551999999983</v>
      </c>
      <c r="U15">
        <v>127.3712</v>
      </c>
      <c r="V15">
        <v>248.01119999999955</v>
      </c>
      <c r="W15">
        <v>580.9651999999993</v>
      </c>
      <c r="X15">
        <v>1313.9267999999997</v>
      </c>
      <c r="Y15">
        <v>2402.0079999999998</v>
      </c>
      <c r="AA15">
        <v>1308.4303999999986</v>
      </c>
      <c r="AB15">
        <v>2595.0124000000001</v>
      </c>
      <c r="AC15">
        <v>6413.8784000000014</v>
      </c>
      <c r="AD15">
        <v>12568.705199999997</v>
      </c>
      <c r="AE15">
        <v>23433.781600000002</v>
      </c>
      <c r="AG15">
        <v>313.53680000000008</v>
      </c>
      <c r="AH15">
        <v>636.70960000000014</v>
      </c>
      <c r="AI15">
        <v>1541.6212</v>
      </c>
      <c r="AJ15">
        <v>3099.9268000000011</v>
      </c>
      <c r="AK15">
        <v>6435.4479999999976</v>
      </c>
    </row>
    <row r="16" spans="3:37" x14ac:dyDescent="0.25">
      <c r="C16">
        <v>1271.384</v>
      </c>
      <c r="D16">
        <v>2029.884</v>
      </c>
      <c r="E16">
        <v>5046.58</v>
      </c>
      <c r="F16">
        <v>9786.56</v>
      </c>
      <c r="G16">
        <v>15808.56</v>
      </c>
      <c r="I16">
        <v>298.67599999999999</v>
      </c>
      <c r="J16">
        <v>486.892</v>
      </c>
      <c r="K16">
        <v>1133.52</v>
      </c>
      <c r="L16">
        <v>2289.6439999999998</v>
      </c>
      <c r="M16">
        <v>4920.5680000000002</v>
      </c>
      <c r="O16">
        <v>425.47919999999942</v>
      </c>
      <c r="P16">
        <v>862.25400000000116</v>
      </c>
      <c r="Q16">
        <v>2269.6524000000022</v>
      </c>
      <c r="R16">
        <v>4386.3564000000015</v>
      </c>
      <c r="S16">
        <v>7937.699599999999</v>
      </c>
      <c r="U16">
        <v>115.43679999999975</v>
      </c>
      <c r="V16">
        <v>236.62880000000018</v>
      </c>
      <c r="W16">
        <v>581.50279999999975</v>
      </c>
      <c r="X16">
        <v>1157.1847999999998</v>
      </c>
      <c r="Y16">
        <v>2347.1307999999995</v>
      </c>
      <c r="AA16">
        <v>1363.0592000000004</v>
      </c>
      <c r="AB16">
        <v>2715.7972</v>
      </c>
      <c r="AC16">
        <v>6624.9275999999982</v>
      </c>
      <c r="AD16">
        <v>13115.974000000002</v>
      </c>
      <c r="AE16">
        <v>24129.661200000006</v>
      </c>
      <c r="AG16">
        <v>298.03439999999995</v>
      </c>
      <c r="AH16">
        <v>617.83920000000035</v>
      </c>
      <c r="AI16">
        <v>1544.2243999999989</v>
      </c>
      <c r="AJ16">
        <v>3026.9336000000003</v>
      </c>
      <c r="AK16">
        <v>6268.5747999999994</v>
      </c>
    </row>
    <row r="17" spans="3:37" x14ac:dyDescent="0.25">
      <c r="C17">
        <v>1317.1959999999999</v>
      </c>
      <c r="D17">
        <v>2072.8519999999999</v>
      </c>
      <c r="E17">
        <v>5287.68</v>
      </c>
      <c r="F17">
        <v>10262.34</v>
      </c>
      <c r="G17">
        <v>16513.632000000001</v>
      </c>
      <c r="I17">
        <v>291.74</v>
      </c>
      <c r="J17">
        <v>529.76</v>
      </c>
      <c r="K17">
        <v>1279.6759999999999</v>
      </c>
      <c r="L17">
        <v>2247.5880000000002</v>
      </c>
      <c r="M17">
        <v>5264.768</v>
      </c>
      <c r="O17">
        <v>443.24439999999987</v>
      </c>
      <c r="P17">
        <v>883.13560000000007</v>
      </c>
      <c r="Q17">
        <v>2364.2551999999996</v>
      </c>
      <c r="R17">
        <v>4677.8776000000016</v>
      </c>
      <c r="S17">
        <v>8023.3263999999999</v>
      </c>
      <c r="U17">
        <v>118.09400000000029</v>
      </c>
      <c r="V17">
        <v>224.17040000000023</v>
      </c>
      <c r="W17">
        <v>621.47880000000009</v>
      </c>
      <c r="X17">
        <v>1122.7244000000007</v>
      </c>
      <c r="Y17">
        <v>2439.3219999999997</v>
      </c>
      <c r="AA17">
        <v>1417.3268</v>
      </c>
      <c r="AB17">
        <v>2791.7788000000005</v>
      </c>
      <c r="AC17">
        <v>6901.2007999999978</v>
      </c>
      <c r="AD17">
        <v>13546.574399999996</v>
      </c>
      <c r="AE17">
        <v>24607.981600000014</v>
      </c>
      <c r="AG17">
        <v>307.10360000000026</v>
      </c>
      <c r="AH17">
        <v>613.22799999999984</v>
      </c>
      <c r="AI17">
        <v>1470.7692000000002</v>
      </c>
      <c r="AJ17">
        <v>2956.7579999999989</v>
      </c>
      <c r="AK17">
        <v>6118.6916000000037</v>
      </c>
    </row>
    <row r="18" spans="3:37" x14ac:dyDescent="0.25">
      <c r="C18">
        <v>1345.904</v>
      </c>
      <c r="D18">
        <v>2200.3719999999998</v>
      </c>
      <c r="E18">
        <v>5388.24</v>
      </c>
      <c r="F18">
        <v>10582.191999999999</v>
      </c>
      <c r="G18">
        <v>17144.576000000001</v>
      </c>
      <c r="I18">
        <v>315.61200000000002</v>
      </c>
      <c r="J18">
        <v>549.43200000000002</v>
      </c>
      <c r="K18">
        <v>1243.288</v>
      </c>
      <c r="L18">
        <v>2593.1239999999998</v>
      </c>
      <c r="M18">
        <v>5137.232</v>
      </c>
      <c r="O18">
        <v>458.2612000000002</v>
      </c>
      <c r="P18">
        <v>907.10519999999929</v>
      </c>
      <c r="Q18">
        <v>2513.4583999999986</v>
      </c>
      <c r="R18">
        <v>4829.6352000000015</v>
      </c>
      <c r="S18">
        <v>8219.8300000000036</v>
      </c>
      <c r="U18">
        <v>121.48960000000038</v>
      </c>
      <c r="V18">
        <v>227.39360000000016</v>
      </c>
      <c r="W18">
        <v>581.26</v>
      </c>
      <c r="X18">
        <v>1172.2552000000007</v>
      </c>
      <c r="Y18">
        <v>2194.6659999999993</v>
      </c>
      <c r="AA18">
        <v>1476.4075999999993</v>
      </c>
      <c r="AB18">
        <v>2900.6035999999999</v>
      </c>
      <c r="AC18">
        <v>7150.8440000000019</v>
      </c>
      <c r="AD18">
        <v>13902.464000000007</v>
      </c>
      <c r="AE18">
        <v>24998.997999999985</v>
      </c>
      <c r="AG18">
        <v>309.52079999999989</v>
      </c>
      <c r="AH18">
        <v>597.9744000000004</v>
      </c>
      <c r="AI18">
        <v>1490.0327999999997</v>
      </c>
      <c r="AJ18">
        <v>3127.0679999999988</v>
      </c>
      <c r="AK18">
        <v>5988.7779999999948</v>
      </c>
    </row>
    <row r="19" spans="3:37" x14ac:dyDescent="0.25">
      <c r="C19">
        <v>1443.5840000000001</v>
      </c>
      <c r="D19">
        <v>2290.14</v>
      </c>
      <c r="E19">
        <v>5616.5360000000001</v>
      </c>
      <c r="F19">
        <v>11005.567999999999</v>
      </c>
      <c r="G19">
        <v>17031.444</v>
      </c>
      <c r="I19">
        <v>323.63200000000001</v>
      </c>
      <c r="J19">
        <v>500.05599999999998</v>
      </c>
      <c r="K19">
        <v>1116.76</v>
      </c>
      <c r="L19">
        <v>2545.0320000000002</v>
      </c>
      <c r="M19">
        <v>5299.9880000000003</v>
      </c>
      <c r="O19">
        <v>470.04440000000022</v>
      </c>
      <c r="P19">
        <v>902.24200000000019</v>
      </c>
      <c r="Q19">
        <v>2530.166000000002</v>
      </c>
      <c r="R19">
        <v>4929.4191999999994</v>
      </c>
      <c r="S19">
        <v>8417.8415999999961</v>
      </c>
      <c r="U19">
        <v>118.11599999999989</v>
      </c>
      <c r="V19">
        <v>228.024</v>
      </c>
      <c r="W19">
        <v>605.49000000000012</v>
      </c>
      <c r="X19">
        <v>1214.6208000000001</v>
      </c>
      <c r="Y19">
        <v>2327.8395999999998</v>
      </c>
      <c r="AA19">
        <v>1517.6372000000001</v>
      </c>
      <c r="AB19">
        <v>2960.7955999999999</v>
      </c>
      <c r="AC19">
        <v>7297.0043999999971</v>
      </c>
      <c r="AD19">
        <v>14210.487199999996</v>
      </c>
      <c r="AE19">
        <v>25784.121599999999</v>
      </c>
      <c r="AG19">
        <v>312.38639999999992</v>
      </c>
      <c r="AH19">
        <v>589.2904000000002</v>
      </c>
      <c r="AI19">
        <v>1522.55</v>
      </c>
      <c r="AJ19">
        <v>3145.1751999999983</v>
      </c>
      <c r="AK19">
        <v>6138.5780000000022</v>
      </c>
    </row>
    <row r="20" spans="3:37" x14ac:dyDescent="0.25">
      <c r="C20">
        <v>1516.1759999999999</v>
      </c>
      <c r="D20">
        <v>2376.7600000000002</v>
      </c>
      <c r="E20">
        <v>5693.6840000000002</v>
      </c>
      <c r="F20">
        <v>11414.36</v>
      </c>
      <c r="G20">
        <v>17662.407999999999</v>
      </c>
      <c r="I20">
        <v>333.976</v>
      </c>
      <c r="J20">
        <v>500.892</v>
      </c>
      <c r="K20">
        <v>1147.076</v>
      </c>
      <c r="L20">
        <v>2478.4319999999998</v>
      </c>
      <c r="M20">
        <v>5751.8519999999999</v>
      </c>
      <c r="O20">
        <v>472.69520000000011</v>
      </c>
      <c r="P20">
        <v>912.71</v>
      </c>
      <c r="Q20">
        <v>2548.5392000000006</v>
      </c>
      <c r="R20">
        <v>4973.6316000000006</v>
      </c>
      <c r="S20">
        <v>8547.1408000000029</v>
      </c>
      <c r="U20">
        <v>126.66199999999992</v>
      </c>
      <c r="V20">
        <v>219.21999999999991</v>
      </c>
      <c r="W20">
        <v>579.78440000000001</v>
      </c>
      <c r="X20">
        <v>1234.3955999999996</v>
      </c>
      <c r="Y20">
        <v>2316.7887999999989</v>
      </c>
      <c r="AA20">
        <v>1557.7776000000003</v>
      </c>
      <c r="AB20">
        <v>3039.0260000000007</v>
      </c>
      <c r="AC20">
        <v>7502.4296000000004</v>
      </c>
      <c r="AD20">
        <v>14465.371600000002</v>
      </c>
      <c r="AE20">
        <v>26088.15679999999</v>
      </c>
      <c r="AG20">
        <v>305.10759999999988</v>
      </c>
      <c r="AH20">
        <v>614.45760000000041</v>
      </c>
      <c r="AI20">
        <v>1478.7556</v>
      </c>
      <c r="AJ20">
        <v>3136.3332000000023</v>
      </c>
      <c r="AK20">
        <v>6339.3903999999993</v>
      </c>
    </row>
    <row r="21" spans="3:37" x14ac:dyDescent="0.25">
      <c r="C21">
        <v>1542.1759999999999</v>
      </c>
      <c r="D21">
        <v>2460.5279999999998</v>
      </c>
      <c r="E21">
        <v>5762.7</v>
      </c>
      <c r="F21">
        <v>11829.74</v>
      </c>
      <c r="G21">
        <v>18228.212</v>
      </c>
      <c r="I21">
        <v>292.08</v>
      </c>
      <c r="J21">
        <v>500.36799999999999</v>
      </c>
      <c r="K21">
        <v>1081.4000000000001</v>
      </c>
      <c r="L21">
        <v>2095.0439999999999</v>
      </c>
      <c r="M21">
        <v>5649.5079999999998</v>
      </c>
      <c r="O21">
        <v>492.47800000000007</v>
      </c>
      <c r="P21">
        <v>978.08320000000083</v>
      </c>
      <c r="Q21">
        <v>2644.0019999999977</v>
      </c>
      <c r="R21">
        <v>5140.4268000000002</v>
      </c>
      <c r="S21">
        <v>8698.2711999999992</v>
      </c>
      <c r="U21">
        <v>119.61719999999951</v>
      </c>
      <c r="V21">
        <v>231.89640000000034</v>
      </c>
      <c r="W21">
        <v>597.14120000000014</v>
      </c>
      <c r="X21">
        <v>1271.4608000000007</v>
      </c>
      <c r="Y21">
        <v>2055.4424000000008</v>
      </c>
      <c r="AA21">
        <v>1613.4396000000002</v>
      </c>
      <c r="AB21">
        <v>3140.6383999999975</v>
      </c>
      <c r="AC21">
        <v>7743.2155999999986</v>
      </c>
      <c r="AD21">
        <v>14872.925999999998</v>
      </c>
      <c r="AE21">
        <v>26818.565599999994</v>
      </c>
      <c r="AG21">
        <v>310.38359999999989</v>
      </c>
      <c r="AH21">
        <v>619.01400000000024</v>
      </c>
      <c r="AI21">
        <v>1546.51</v>
      </c>
      <c r="AJ21">
        <v>3054.1847999999991</v>
      </c>
      <c r="AK21">
        <v>5920.9456000000037</v>
      </c>
    </row>
    <row r="22" spans="3:37" x14ac:dyDescent="0.25">
      <c r="C22">
        <v>1614.2239999999999</v>
      </c>
      <c r="D22">
        <v>2538.8760000000002</v>
      </c>
      <c r="E22">
        <v>5903.8040000000001</v>
      </c>
      <c r="F22">
        <v>11739.172</v>
      </c>
      <c r="G22">
        <v>18266.851999999999</v>
      </c>
      <c r="I22">
        <v>299.04000000000002</v>
      </c>
      <c r="J22">
        <v>522.44399999999996</v>
      </c>
      <c r="K22">
        <v>1067.2</v>
      </c>
      <c r="L22">
        <v>2301.3359999999998</v>
      </c>
      <c r="M22">
        <v>4877.848</v>
      </c>
      <c r="O22">
        <v>517.52399999999977</v>
      </c>
      <c r="P22">
        <v>997.58440000000064</v>
      </c>
      <c r="Q22">
        <v>2767.8403999999991</v>
      </c>
      <c r="R22">
        <v>5191.1819999999989</v>
      </c>
      <c r="S22">
        <v>8569.0372000000025</v>
      </c>
      <c r="U22">
        <v>128.7396</v>
      </c>
      <c r="V22">
        <v>229.99079999999935</v>
      </c>
      <c r="W22">
        <v>569.78239999999983</v>
      </c>
      <c r="X22">
        <v>1125.2255999999998</v>
      </c>
      <c r="Y22">
        <v>2211.8116000000005</v>
      </c>
      <c r="AA22">
        <v>1663.8696</v>
      </c>
      <c r="AB22">
        <v>3198.3619999999987</v>
      </c>
      <c r="AC22">
        <v>7987.013200000004</v>
      </c>
      <c r="AD22">
        <v>15076.510800000004</v>
      </c>
      <c r="AE22">
        <v>27309.287600000011</v>
      </c>
      <c r="AG22">
        <v>312.62039999999996</v>
      </c>
      <c r="AH22">
        <v>632.65480000000002</v>
      </c>
      <c r="AI22">
        <v>1558.5456000000008</v>
      </c>
      <c r="AJ22">
        <v>3241.0439999999976</v>
      </c>
      <c r="AK22">
        <v>6027.5187999999989</v>
      </c>
    </row>
    <row r="23" spans="3:37" x14ac:dyDescent="0.25">
      <c r="C23">
        <v>1652.8240000000001</v>
      </c>
      <c r="D23">
        <v>2632.6439999999998</v>
      </c>
      <c r="E23">
        <v>6014.1440000000002</v>
      </c>
      <c r="F23">
        <v>11890.804</v>
      </c>
      <c r="G23">
        <v>18968.743999999999</v>
      </c>
      <c r="I23">
        <v>300.39999999999998</v>
      </c>
      <c r="J23">
        <v>544.10400000000004</v>
      </c>
      <c r="K23">
        <v>1102.9880000000001</v>
      </c>
      <c r="L23">
        <v>2177.0160000000001</v>
      </c>
      <c r="M23">
        <v>5550.4520000000002</v>
      </c>
      <c r="O23">
        <v>542.0468000000003</v>
      </c>
      <c r="P23">
        <v>987.40039999999897</v>
      </c>
      <c r="Q23">
        <v>2792.9915999999998</v>
      </c>
      <c r="R23">
        <v>5274.1119999999992</v>
      </c>
      <c r="S23">
        <v>8771.4884000000038</v>
      </c>
      <c r="U23">
        <v>115.57319999999994</v>
      </c>
      <c r="V23">
        <v>228.67119999999994</v>
      </c>
      <c r="W23">
        <v>536.78080000000057</v>
      </c>
      <c r="X23">
        <v>1164.5220000000004</v>
      </c>
      <c r="Y23">
        <v>2391.5983999999989</v>
      </c>
      <c r="AA23">
        <v>1697.7172</v>
      </c>
      <c r="AB23">
        <v>3262.7836000000002</v>
      </c>
      <c r="AC23">
        <v>8198.3827999999994</v>
      </c>
      <c r="AD23">
        <v>15472.763999999992</v>
      </c>
      <c r="AE23">
        <v>27950.416399999995</v>
      </c>
      <c r="AG23">
        <v>304.91079999999994</v>
      </c>
      <c r="AH23">
        <v>601.28239999999994</v>
      </c>
      <c r="AI23">
        <v>1496.6407999999999</v>
      </c>
      <c r="AJ23">
        <v>3108.7516000000001</v>
      </c>
      <c r="AK23">
        <v>6134.8335999999954</v>
      </c>
    </row>
    <row r="24" spans="3:37" x14ac:dyDescent="0.25">
      <c r="C24">
        <v>1672.672</v>
      </c>
      <c r="D24">
        <v>2771.1640000000002</v>
      </c>
      <c r="E24">
        <v>5987.3720000000003</v>
      </c>
      <c r="F24">
        <v>12141.948</v>
      </c>
      <c r="G24">
        <v>18203.263999999999</v>
      </c>
      <c r="I24">
        <v>283.83199999999999</v>
      </c>
      <c r="J24">
        <v>486.464</v>
      </c>
      <c r="K24">
        <v>1196.5719999999999</v>
      </c>
      <c r="L24">
        <v>2803.16</v>
      </c>
      <c r="M24">
        <v>5654.4719999999998</v>
      </c>
      <c r="O24">
        <v>575.04840000000058</v>
      </c>
      <c r="P24">
        <v>1034.1472000000003</v>
      </c>
      <c r="Q24">
        <v>2873.1119999999983</v>
      </c>
      <c r="R24">
        <v>5303.3527999999951</v>
      </c>
      <c r="S24">
        <v>8861.2915999999987</v>
      </c>
      <c r="U24">
        <v>121.70719999999986</v>
      </c>
      <c r="V24">
        <v>232.02520000000013</v>
      </c>
      <c r="W24">
        <v>573.9100000000002</v>
      </c>
      <c r="X24">
        <v>1191.0280000000002</v>
      </c>
      <c r="Y24">
        <v>2365.328</v>
      </c>
      <c r="AA24">
        <v>1741.6756</v>
      </c>
      <c r="AB24">
        <v>3355.9424000000004</v>
      </c>
      <c r="AC24">
        <v>8378.2800000000025</v>
      </c>
      <c r="AD24">
        <v>15755.259199999999</v>
      </c>
      <c r="AE24">
        <v>28101.071599999977</v>
      </c>
      <c r="AG24">
        <v>323.72479999999985</v>
      </c>
      <c r="AH24">
        <v>603.32759999999951</v>
      </c>
      <c r="AI24">
        <v>1525.0315999999998</v>
      </c>
      <c r="AJ24">
        <v>3069.5463999999997</v>
      </c>
      <c r="AK24">
        <v>6348.6783999999989</v>
      </c>
    </row>
    <row r="25" spans="3:37" x14ac:dyDescent="0.25">
      <c r="C25">
        <v>1724.4639999999999</v>
      </c>
      <c r="D25">
        <v>2813.8</v>
      </c>
      <c r="E25">
        <v>6047.152</v>
      </c>
      <c r="F25">
        <v>12522.067999999999</v>
      </c>
      <c r="G25">
        <v>18624.011999999999</v>
      </c>
      <c r="I25">
        <v>292.67200000000003</v>
      </c>
      <c r="J25">
        <v>485.42</v>
      </c>
      <c r="K25">
        <v>1142.9079999999999</v>
      </c>
      <c r="L25">
        <v>2125.1039999999998</v>
      </c>
      <c r="M25">
        <v>5343.3879999999999</v>
      </c>
      <c r="O25">
        <v>582.98840000000087</v>
      </c>
      <c r="P25">
        <v>1034.902800000001</v>
      </c>
      <c r="Q25">
        <v>2883.1547999999989</v>
      </c>
      <c r="R25">
        <v>5328.8727999999983</v>
      </c>
      <c r="S25">
        <v>8971.9779999999955</v>
      </c>
      <c r="U25">
        <v>123.12480000000066</v>
      </c>
      <c r="V25">
        <v>239.95960000000022</v>
      </c>
      <c r="W25">
        <v>634.1028</v>
      </c>
      <c r="X25">
        <v>1179.6215999999997</v>
      </c>
      <c r="Y25">
        <v>2260.1168000000011</v>
      </c>
      <c r="AA25">
        <v>1768.4291999999998</v>
      </c>
      <c r="AB25">
        <v>3435.0731999999994</v>
      </c>
      <c r="AC25">
        <v>8560.7540000000008</v>
      </c>
      <c r="AD25">
        <v>16148.820799999996</v>
      </c>
      <c r="AE25">
        <v>28645.132400000017</v>
      </c>
      <c r="AG25">
        <v>312.16320000000013</v>
      </c>
      <c r="AH25">
        <v>615.59079999999983</v>
      </c>
      <c r="AI25">
        <v>1519.3923999999993</v>
      </c>
      <c r="AJ25">
        <v>3133.2296000000001</v>
      </c>
      <c r="AK25">
        <v>6237.3167999999978</v>
      </c>
    </row>
    <row r="26" spans="3:37" x14ac:dyDescent="0.25">
      <c r="C26">
        <v>1781.4680000000001</v>
      </c>
      <c r="D26">
        <v>2885.0160000000001</v>
      </c>
      <c r="E26">
        <v>6269.8959999999997</v>
      </c>
      <c r="F26">
        <v>12879.172</v>
      </c>
      <c r="G26">
        <v>19189.004000000001</v>
      </c>
      <c r="I26">
        <v>291.82</v>
      </c>
      <c r="J26">
        <v>506.50400000000002</v>
      </c>
      <c r="K26">
        <v>1230.4639999999999</v>
      </c>
      <c r="L26">
        <v>2223.48</v>
      </c>
      <c r="M26">
        <v>5246.44</v>
      </c>
      <c r="O26">
        <v>608.67800000000011</v>
      </c>
      <c r="P26">
        <v>1057.7096000000001</v>
      </c>
      <c r="Q26">
        <v>2909.209199999998</v>
      </c>
      <c r="R26">
        <v>5411.2415999999967</v>
      </c>
      <c r="S26">
        <v>9092.2727999999988</v>
      </c>
      <c r="U26">
        <v>115.99920000000019</v>
      </c>
      <c r="V26">
        <v>224.61559999999989</v>
      </c>
      <c r="W26">
        <v>606.49200000000053</v>
      </c>
      <c r="X26">
        <v>1105.7655999999999</v>
      </c>
      <c r="Y26">
        <v>2427.09</v>
      </c>
      <c r="AA26">
        <v>1808.9100000000003</v>
      </c>
      <c r="AB26">
        <v>3507.7479999999982</v>
      </c>
      <c r="AC26">
        <v>8750.761199999999</v>
      </c>
      <c r="AD26">
        <v>16417.704000000005</v>
      </c>
      <c r="AE26">
        <v>29247.557600000007</v>
      </c>
      <c r="AG26">
        <v>319.25600000000014</v>
      </c>
      <c r="AH26">
        <v>607.72919999999976</v>
      </c>
      <c r="AI26">
        <v>1552.1207999999992</v>
      </c>
      <c r="AJ26">
        <v>3046.683199999999</v>
      </c>
      <c r="AK26">
        <v>6028.4444000000003</v>
      </c>
    </row>
    <row r="27" spans="3:37" x14ac:dyDescent="0.25">
      <c r="C27">
        <v>1840.096</v>
      </c>
      <c r="D27">
        <v>2910.16</v>
      </c>
      <c r="E27">
        <v>6530.6120000000001</v>
      </c>
      <c r="F27">
        <v>13294.824000000001</v>
      </c>
      <c r="G27">
        <v>19361.896000000001</v>
      </c>
      <c r="I27">
        <v>310.43599999999998</v>
      </c>
      <c r="J27">
        <v>481.37599999999998</v>
      </c>
      <c r="K27">
        <v>1290.0119999999999</v>
      </c>
      <c r="L27">
        <v>2246.1080000000002</v>
      </c>
      <c r="M27">
        <v>5117.7960000000003</v>
      </c>
      <c r="O27">
        <v>635.46760000000006</v>
      </c>
      <c r="P27">
        <v>1083.8491999999997</v>
      </c>
      <c r="Q27">
        <v>2974.1000000000008</v>
      </c>
      <c r="R27">
        <v>5529.4664000000002</v>
      </c>
      <c r="S27">
        <v>9154.8104000000003</v>
      </c>
      <c r="U27">
        <v>124.21280000000017</v>
      </c>
      <c r="V27">
        <v>221.43079999999995</v>
      </c>
      <c r="W27">
        <v>594.98440000000051</v>
      </c>
      <c r="X27">
        <v>1254.023199999999</v>
      </c>
      <c r="Y27">
        <v>2469.9416000000006</v>
      </c>
      <c r="AA27">
        <v>1853.7276000000013</v>
      </c>
      <c r="AB27">
        <v>3607.5403999999994</v>
      </c>
      <c r="AC27">
        <v>8920.4503999999961</v>
      </c>
      <c r="AD27">
        <v>16671.623200000009</v>
      </c>
      <c r="AE27">
        <v>29644.789600000015</v>
      </c>
      <c r="AG27">
        <v>316.65119999999996</v>
      </c>
      <c r="AH27">
        <v>608.88279999999986</v>
      </c>
      <c r="AI27">
        <v>1485.4659999999983</v>
      </c>
      <c r="AJ27">
        <v>3142.9359999999997</v>
      </c>
      <c r="AK27">
        <v>6193.9184000000023</v>
      </c>
    </row>
    <row r="28" spans="3:37" x14ac:dyDescent="0.25">
      <c r="C28">
        <v>1878.82</v>
      </c>
      <c r="D28">
        <v>2875.9760000000001</v>
      </c>
      <c r="E28">
        <v>6481.424</v>
      </c>
      <c r="F28">
        <v>12971.368</v>
      </c>
      <c r="G28">
        <v>19853.844000000001</v>
      </c>
      <c r="I28">
        <v>282.72399999999999</v>
      </c>
      <c r="J28">
        <v>499.82400000000001</v>
      </c>
      <c r="K28">
        <v>1029.308</v>
      </c>
      <c r="L28">
        <v>2465.6880000000001</v>
      </c>
      <c r="M28">
        <v>4877.3</v>
      </c>
      <c r="O28">
        <v>637.61680000000001</v>
      </c>
      <c r="P28">
        <v>1113.9143999999992</v>
      </c>
      <c r="Q28">
        <v>3056.3747999999973</v>
      </c>
      <c r="R28">
        <v>5514.463200000002</v>
      </c>
      <c r="S28">
        <v>9732.5615999999991</v>
      </c>
      <c r="U28">
        <v>118.48519999999989</v>
      </c>
      <c r="V28">
        <v>226.9324</v>
      </c>
      <c r="W28">
        <v>542.85639999999989</v>
      </c>
      <c r="X28">
        <v>1130.2088000000003</v>
      </c>
      <c r="Y28">
        <v>2284.0495999999989</v>
      </c>
      <c r="AA28">
        <v>1880.8375999999994</v>
      </c>
      <c r="AB28">
        <v>3666.7560000000003</v>
      </c>
      <c r="AC28">
        <v>8991.1172000000024</v>
      </c>
      <c r="AD28">
        <v>16914.898399999998</v>
      </c>
      <c r="AE28">
        <v>30043.956000000013</v>
      </c>
      <c r="AG28">
        <v>318.69720000000007</v>
      </c>
      <c r="AH28">
        <v>596.36759999999981</v>
      </c>
      <c r="AI28">
        <v>1514.0219999999993</v>
      </c>
      <c r="AJ28">
        <v>3051.2272000000025</v>
      </c>
      <c r="AK28">
        <v>6322.2839999999997</v>
      </c>
    </row>
    <row r="29" spans="3:37" x14ac:dyDescent="0.25">
      <c r="C29">
        <v>1911.1759999999999</v>
      </c>
      <c r="D29">
        <v>2882.5680000000002</v>
      </c>
      <c r="E29">
        <v>6676.5479999999998</v>
      </c>
      <c r="F29">
        <v>13332.608</v>
      </c>
      <c r="G29">
        <v>19551.759999999998</v>
      </c>
      <c r="I29">
        <v>323.37200000000001</v>
      </c>
      <c r="J29">
        <v>511.26400000000001</v>
      </c>
      <c r="K29">
        <v>1077.1880000000001</v>
      </c>
      <c r="L29">
        <v>2214.2159999999999</v>
      </c>
      <c r="M29">
        <v>5241.0439999999999</v>
      </c>
      <c r="O29">
        <v>647.05479999999955</v>
      </c>
      <c r="P29">
        <v>1137.4596000000006</v>
      </c>
      <c r="Q29">
        <v>3143.498000000001</v>
      </c>
      <c r="R29">
        <v>5610.3151999999955</v>
      </c>
      <c r="S29">
        <v>9607.8803999999946</v>
      </c>
      <c r="U29">
        <v>112.47160000000007</v>
      </c>
      <c r="V29">
        <v>214.85880000000009</v>
      </c>
      <c r="W29">
        <v>557.72559999999976</v>
      </c>
      <c r="X29">
        <v>1262.0576000000005</v>
      </c>
      <c r="Y29">
        <v>2115.7028</v>
      </c>
      <c r="AA29">
        <v>1929.8931999999998</v>
      </c>
      <c r="AB29">
        <v>3733.0724000000009</v>
      </c>
      <c r="AC29">
        <v>9156.2275999999983</v>
      </c>
      <c r="AD29">
        <v>17179.700000000008</v>
      </c>
      <c r="AE29">
        <v>30213.572400000001</v>
      </c>
      <c r="AG29">
        <v>306.17079999999993</v>
      </c>
      <c r="AH29">
        <v>608.76519999999982</v>
      </c>
      <c r="AI29">
        <v>1545.3296000000003</v>
      </c>
      <c r="AJ29">
        <v>3151.2048</v>
      </c>
      <c r="AK29">
        <v>6127.672400000004</v>
      </c>
    </row>
    <row r="30" spans="3:37" x14ac:dyDescent="0.25">
      <c r="C30">
        <v>1963.92</v>
      </c>
      <c r="D30">
        <v>2987.4360000000001</v>
      </c>
      <c r="E30">
        <v>6768.6639999999998</v>
      </c>
      <c r="F30">
        <v>13401.072</v>
      </c>
      <c r="G30">
        <v>19349.36</v>
      </c>
      <c r="I30">
        <v>327.88799999999998</v>
      </c>
      <c r="J30">
        <v>543.11599999999999</v>
      </c>
      <c r="K30">
        <v>1291.644</v>
      </c>
      <c r="L30">
        <v>2189.4639999999999</v>
      </c>
      <c r="M30">
        <v>4541.4080000000004</v>
      </c>
      <c r="O30">
        <v>661.26200000000017</v>
      </c>
      <c r="P30">
        <v>1178.8612000000005</v>
      </c>
      <c r="Q30">
        <v>3213.1755999999996</v>
      </c>
      <c r="R30">
        <v>5809.6267999999973</v>
      </c>
      <c r="S30">
        <v>9666.8639999999959</v>
      </c>
      <c r="U30">
        <v>114.49200000000005</v>
      </c>
      <c r="V30">
        <v>225.2760000000001</v>
      </c>
      <c r="W30">
        <v>586.96479999999951</v>
      </c>
      <c r="X30">
        <v>1188.5891999999994</v>
      </c>
      <c r="Y30">
        <v>2311.9452000000019</v>
      </c>
      <c r="AA30">
        <v>1951.0075999999997</v>
      </c>
      <c r="AB30">
        <v>3808.8964000000019</v>
      </c>
      <c r="AC30">
        <v>9389.0475999999944</v>
      </c>
      <c r="AD30">
        <v>17506.552400000008</v>
      </c>
      <c r="AE30">
        <v>30716.307200000014</v>
      </c>
      <c r="AG30">
        <v>315.62320000000022</v>
      </c>
      <c r="AH30">
        <v>633.28319999999974</v>
      </c>
      <c r="AI30">
        <v>1546.8608000000006</v>
      </c>
      <c r="AJ30">
        <v>3023.5787999999993</v>
      </c>
      <c r="AK30">
        <v>6259.2892000000056</v>
      </c>
    </row>
    <row r="31" spans="3:37" x14ac:dyDescent="0.25">
      <c r="C31">
        <v>1994.788</v>
      </c>
      <c r="D31">
        <v>3067.26</v>
      </c>
      <c r="E31">
        <v>7010.9</v>
      </c>
      <c r="F31">
        <v>13422.528</v>
      </c>
      <c r="G31">
        <v>20587.416000000001</v>
      </c>
      <c r="I31">
        <v>304.04399999999998</v>
      </c>
      <c r="J31">
        <v>486.488</v>
      </c>
      <c r="K31">
        <v>1224.58</v>
      </c>
      <c r="L31">
        <v>2448.9279999999999</v>
      </c>
      <c r="M31">
        <v>5225.2560000000003</v>
      </c>
      <c r="O31">
        <v>667.34959999999944</v>
      </c>
      <c r="P31">
        <v>1215.0808000000006</v>
      </c>
      <c r="Q31">
        <v>3267.5240000000013</v>
      </c>
      <c r="R31">
        <v>6017.2940000000026</v>
      </c>
      <c r="S31">
        <v>9898.2728000000006</v>
      </c>
      <c r="U31">
        <v>107.55879999999964</v>
      </c>
      <c r="V31">
        <v>217.99479999999977</v>
      </c>
      <c r="W31">
        <v>595.77959999999985</v>
      </c>
      <c r="X31">
        <v>1094.1424000000002</v>
      </c>
      <c r="Y31">
        <v>2467.7383999999997</v>
      </c>
      <c r="AA31">
        <v>1980.1399999999992</v>
      </c>
      <c r="AB31">
        <v>3881.4703999999997</v>
      </c>
      <c r="AC31">
        <v>9538.3823999999986</v>
      </c>
      <c r="AD31">
        <v>17733.8812</v>
      </c>
      <c r="AE31">
        <v>30952.175199999987</v>
      </c>
      <c r="AG31">
        <v>309.43079999999998</v>
      </c>
      <c r="AH31">
        <v>587.57960000000048</v>
      </c>
      <c r="AI31">
        <v>1582.7692</v>
      </c>
      <c r="AJ31">
        <v>2969.3447999999994</v>
      </c>
      <c r="AK31">
        <v>6013.934400000001</v>
      </c>
    </row>
    <row r="32" spans="3:37" x14ac:dyDescent="0.25">
      <c r="C32">
        <v>1996.3679999999999</v>
      </c>
      <c r="D32">
        <v>3051.08</v>
      </c>
      <c r="E32">
        <v>7174.36</v>
      </c>
      <c r="F32">
        <v>13128.647999999999</v>
      </c>
      <c r="G32">
        <v>20782.331999999999</v>
      </c>
      <c r="I32">
        <v>292.29199999999997</v>
      </c>
      <c r="J32">
        <v>507.452</v>
      </c>
      <c r="K32">
        <v>1132.684</v>
      </c>
      <c r="L32">
        <v>2372.288</v>
      </c>
      <c r="M32">
        <v>4718.4040000000005</v>
      </c>
      <c r="O32">
        <v>663.16359999999906</v>
      </c>
      <c r="P32">
        <v>1246.1643999999999</v>
      </c>
      <c r="Q32">
        <v>3422.9847999999997</v>
      </c>
      <c r="R32">
        <v>5904.1856000000025</v>
      </c>
      <c r="S32">
        <v>9981.1979999999949</v>
      </c>
      <c r="U32">
        <v>114.57799999999972</v>
      </c>
      <c r="V32">
        <v>227.90519999999981</v>
      </c>
      <c r="W32">
        <v>599.25759999999968</v>
      </c>
      <c r="X32">
        <v>1168.4756000000002</v>
      </c>
      <c r="Y32">
        <v>2403.3891999999973</v>
      </c>
      <c r="AA32">
        <v>2012.0596000000003</v>
      </c>
      <c r="AB32">
        <v>3946.4404</v>
      </c>
      <c r="AC32">
        <v>9720.303199999993</v>
      </c>
      <c r="AD32">
        <v>18012.937600000001</v>
      </c>
      <c r="AE32">
        <v>31138.349200000004</v>
      </c>
      <c r="AG32">
        <v>310.04840000000019</v>
      </c>
      <c r="AH32">
        <v>604.6156000000002</v>
      </c>
      <c r="AI32">
        <v>1518.7975999999992</v>
      </c>
      <c r="AJ32">
        <v>3146.9395999999992</v>
      </c>
      <c r="AK32">
        <v>6219.3244000000013</v>
      </c>
    </row>
    <row r="33" spans="3:37" x14ac:dyDescent="0.25">
      <c r="C33">
        <v>2003.4</v>
      </c>
      <c r="D33">
        <v>3083.116</v>
      </c>
      <c r="E33">
        <v>7135.6880000000001</v>
      </c>
      <c r="F33">
        <v>13149.191999999999</v>
      </c>
      <c r="G33">
        <v>21140.184000000001</v>
      </c>
      <c r="I33">
        <v>295.05599999999998</v>
      </c>
      <c r="J33">
        <v>482.02800000000002</v>
      </c>
      <c r="K33">
        <v>1140.144</v>
      </c>
      <c r="L33">
        <v>2541.5439999999999</v>
      </c>
      <c r="M33">
        <v>5018.3</v>
      </c>
      <c r="O33">
        <v>679.79160000000013</v>
      </c>
      <c r="P33">
        <v>1254.064000000001</v>
      </c>
      <c r="Q33">
        <v>3492.578</v>
      </c>
      <c r="R33">
        <v>6039.9475999999959</v>
      </c>
      <c r="S33">
        <v>10074.719999999996</v>
      </c>
      <c r="U33">
        <v>114.78959999999987</v>
      </c>
      <c r="V33">
        <v>225.00839999999985</v>
      </c>
      <c r="W33">
        <v>626.41400000000021</v>
      </c>
      <c r="X33">
        <v>1162.2003999999999</v>
      </c>
      <c r="Y33">
        <v>2339.2803999999996</v>
      </c>
      <c r="AA33">
        <v>2028.7035999999991</v>
      </c>
      <c r="AB33">
        <v>4035.6343999999999</v>
      </c>
      <c r="AC33">
        <v>9833.0020000000022</v>
      </c>
      <c r="AD33">
        <v>18217.461199999991</v>
      </c>
      <c r="AE33">
        <v>31493.407200000005</v>
      </c>
      <c r="AG33">
        <v>318.17599999999999</v>
      </c>
      <c r="AH33">
        <v>618.52599999999961</v>
      </c>
      <c r="AI33">
        <v>1523.4859999999987</v>
      </c>
      <c r="AJ33">
        <v>3039.5444000000011</v>
      </c>
      <c r="AK33">
        <v>6376.2756000000045</v>
      </c>
    </row>
    <row r="34" spans="3:37" x14ac:dyDescent="0.25">
      <c r="C34">
        <v>2033.364</v>
      </c>
      <c r="D34">
        <v>3208.808</v>
      </c>
      <c r="E34">
        <v>7284.6040000000003</v>
      </c>
      <c r="F34">
        <v>13137.263999999999</v>
      </c>
      <c r="G34">
        <v>21307.335999999999</v>
      </c>
      <c r="I34">
        <v>298.37200000000001</v>
      </c>
      <c r="J34">
        <v>525.60400000000004</v>
      </c>
      <c r="K34">
        <v>1235.6759999999999</v>
      </c>
      <c r="L34">
        <v>2340.0239999999999</v>
      </c>
      <c r="M34">
        <v>5118.72</v>
      </c>
      <c r="O34">
        <v>683.52119999999945</v>
      </c>
      <c r="P34">
        <v>1273.0072000000002</v>
      </c>
      <c r="Q34">
        <v>3517.4832000000015</v>
      </c>
      <c r="R34">
        <v>6309.1775999999973</v>
      </c>
      <c r="S34">
        <v>10094.427200000004</v>
      </c>
      <c r="U34">
        <v>127.64560000000006</v>
      </c>
      <c r="V34">
        <v>223.16960000000003</v>
      </c>
      <c r="W34">
        <v>560.13959999999963</v>
      </c>
      <c r="X34">
        <v>1233.5467999999996</v>
      </c>
      <c r="Y34">
        <v>2243.0495999999994</v>
      </c>
      <c r="AA34">
        <v>2040.1395999999995</v>
      </c>
      <c r="AB34">
        <v>4058.7695999999987</v>
      </c>
      <c r="AC34">
        <v>9932.2351999999973</v>
      </c>
      <c r="AD34">
        <v>18485.923200000008</v>
      </c>
      <c r="AE34">
        <v>31313.761600000009</v>
      </c>
      <c r="AG34">
        <v>315.77200000000011</v>
      </c>
      <c r="AH34">
        <v>600.82479999999941</v>
      </c>
      <c r="AI34">
        <v>1534.0027999999995</v>
      </c>
      <c r="AJ34">
        <v>3174.6755999999978</v>
      </c>
      <c r="AK34">
        <v>6255.6800000000021</v>
      </c>
    </row>
    <row r="35" spans="3:37" x14ac:dyDescent="0.25">
      <c r="C35">
        <v>2058.136</v>
      </c>
      <c r="D35">
        <v>3314.9079999999999</v>
      </c>
      <c r="E35">
        <v>7438.5959999999995</v>
      </c>
      <c r="F35">
        <v>13362.88</v>
      </c>
      <c r="G35">
        <v>21621.243999999999</v>
      </c>
      <c r="I35">
        <v>271.84399999999999</v>
      </c>
      <c r="J35">
        <v>580.54</v>
      </c>
      <c r="K35">
        <v>1138.5440000000001</v>
      </c>
      <c r="L35">
        <v>2430.672</v>
      </c>
      <c r="M35">
        <v>5285.18</v>
      </c>
      <c r="O35">
        <v>705.30919999999969</v>
      </c>
      <c r="P35">
        <v>1287.1124000000013</v>
      </c>
      <c r="Q35">
        <v>3538.7280000000014</v>
      </c>
      <c r="R35">
        <v>6250.1976000000031</v>
      </c>
      <c r="S35">
        <v>10370.191200000003</v>
      </c>
      <c r="U35">
        <v>120.83599999999959</v>
      </c>
      <c r="V35">
        <v>238.55719999999982</v>
      </c>
      <c r="W35">
        <v>574.43600000000004</v>
      </c>
      <c r="X35">
        <v>1157.4344000000003</v>
      </c>
      <c r="Y35">
        <v>2408.1567999999997</v>
      </c>
      <c r="AA35">
        <v>2076.6211999999996</v>
      </c>
      <c r="AB35">
        <v>4120.4723999999997</v>
      </c>
      <c r="AC35">
        <v>10106.227200000001</v>
      </c>
      <c r="AD35">
        <v>18843.570399999997</v>
      </c>
      <c r="AE35">
        <v>31772.3544</v>
      </c>
      <c r="AG35">
        <v>309.40719999999982</v>
      </c>
      <c r="AH35">
        <v>621.32360000000051</v>
      </c>
      <c r="AI35">
        <v>1496.9864</v>
      </c>
      <c r="AJ35">
        <v>2982.3848000000003</v>
      </c>
      <c r="AK35">
        <v>6147.6799999999985</v>
      </c>
    </row>
    <row r="36" spans="3:37" x14ac:dyDescent="0.25">
      <c r="C36">
        <v>2085.7399999999998</v>
      </c>
      <c r="D36">
        <v>3330.0279999999998</v>
      </c>
      <c r="E36">
        <v>7627.78</v>
      </c>
      <c r="F36">
        <v>13715.82</v>
      </c>
      <c r="G36">
        <v>21176.84</v>
      </c>
      <c r="I36">
        <v>292.45999999999998</v>
      </c>
      <c r="J36">
        <v>554.84</v>
      </c>
      <c r="K36">
        <v>1125.6479999999999</v>
      </c>
      <c r="L36">
        <v>2614.9639999999999</v>
      </c>
      <c r="M36">
        <v>5204.7960000000003</v>
      </c>
      <c r="O36">
        <v>697.8492</v>
      </c>
      <c r="P36">
        <v>1322.6732000000006</v>
      </c>
      <c r="Q36">
        <v>3617.4448000000002</v>
      </c>
      <c r="R36">
        <v>6334.7267999999967</v>
      </c>
      <c r="S36">
        <v>10356.934000000001</v>
      </c>
      <c r="U36">
        <v>112.29679999999968</v>
      </c>
      <c r="V36">
        <v>230.94080000000005</v>
      </c>
      <c r="W36">
        <v>560.93999999999937</v>
      </c>
      <c r="X36">
        <v>1108.4315999999992</v>
      </c>
      <c r="Y36">
        <v>2482.6756000000019</v>
      </c>
      <c r="AA36">
        <v>2112.2171999999991</v>
      </c>
      <c r="AB36">
        <v>4186.7899999999991</v>
      </c>
      <c r="AC36">
        <v>10224.239999999996</v>
      </c>
      <c r="AD36">
        <v>18932.757199999996</v>
      </c>
      <c r="AE36">
        <v>32217.370000000003</v>
      </c>
      <c r="AG36">
        <v>315.51600000000002</v>
      </c>
      <c r="AH36">
        <v>624.97759999999982</v>
      </c>
      <c r="AI36">
        <v>1497.9584</v>
      </c>
      <c r="AJ36">
        <v>3085.0804000000026</v>
      </c>
      <c r="AK36">
        <v>6206.1284000000041</v>
      </c>
    </row>
    <row r="37" spans="3:37" x14ac:dyDescent="0.25">
      <c r="C37">
        <v>2091.6439999999998</v>
      </c>
      <c r="D37">
        <v>3354.6280000000002</v>
      </c>
      <c r="E37">
        <v>7748.7359999999999</v>
      </c>
      <c r="F37">
        <v>14131.111999999999</v>
      </c>
      <c r="G37">
        <v>21735.308000000001</v>
      </c>
      <c r="I37">
        <v>271.72000000000003</v>
      </c>
      <c r="J37">
        <v>477.72800000000001</v>
      </c>
      <c r="K37">
        <v>1151.7159999999999</v>
      </c>
      <c r="L37">
        <v>2567.9160000000002</v>
      </c>
      <c r="M37">
        <v>5615.5</v>
      </c>
      <c r="O37">
        <v>710.38800000000026</v>
      </c>
      <c r="P37">
        <v>1332.862000000001</v>
      </c>
      <c r="Q37">
        <v>3671.1203999999984</v>
      </c>
      <c r="R37">
        <v>6193.934000000002</v>
      </c>
      <c r="S37">
        <v>10195.938399999997</v>
      </c>
      <c r="U37">
        <v>120.95239999999968</v>
      </c>
      <c r="V37">
        <v>235.61840000000018</v>
      </c>
      <c r="W37">
        <v>565.9452</v>
      </c>
      <c r="X37">
        <v>1200.0327999999993</v>
      </c>
      <c r="Y37">
        <v>2232.1139999999991</v>
      </c>
      <c r="AA37">
        <v>2142.9464000000007</v>
      </c>
      <c r="AB37">
        <v>4211.1875999999993</v>
      </c>
      <c r="AC37">
        <v>10326.849200000002</v>
      </c>
      <c r="AD37">
        <v>19017.094799999995</v>
      </c>
      <c r="AE37">
        <v>32134.842400000001</v>
      </c>
      <c r="AG37">
        <v>316.91879999999998</v>
      </c>
      <c r="AH37">
        <v>601.84080000000029</v>
      </c>
      <c r="AI37">
        <v>1517.5075999999999</v>
      </c>
      <c r="AJ37">
        <v>2933.9976000000006</v>
      </c>
      <c r="AK37">
        <v>6266.6003999999984</v>
      </c>
    </row>
    <row r="38" spans="3:37" x14ac:dyDescent="0.25">
      <c r="C38">
        <v>2110.3000000000002</v>
      </c>
      <c r="D38">
        <v>3388.44</v>
      </c>
      <c r="E38">
        <v>7896.4480000000003</v>
      </c>
      <c r="F38">
        <v>14286.3</v>
      </c>
      <c r="G38">
        <v>20973.484</v>
      </c>
      <c r="I38">
        <v>309.69600000000003</v>
      </c>
      <c r="J38">
        <v>458.42</v>
      </c>
      <c r="K38">
        <v>1134.1120000000001</v>
      </c>
      <c r="L38">
        <v>2240.2600000000002</v>
      </c>
      <c r="M38">
        <v>5053.28</v>
      </c>
      <c r="O38">
        <v>715.52439999999967</v>
      </c>
      <c r="P38">
        <v>1326.9844000000005</v>
      </c>
      <c r="Q38">
        <v>3755.5423999999989</v>
      </c>
      <c r="R38">
        <v>6273.6544000000022</v>
      </c>
      <c r="S38">
        <v>10401.451599999995</v>
      </c>
      <c r="U38">
        <v>116.0484</v>
      </c>
      <c r="V38">
        <v>227.07920000000004</v>
      </c>
      <c r="W38">
        <v>610.12759999999969</v>
      </c>
      <c r="X38">
        <v>1147.9052000000015</v>
      </c>
      <c r="Y38">
        <v>2410.3052000000007</v>
      </c>
      <c r="AA38">
        <v>2190.3684000000003</v>
      </c>
      <c r="AB38">
        <v>4243.5163999999986</v>
      </c>
      <c r="AC38">
        <v>10434.060000000005</v>
      </c>
      <c r="AD38">
        <v>19221.687999999995</v>
      </c>
      <c r="AE38">
        <v>32180.335600000013</v>
      </c>
      <c r="AG38">
        <v>311.65880000000027</v>
      </c>
      <c r="AH38">
        <v>627.44079999999985</v>
      </c>
      <c r="AI38">
        <v>1542.2132000000008</v>
      </c>
      <c r="AJ38">
        <v>3072.8235999999997</v>
      </c>
      <c r="AK38">
        <v>6170.909200000001</v>
      </c>
    </row>
    <row r="39" spans="3:37" x14ac:dyDescent="0.25">
      <c r="C39">
        <v>2134.06</v>
      </c>
      <c r="D39">
        <v>3389.2559999999999</v>
      </c>
      <c r="E39">
        <v>7917.48</v>
      </c>
      <c r="F39">
        <v>14401.332</v>
      </c>
      <c r="G39">
        <v>20518.84</v>
      </c>
      <c r="I39">
        <v>298.048</v>
      </c>
      <c r="J39">
        <v>494.952</v>
      </c>
      <c r="K39">
        <v>1065.44</v>
      </c>
      <c r="L39">
        <v>2546.08</v>
      </c>
      <c r="M39">
        <v>5347.0439999999999</v>
      </c>
      <c r="O39">
        <v>725.97919999999999</v>
      </c>
      <c r="P39">
        <v>1357.8751999999997</v>
      </c>
      <c r="Q39">
        <v>3855.5543999999986</v>
      </c>
      <c r="R39">
        <v>6507.3548000000037</v>
      </c>
      <c r="S39">
        <v>10523.711599999995</v>
      </c>
      <c r="U39">
        <v>127.0780000000003</v>
      </c>
      <c r="V39">
        <v>238.42520000000039</v>
      </c>
      <c r="W39">
        <v>573.3104000000003</v>
      </c>
      <c r="X39">
        <v>1210.9475999999997</v>
      </c>
      <c r="Y39">
        <v>2187.4839999999999</v>
      </c>
      <c r="AA39">
        <v>2227.3456000000006</v>
      </c>
      <c r="AB39">
        <v>4302.7151999999969</v>
      </c>
      <c r="AC39">
        <v>10641.002399999988</v>
      </c>
      <c r="AD39">
        <v>19482.195600000014</v>
      </c>
      <c r="AE39">
        <v>32513.12279999999</v>
      </c>
      <c r="AG39">
        <v>322.69159999999994</v>
      </c>
      <c r="AH39">
        <v>608.19160000000056</v>
      </c>
      <c r="AI39">
        <v>1490.6688000000004</v>
      </c>
      <c r="AJ39">
        <v>2951.7011999999991</v>
      </c>
      <c r="AK39">
        <v>6074.9895999999962</v>
      </c>
    </row>
    <row r="40" spans="3:37" x14ac:dyDescent="0.25">
      <c r="C40">
        <v>2125.252</v>
      </c>
      <c r="D40">
        <v>3383.76</v>
      </c>
      <c r="E40">
        <v>8016.2879999999996</v>
      </c>
      <c r="F40">
        <v>14515.5</v>
      </c>
      <c r="G40">
        <v>20784.871999999999</v>
      </c>
      <c r="I40">
        <v>268.21600000000001</v>
      </c>
      <c r="J40">
        <v>493.13600000000002</v>
      </c>
      <c r="K40">
        <v>1132.9839999999999</v>
      </c>
      <c r="L40">
        <v>2094.056</v>
      </c>
      <c r="M40">
        <v>4919.5039999999999</v>
      </c>
      <c r="O40">
        <v>725.4076000000008</v>
      </c>
      <c r="P40">
        <v>1373.7872000000009</v>
      </c>
      <c r="Q40">
        <v>3814.9035999999996</v>
      </c>
      <c r="R40">
        <v>6558.0548000000026</v>
      </c>
      <c r="S40">
        <v>10530.260799999996</v>
      </c>
      <c r="U40">
        <v>120.15959999999997</v>
      </c>
      <c r="V40">
        <v>233.25279999999975</v>
      </c>
      <c r="W40">
        <v>585.02759999999967</v>
      </c>
      <c r="X40">
        <v>1184.700800000001</v>
      </c>
      <c r="Y40">
        <v>2388.3156000000004</v>
      </c>
      <c r="AA40">
        <v>2252.9939999999988</v>
      </c>
      <c r="AB40">
        <v>4357.7272000000021</v>
      </c>
      <c r="AC40">
        <v>10792.842800000002</v>
      </c>
      <c r="AD40">
        <v>19772.607599999992</v>
      </c>
      <c r="AE40">
        <v>32493.471999999987</v>
      </c>
      <c r="AG40">
        <v>304.55239999999998</v>
      </c>
      <c r="AH40">
        <v>569.89600000000019</v>
      </c>
      <c r="AI40">
        <v>1500.9532000000004</v>
      </c>
      <c r="AJ40">
        <v>3021.6432000000023</v>
      </c>
      <c r="AK40">
        <v>6032.344399999999</v>
      </c>
    </row>
    <row r="41" spans="3:37" x14ac:dyDescent="0.25">
      <c r="C41">
        <v>2153.848</v>
      </c>
      <c r="D41">
        <v>3399.404</v>
      </c>
      <c r="E41">
        <v>8286.7520000000004</v>
      </c>
      <c r="F41">
        <v>14754.111999999999</v>
      </c>
      <c r="G41">
        <v>20683.383999999998</v>
      </c>
      <c r="I41">
        <v>287.18</v>
      </c>
      <c r="J41">
        <v>494.88400000000001</v>
      </c>
      <c r="K41">
        <v>1020.848</v>
      </c>
      <c r="L41">
        <v>2551.1</v>
      </c>
      <c r="M41">
        <v>4780.768</v>
      </c>
      <c r="O41">
        <v>727.52000000000021</v>
      </c>
      <c r="P41">
        <v>1384.1632000000009</v>
      </c>
      <c r="Q41">
        <v>3846.1903999999977</v>
      </c>
      <c r="R41">
        <v>6772.3963999999942</v>
      </c>
      <c r="S41">
        <v>10367.692000000003</v>
      </c>
      <c r="U41">
        <v>130.55559999999988</v>
      </c>
      <c r="V41">
        <v>239.79439999999974</v>
      </c>
      <c r="W41">
        <v>606.12120000000004</v>
      </c>
      <c r="X41">
        <v>1120.8528000000006</v>
      </c>
      <c r="Y41">
        <v>2423.3136</v>
      </c>
      <c r="AA41">
        <v>2286.3727999999992</v>
      </c>
      <c r="AB41">
        <v>4403.7495999999992</v>
      </c>
      <c r="AC41">
        <v>10882.919199999998</v>
      </c>
      <c r="AD41">
        <v>19991.940399999996</v>
      </c>
      <c r="AE41">
        <v>32824.146399999976</v>
      </c>
      <c r="AG41">
        <v>320.28280000000001</v>
      </c>
      <c r="AH41">
        <v>597.43920000000003</v>
      </c>
      <c r="AI41">
        <v>1556.8475999999998</v>
      </c>
      <c r="AJ41">
        <v>3036.0960000000018</v>
      </c>
      <c r="AK41">
        <v>6400.6424000000034</v>
      </c>
    </row>
    <row r="42" spans="3:37" x14ac:dyDescent="0.25">
      <c r="C42">
        <v>2179.9839999999999</v>
      </c>
      <c r="D42">
        <v>3410.0120000000002</v>
      </c>
      <c r="E42">
        <v>8288.9680000000008</v>
      </c>
      <c r="F42">
        <v>15019.103999999999</v>
      </c>
      <c r="G42">
        <v>21050.295999999998</v>
      </c>
      <c r="I42">
        <v>316.32799999999997</v>
      </c>
      <c r="J42">
        <v>491.928</v>
      </c>
      <c r="K42">
        <v>1001.24</v>
      </c>
      <c r="L42">
        <v>2169.712</v>
      </c>
      <c r="M42">
        <v>5374.384</v>
      </c>
      <c r="O42">
        <v>729.17079999999942</v>
      </c>
      <c r="P42">
        <v>1426.2503999999999</v>
      </c>
      <c r="Q42">
        <v>3828.7840000000019</v>
      </c>
      <c r="R42">
        <v>6947.625199999994</v>
      </c>
      <c r="S42">
        <v>10399.880000000001</v>
      </c>
      <c r="U42">
        <v>123.34679999999987</v>
      </c>
      <c r="V42">
        <v>213.00000000000006</v>
      </c>
      <c r="W42">
        <v>534.59600000000023</v>
      </c>
      <c r="X42">
        <v>1221.167199999999</v>
      </c>
      <c r="Y42">
        <v>2464.5927999999985</v>
      </c>
      <c r="AA42">
        <v>2305.3651999999997</v>
      </c>
      <c r="AB42">
        <v>4451.6984000000002</v>
      </c>
      <c r="AC42">
        <v>11035.900000000003</v>
      </c>
      <c r="AD42">
        <v>20171.382800000003</v>
      </c>
      <c r="AE42">
        <v>33143.621599999991</v>
      </c>
      <c r="AG42">
        <v>309.38519999999994</v>
      </c>
      <c r="AH42">
        <v>606.70160000000033</v>
      </c>
      <c r="AI42">
        <v>1428.3552000000002</v>
      </c>
      <c r="AJ42">
        <v>3141.9399999999996</v>
      </c>
      <c r="AK42">
        <v>6243.427200000001</v>
      </c>
    </row>
    <row r="43" spans="3:37" x14ac:dyDescent="0.25">
      <c r="C43">
        <v>2205.4679999999998</v>
      </c>
      <c r="D43">
        <v>3480.692</v>
      </c>
      <c r="E43">
        <v>8285.6200000000008</v>
      </c>
      <c r="F43">
        <v>15158.42</v>
      </c>
      <c r="G43">
        <v>20864.495999999999</v>
      </c>
      <c r="I43">
        <v>285.28399999999999</v>
      </c>
      <c r="J43">
        <v>504.84</v>
      </c>
      <c r="K43">
        <v>984.524</v>
      </c>
      <c r="L43">
        <v>2205.7159999999999</v>
      </c>
      <c r="M43">
        <v>4874.4480000000003</v>
      </c>
      <c r="O43">
        <v>739.20119999999929</v>
      </c>
      <c r="P43">
        <v>1438.1975999999988</v>
      </c>
      <c r="Q43">
        <v>3902.6160000000009</v>
      </c>
      <c r="R43">
        <v>6999.4719999999943</v>
      </c>
      <c r="S43">
        <v>10370.608800000004</v>
      </c>
      <c r="U43">
        <v>127.98879999999988</v>
      </c>
      <c r="V43">
        <v>239.80800000000011</v>
      </c>
      <c r="W43">
        <v>646.82319999999959</v>
      </c>
      <c r="X43">
        <v>1172.9116000000001</v>
      </c>
      <c r="Y43">
        <v>2235.5767999999994</v>
      </c>
      <c r="AA43">
        <v>2325.4284000000007</v>
      </c>
      <c r="AB43">
        <v>4503.010400000001</v>
      </c>
      <c r="AC43">
        <v>11146.7408</v>
      </c>
      <c r="AD43">
        <v>20403.897599999993</v>
      </c>
      <c r="AE43">
        <v>33065.218399999991</v>
      </c>
      <c r="AG43">
        <v>322.1032000000003</v>
      </c>
      <c r="AH43">
        <v>608.67920000000015</v>
      </c>
      <c r="AI43">
        <v>1600.7455999999988</v>
      </c>
      <c r="AJ43">
        <v>2993.5060000000003</v>
      </c>
      <c r="AK43">
        <v>6090.3335999999981</v>
      </c>
    </row>
    <row r="44" spans="3:37" x14ac:dyDescent="0.25">
      <c r="C44">
        <v>2234.3560000000002</v>
      </c>
      <c r="D44">
        <v>3536.6</v>
      </c>
      <c r="E44">
        <v>8515.9079999999994</v>
      </c>
      <c r="F44">
        <v>15270.284</v>
      </c>
      <c r="G44">
        <v>20671.103999999999</v>
      </c>
      <c r="I44">
        <v>295.65600000000001</v>
      </c>
      <c r="J44">
        <v>512.76400000000001</v>
      </c>
      <c r="K44">
        <v>1315.192</v>
      </c>
      <c r="L44">
        <v>2222.9119999999998</v>
      </c>
      <c r="M44">
        <v>4958.8639999999996</v>
      </c>
      <c r="O44">
        <v>749.52520000000038</v>
      </c>
      <c r="P44">
        <v>1447.2032000000006</v>
      </c>
      <c r="Q44">
        <v>3977.8204000000014</v>
      </c>
      <c r="R44">
        <v>7081.9827999999989</v>
      </c>
      <c r="S44">
        <v>10291.965599999992</v>
      </c>
      <c r="U44">
        <v>122.55919999999993</v>
      </c>
      <c r="V44">
        <v>230.54560000000001</v>
      </c>
      <c r="W44">
        <v>591.6532000000002</v>
      </c>
      <c r="X44">
        <v>1176.4571999999994</v>
      </c>
      <c r="Y44">
        <v>2215.6264000000024</v>
      </c>
      <c r="AA44">
        <v>2360.2884000000004</v>
      </c>
      <c r="AB44">
        <v>4558.7272000000012</v>
      </c>
      <c r="AC44">
        <v>11304.810799999999</v>
      </c>
      <c r="AD44">
        <v>20484.085999999996</v>
      </c>
      <c r="AE44">
        <v>32971.484800000006</v>
      </c>
      <c r="AG44">
        <v>314.15280000000013</v>
      </c>
      <c r="AH44">
        <v>583.82480000000021</v>
      </c>
      <c r="AI44">
        <v>1519.7867999999994</v>
      </c>
      <c r="AJ44">
        <v>3023.2779999999989</v>
      </c>
      <c r="AK44">
        <v>6155.0935999999947</v>
      </c>
    </row>
    <row r="45" spans="3:37" x14ac:dyDescent="0.25">
      <c r="C45">
        <v>2243.9279999999999</v>
      </c>
      <c r="D45">
        <v>3537.9760000000001</v>
      </c>
      <c r="E45">
        <v>8551.5280000000002</v>
      </c>
      <c r="F45">
        <v>15071.175999999999</v>
      </c>
      <c r="G45">
        <v>21079.067999999999</v>
      </c>
      <c r="I45">
        <v>295.13200000000001</v>
      </c>
      <c r="J45">
        <v>537.52</v>
      </c>
      <c r="K45">
        <v>1227.4680000000001</v>
      </c>
      <c r="L45">
        <v>2176.2040000000002</v>
      </c>
      <c r="M45">
        <v>4753.6840000000002</v>
      </c>
      <c r="O45">
        <v>765.30279999999993</v>
      </c>
      <c r="P45">
        <v>1452.4980000000016</v>
      </c>
      <c r="Q45">
        <v>3997.8983999999996</v>
      </c>
      <c r="R45">
        <v>7104.2563999999984</v>
      </c>
      <c r="S45">
        <v>9747.5859999999957</v>
      </c>
      <c r="U45">
        <v>128.51999999999961</v>
      </c>
      <c r="V45">
        <v>250.02519999999996</v>
      </c>
      <c r="W45">
        <v>578.31720000000064</v>
      </c>
      <c r="X45">
        <v>1139.688800000001</v>
      </c>
      <c r="Y45">
        <v>2249.024399999998</v>
      </c>
      <c r="AA45">
        <v>2392.5435999999995</v>
      </c>
      <c r="AB45">
        <v>4595.9763999999996</v>
      </c>
      <c r="AC45">
        <v>11427.930399999997</v>
      </c>
      <c r="AD45">
        <v>20522.649199999985</v>
      </c>
      <c r="AE45">
        <v>33213.173999999992</v>
      </c>
      <c r="AG45">
        <v>316.37439999999987</v>
      </c>
      <c r="AH45">
        <v>611.84520000000032</v>
      </c>
      <c r="AI45">
        <v>1537.5915999999993</v>
      </c>
      <c r="AJ45">
        <v>2986.7847999999985</v>
      </c>
      <c r="AK45">
        <v>5932.3396000000002</v>
      </c>
    </row>
    <row r="46" spans="3:37" x14ac:dyDescent="0.25">
      <c r="C46">
        <v>2258.944</v>
      </c>
      <c r="D46">
        <v>3543.1880000000001</v>
      </c>
      <c r="E46">
        <v>8614.9519999999993</v>
      </c>
      <c r="F46">
        <v>15699.848</v>
      </c>
      <c r="G46">
        <v>21493.288</v>
      </c>
      <c r="I46">
        <v>289.98399999999998</v>
      </c>
      <c r="J46">
        <v>458.86799999999999</v>
      </c>
      <c r="K46">
        <v>1249.616</v>
      </c>
      <c r="L46">
        <v>2437.5120000000002</v>
      </c>
      <c r="M46">
        <v>5307.0519999999997</v>
      </c>
      <c r="O46">
        <v>770.77560000000005</v>
      </c>
      <c r="P46">
        <v>1467.9543999999989</v>
      </c>
      <c r="Q46">
        <v>3957.1768000000002</v>
      </c>
      <c r="R46">
        <v>7075.1736000000028</v>
      </c>
      <c r="S46">
        <v>9782.0428000000011</v>
      </c>
      <c r="U46">
        <v>111.04160000000014</v>
      </c>
      <c r="V46">
        <v>224.70279999999957</v>
      </c>
      <c r="W46">
        <v>563.12399999999957</v>
      </c>
      <c r="X46">
        <v>1134.4315999999999</v>
      </c>
      <c r="Y46">
        <v>2306.2048000000009</v>
      </c>
      <c r="AA46">
        <v>2412.4380000000006</v>
      </c>
      <c r="AB46">
        <v>4641.6064000000015</v>
      </c>
      <c r="AC46">
        <v>11464.612000000001</v>
      </c>
      <c r="AD46">
        <v>20751.790400000013</v>
      </c>
      <c r="AE46">
        <v>33350.649999999965</v>
      </c>
      <c r="AG46">
        <v>314.06400000000002</v>
      </c>
      <c r="AH46">
        <v>592.44520000000023</v>
      </c>
      <c r="AI46">
        <v>1578.4112000000005</v>
      </c>
      <c r="AJ46">
        <v>3030.1323999999986</v>
      </c>
      <c r="AK46">
        <v>6044.0135999999993</v>
      </c>
    </row>
    <row r="47" spans="3:37" x14ac:dyDescent="0.25">
      <c r="C47">
        <v>2282.3240000000001</v>
      </c>
      <c r="D47">
        <v>3593.28</v>
      </c>
      <c r="E47">
        <v>8827.02</v>
      </c>
      <c r="F47">
        <v>15694.772000000001</v>
      </c>
      <c r="G47">
        <v>21736.572</v>
      </c>
      <c r="I47">
        <v>284.15600000000001</v>
      </c>
      <c r="J47">
        <v>481.35599999999999</v>
      </c>
      <c r="K47">
        <v>1106.54</v>
      </c>
      <c r="L47">
        <v>2142.1640000000002</v>
      </c>
      <c r="M47">
        <v>5172.1080000000002</v>
      </c>
      <c r="O47">
        <v>773.78999999999985</v>
      </c>
      <c r="P47">
        <v>1456.8524000000011</v>
      </c>
      <c r="Q47">
        <v>3937.7447999999986</v>
      </c>
      <c r="R47">
        <v>7021.5643999999975</v>
      </c>
      <c r="S47">
        <v>10038.099599999998</v>
      </c>
      <c r="U47">
        <v>108.80319999999979</v>
      </c>
      <c r="V47">
        <v>236.27720000000019</v>
      </c>
      <c r="W47">
        <v>620.26240000000064</v>
      </c>
      <c r="X47">
        <v>1178.2924000000003</v>
      </c>
      <c r="Y47">
        <v>2249.4624000000013</v>
      </c>
      <c r="AA47">
        <v>2426.4355999999998</v>
      </c>
      <c r="AB47">
        <v>4703.9723999999997</v>
      </c>
      <c r="AC47">
        <v>11581.468800000002</v>
      </c>
      <c r="AD47">
        <v>20842.235599999993</v>
      </c>
      <c r="AE47">
        <v>33492.371600000006</v>
      </c>
      <c r="AG47">
        <v>300.10079999999988</v>
      </c>
      <c r="AH47">
        <v>590.7124</v>
      </c>
      <c r="AI47">
        <v>1527.4839999999997</v>
      </c>
      <c r="AJ47">
        <v>3038.5291999999981</v>
      </c>
      <c r="AK47">
        <v>6009.8576000000021</v>
      </c>
    </row>
    <row r="48" spans="3:37" x14ac:dyDescent="0.25">
      <c r="C48">
        <v>2301.3200000000002</v>
      </c>
      <c r="D48">
        <v>3632.3879999999999</v>
      </c>
      <c r="E48">
        <v>8917.42</v>
      </c>
      <c r="F48">
        <v>15694.2</v>
      </c>
      <c r="G48">
        <v>22624.62</v>
      </c>
      <c r="I48">
        <v>306.596</v>
      </c>
      <c r="J48">
        <v>535.17999999999995</v>
      </c>
      <c r="K48">
        <v>1093.384</v>
      </c>
      <c r="L48">
        <v>2498.0520000000001</v>
      </c>
      <c r="M48">
        <v>5682</v>
      </c>
      <c r="O48">
        <v>790.84679999999958</v>
      </c>
      <c r="P48">
        <v>1461.9611999999995</v>
      </c>
      <c r="Q48">
        <v>4025.7831999999999</v>
      </c>
      <c r="R48">
        <v>7167.4896000000035</v>
      </c>
      <c r="S48">
        <v>10073.999999999998</v>
      </c>
      <c r="U48">
        <v>113.79999999999971</v>
      </c>
      <c r="V48">
        <v>246.05120000000008</v>
      </c>
      <c r="W48">
        <v>584.17520000000002</v>
      </c>
      <c r="X48">
        <v>1169.6020000000001</v>
      </c>
      <c r="Y48">
        <v>2439.0355999999983</v>
      </c>
      <c r="AA48">
        <v>2456.670000000001</v>
      </c>
      <c r="AB48">
        <v>4746.0235999999986</v>
      </c>
      <c r="AC48">
        <v>11756.310400000002</v>
      </c>
      <c r="AD48">
        <v>21051.351999999999</v>
      </c>
      <c r="AE48">
        <v>33590.350399999988</v>
      </c>
      <c r="AG48">
        <v>311.64240000000035</v>
      </c>
      <c r="AH48">
        <v>615.94239999999991</v>
      </c>
      <c r="AI48">
        <v>1561.7023999999994</v>
      </c>
      <c r="AJ48">
        <v>3003.0827999999992</v>
      </c>
      <c r="AK48">
        <v>6235.1851999999999</v>
      </c>
    </row>
    <row r="49" spans="3:37" x14ac:dyDescent="0.25">
      <c r="C49">
        <v>2359.4360000000001</v>
      </c>
      <c r="D49">
        <v>3679.288</v>
      </c>
      <c r="E49">
        <v>8882.1560000000009</v>
      </c>
      <c r="F49">
        <v>15568.588</v>
      </c>
      <c r="G49">
        <v>22467.516</v>
      </c>
      <c r="I49">
        <v>290.86799999999999</v>
      </c>
      <c r="J49">
        <v>519.66800000000001</v>
      </c>
      <c r="K49">
        <v>1233.7280000000001</v>
      </c>
      <c r="L49">
        <v>2392.8359999999998</v>
      </c>
      <c r="M49">
        <v>4981.72</v>
      </c>
      <c r="O49">
        <v>795.50880000000075</v>
      </c>
      <c r="P49">
        <v>1504.8587999999984</v>
      </c>
      <c r="Q49">
        <v>4058.6940000000004</v>
      </c>
      <c r="R49">
        <v>7199.6300000000037</v>
      </c>
      <c r="S49">
        <v>10121.028400000008</v>
      </c>
      <c r="U49">
        <v>112.97159999999978</v>
      </c>
      <c r="V49">
        <v>234.0856000000002</v>
      </c>
      <c r="W49">
        <v>534.43000000000006</v>
      </c>
      <c r="X49">
        <v>1197.2012000000004</v>
      </c>
      <c r="Y49">
        <v>2297.3012000000022</v>
      </c>
      <c r="AA49">
        <v>2490.1543999999976</v>
      </c>
      <c r="AB49">
        <v>4798.1348000000007</v>
      </c>
      <c r="AC49">
        <v>11817.025199999996</v>
      </c>
      <c r="AD49">
        <v>21180.078000000005</v>
      </c>
      <c r="AE49">
        <v>33389.868400000021</v>
      </c>
      <c r="AG49">
        <v>310.74520000000012</v>
      </c>
      <c r="AH49">
        <v>614.0175999999999</v>
      </c>
      <c r="AI49">
        <v>1469.9996000000006</v>
      </c>
      <c r="AJ49">
        <v>3084.006800000001</v>
      </c>
      <c r="AK49">
        <v>6079.5988000000007</v>
      </c>
    </row>
    <row r="50" spans="3:37" x14ac:dyDescent="0.25">
      <c r="C50">
        <v>2369.9279999999999</v>
      </c>
      <c r="D50">
        <v>3653.864</v>
      </c>
      <c r="E50">
        <v>8878.6880000000001</v>
      </c>
      <c r="F50">
        <v>15639.304</v>
      </c>
      <c r="G50">
        <v>21956.288</v>
      </c>
      <c r="I50">
        <v>287.76400000000001</v>
      </c>
      <c r="J50">
        <v>412.28800000000001</v>
      </c>
      <c r="K50">
        <v>1126.0519999999999</v>
      </c>
      <c r="L50">
        <v>2510.0279999999998</v>
      </c>
      <c r="M50">
        <v>5046.8760000000002</v>
      </c>
      <c r="O50">
        <v>808.47039999999936</v>
      </c>
      <c r="P50">
        <v>1507.1936000000012</v>
      </c>
      <c r="Q50">
        <v>4119.2812000000004</v>
      </c>
      <c r="R50">
        <v>7305.7135999999973</v>
      </c>
      <c r="S50">
        <v>10337.167199999996</v>
      </c>
      <c r="U50">
        <v>119.50560000000004</v>
      </c>
      <c r="V50">
        <v>214.83000000000013</v>
      </c>
      <c r="W50">
        <v>659.20400000000063</v>
      </c>
      <c r="X50">
        <v>1221.5819999999994</v>
      </c>
      <c r="Y50">
        <v>2328.6684000000014</v>
      </c>
      <c r="AA50">
        <v>2517.3815999999988</v>
      </c>
      <c r="AB50">
        <v>4852.5768000000016</v>
      </c>
      <c r="AC50">
        <v>11910.903599999992</v>
      </c>
      <c r="AD50">
        <v>21379.289600000004</v>
      </c>
      <c r="AE50">
        <v>33802.601599999987</v>
      </c>
      <c r="AG50">
        <v>317.01439999999991</v>
      </c>
      <c r="AH50">
        <v>592.16840000000002</v>
      </c>
      <c r="AI50">
        <v>1554.6351999999999</v>
      </c>
      <c r="AJ50">
        <v>3066.1972000000001</v>
      </c>
      <c r="AK50">
        <v>6193.9444000000021</v>
      </c>
    </row>
    <row r="51" spans="3:37" x14ac:dyDescent="0.25">
      <c r="C51">
        <v>2394.6880000000001</v>
      </c>
      <c r="D51">
        <v>3696.3679999999999</v>
      </c>
      <c r="E51">
        <v>8952.16</v>
      </c>
      <c r="F51">
        <v>15500.132</v>
      </c>
      <c r="G51">
        <v>22409.42</v>
      </c>
      <c r="I51">
        <v>289.35199999999998</v>
      </c>
      <c r="J51">
        <v>521.928</v>
      </c>
      <c r="K51">
        <v>1148.808</v>
      </c>
      <c r="L51">
        <v>2607.5</v>
      </c>
      <c r="M51">
        <v>5454.3159999999998</v>
      </c>
      <c r="O51">
        <v>808.44560000000035</v>
      </c>
      <c r="P51">
        <v>1540.7979999999991</v>
      </c>
      <c r="Q51">
        <v>4017.475199999998</v>
      </c>
      <c r="R51">
        <v>7298.9819999999991</v>
      </c>
      <c r="S51">
        <v>10538.0684</v>
      </c>
      <c r="U51">
        <v>128.2960000000003</v>
      </c>
      <c r="V51">
        <v>222.02359999999999</v>
      </c>
      <c r="W51">
        <v>551.0156000000004</v>
      </c>
      <c r="X51">
        <v>1181.4996000000003</v>
      </c>
      <c r="Y51">
        <v>2410.2203999999983</v>
      </c>
      <c r="AA51">
        <v>2536.3647999999989</v>
      </c>
      <c r="AB51">
        <v>4886.2676000000001</v>
      </c>
      <c r="AC51">
        <v>11982.420000000004</v>
      </c>
      <c r="AD51">
        <v>21592.522000000004</v>
      </c>
      <c r="AE51">
        <v>34045.817999999999</v>
      </c>
      <c r="AG51">
        <v>319.56080000000009</v>
      </c>
      <c r="AH51">
        <v>618.90120000000002</v>
      </c>
      <c r="AI51">
        <v>1543.6715999999992</v>
      </c>
      <c r="AJ51">
        <v>3137.7027999999973</v>
      </c>
      <c r="AK51">
        <v>6077.6435999999931</v>
      </c>
    </row>
    <row r="52" spans="3:37" x14ac:dyDescent="0.25">
      <c r="C52">
        <v>2416.0439999999999</v>
      </c>
      <c r="D52">
        <v>3732.9920000000002</v>
      </c>
      <c r="E52">
        <v>9031.0079999999998</v>
      </c>
      <c r="F52">
        <v>15676.424000000001</v>
      </c>
      <c r="G52">
        <v>22286.795999999998</v>
      </c>
      <c r="I52">
        <v>293.14</v>
      </c>
      <c r="J52">
        <v>507.17599999999999</v>
      </c>
      <c r="K52">
        <v>1334.672</v>
      </c>
      <c r="L52">
        <v>2291.0039999999999</v>
      </c>
      <c r="M52">
        <v>4994.1840000000002</v>
      </c>
      <c r="O52">
        <v>817.39279999999917</v>
      </c>
      <c r="P52">
        <v>1583.4588000000003</v>
      </c>
      <c r="Q52">
        <v>4098.9903999999979</v>
      </c>
      <c r="R52">
        <v>7259.1083999999992</v>
      </c>
      <c r="S52">
        <v>10363.326000000003</v>
      </c>
      <c r="U52">
        <v>123.10559999999991</v>
      </c>
      <c r="V52">
        <v>249.38400000000024</v>
      </c>
      <c r="W52">
        <v>583.31200000000001</v>
      </c>
      <c r="X52">
        <v>1188.9416000000008</v>
      </c>
      <c r="Y52">
        <v>2378.1000000000008</v>
      </c>
      <c r="AA52">
        <v>2560.1648000000009</v>
      </c>
      <c r="AB52">
        <v>4980.9115999999995</v>
      </c>
      <c r="AC52">
        <v>12090.274399999997</v>
      </c>
      <c r="AD52">
        <v>21699.875599999996</v>
      </c>
      <c r="AE52">
        <v>34230.874800000005</v>
      </c>
      <c r="AG52">
        <v>318.11440000000016</v>
      </c>
      <c r="AH52">
        <v>608.26080000000002</v>
      </c>
      <c r="AI52">
        <v>1489.6359999999993</v>
      </c>
      <c r="AJ52">
        <v>3088.7327999999998</v>
      </c>
      <c r="AK52">
        <v>5949.1063999999915</v>
      </c>
    </row>
    <row r="53" spans="3:37" x14ac:dyDescent="0.25">
      <c r="C53">
        <v>2459.596</v>
      </c>
      <c r="D53">
        <v>3756.2759999999998</v>
      </c>
      <c r="E53">
        <v>9014.3559999999998</v>
      </c>
      <c r="F53">
        <v>15649.464</v>
      </c>
      <c r="G53">
        <v>21507.292000000001</v>
      </c>
      <c r="I53">
        <v>316.43200000000002</v>
      </c>
      <c r="J53">
        <v>478.572</v>
      </c>
      <c r="K53">
        <v>1060.9159999999999</v>
      </c>
      <c r="L53">
        <v>2285.3679999999999</v>
      </c>
      <c r="M53">
        <v>5020.5119999999997</v>
      </c>
      <c r="O53">
        <v>818.51880000000006</v>
      </c>
      <c r="P53">
        <v>1600.6832000000002</v>
      </c>
      <c r="Q53">
        <v>4117.7088000000003</v>
      </c>
      <c r="R53">
        <v>7349.0500000000011</v>
      </c>
      <c r="S53">
        <v>10253.134000000005</v>
      </c>
      <c r="U53">
        <v>125.76200000000024</v>
      </c>
      <c r="V53">
        <v>230.3524000000007</v>
      </c>
      <c r="W53">
        <v>576.97519999999963</v>
      </c>
      <c r="X53">
        <v>1176.9767999999985</v>
      </c>
      <c r="Y53">
        <v>2266.0543999999991</v>
      </c>
      <c r="AA53">
        <v>2577.3251999999998</v>
      </c>
      <c r="AB53">
        <v>5030.625600000003</v>
      </c>
      <c r="AC53">
        <v>12178.4496</v>
      </c>
      <c r="AD53">
        <v>21990.353999999992</v>
      </c>
      <c r="AE53">
        <v>34137.917999999983</v>
      </c>
      <c r="AG53">
        <v>295.01319999999987</v>
      </c>
      <c r="AH53">
        <v>599.73399999999992</v>
      </c>
      <c r="AI53">
        <v>1514.9152000000004</v>
      </c>
      <c r="AJ53">
        <v>3138.384</v>
      </c>
      <c r="AK53">
        <v>6150.3336000000027</v>
      </c>
    </row>
    <row r="54" spans="3:37" x14ac:dyDescent="0.25">
      <c r="C54">
        <v>2479.04</v>
      </c>
      <c r="D54">
        <v>3742.4960000000001</v>
      </c>
      <c r="E54">
        <v>9072.6</v>
      </c>
      <c r="F54">
        <v>15569.172</v>
      </c>
      <c r="G54">
        <v>22369.004000000001</v>
      </c>
      <c r="I54">
        <v>296.02800000000002</v>
      </c>
      <c r="J54">
        <v>517.22799999999995</v>
      </c>
      <c r="K54">
        <v>1070.684</v>
      </c>
      <c r="L54">
        <v>2223.1640000000002</v>
      </c>
      <c r="M54">
        <v>4879.0479999999998</v>
      </c>
      <c r="O54">
        <v>853.51319999999998</v>
      </c>
      <c r="P54">
        <v>1590.2943999999995</v>
      </c>
      <c r="Q54">
        <v>4213.5948000000008</v>
      </c>
      <c r="R54">
        <v>7454.1643999999933</v>
      </c>
      <c r="S54">
        <v>10392.900000000003</v>
      </c>
      <c r="U54">
        <v>125.53439999999988</v>
      </c>
      <c r="V54">
        <v>230.79840000000007</v>
      </c>
      <c r="W54">
        <v>570.90600000000052</v>
      </c>
      <c r="X54">
        <v>1134.7616000000005</v>
      </c>
      <c r="Y54">
        <v>2331.2588000000019</v>
      </c>
      <c r="AA54">
        <v>2604.9251999999997</v>
      </c>
      <c r="AB54">
        <v>5077.7967999999992</v>
      </c>
      <c r="AC54">
        <v>12309.4668</v>
      </c>
      <c r="AD54">
        <v>22160.985199999999</v>
      </c>
      <c r="AE54">
        <v>34501.032000000007</v>
      </c>
      <c r="AG54">
        <v>304.59759999999989</v>
      </c>
      <c r="AH54">
        <v>586.16160000000036</v>
      </c>
      <c r="AI54">
        <v>1585.4772</v>
      </c>
      <c r="AJ54">
        <v>3072.8848000000003</v>
      </c>
      <c r="AK54">
        <v>6267.7828000000018</v>
      </c>
    </row>
    <row r="55" spans="3:37" x14ac:dyDescent="0.25">
      <c r="C55">
        <v>2510.2719999999999</v>
      </c>
      <c r="D55">
        <v>3828.2080000000001</v>
      </c>
      <c r="E55">
        <v>9184.2520000000004</v>
      </c>
      <c r="F55">
        <v>15080.828</v>
      </c>
      <c r="G55">
        <v>22825.824000000001</v>
      </c>
      <c r="I55">
        <v>327.75200000000001</v>
      </c>
      <c r="J55">
        <v>547.34400000000005</v>
      </c>
      <c r="K55">
        <v>1015.748</v>
      </c>
      <c r="L55">
        <v>2142.5360000000001</v>
      </c>
      <c r="M55">
        <v>5889.308</v>
      </c>
      <c r="O55">
        <v>867.29280000000006</v>
      </c>
      <c r="P55">
        <v>1596.3952000000002</v>
      </c>
      <c r="Q55">
        <v>4290.3159999999989</v>
      </c>
      <c r="R55">
        <v>7498.1823999999988</v>
      </c>
      <c r="S55">
        <v>10362.030000000002</v>
      </c>
      <c r="U55">
        <v>126.46520000000022</v>
      </c>
      <c r="V55">
        <v>224.17519999999988</v>
      </c>
      <c r="W55">
        <v>570.85799999999972</v>
      </c>
      <c r="X55">
        <v>1122.8179999999995</v>
      </c>
      <c r="Y55">
        <v>2240.846</v>
      </c>
      <c r="AA55">
        <v>2613.1335999999983</v>
      </c>
      <c r="AB55">
        <v>5127.0879999999988</v>
      </c>
      <c r="AC55">
        <v>12425.555200000001</v>
      </c>
      <c r="AD55">
        <v>22247.482400000001</v>
      </c>
      <c r="AE55">
        <v>34656.420400000017</v>
      </c>
      <c r="AG55">
        <v>317.82600000000002</v>
      </c>
      <c r="AH55">
        <v>596.48080000000004</v>
      </c>
      <c r="AI55">
        <v>1524.0419999999992</v>
      </c>
      <c r="AJ55">
        <v>3112.2395999999999</v>
      </c>
      <c r="AK55">
        <v>6185.8780000000024</v>
      </c>
    </row>
    <row r="56" spans="3:37" x14ac:dyDescent="0.25">
      <c r="C56">
        <v>2514.0839999999998</v>
      </c>
      <c r="D56">
        <v>3875.0360000000001</v>
      </c>
      <c r="E56">
        <v>9306.9959999999992</v>
      </c>
      <c r="F56">
        <v>15568.312</v>
      </c>
      <c r="G56">
        <v>22643.279999999999</v>
      </c>
      <c r="I56">
        <v>309.892</v>
      </c>
      <c r="J56">
        <v>469.34800000000001</v>
      </c>
      <c r="K56">
        <v>1177.624</v>
      </c>
      <c r="L56">
        <v>2468.8519999999999</v>
      </c>
      <c r="M56">
        <v>5235.4480000000003</v>
      </c>
      <c r="O56">
        <v>865.10759999999982</v>
      </c>
      <c r="P56">
        <v>1611.0367999999996</v>
      </c>
      <c r="Q56">
        <v>4380.9063999999998</v>
      </c>
      <c r="R56">
        <v>7561.9628000000021</v>
      </c>
      <c r="S56">
        <v>10130.912400000001</v>
      </c>
      <c r="U56">
        <v>118.33559999999987</v>
      </c>
      <c r="V56">
        <v>237.66000000000034</v>
      </c>
      <c r="W56">
        <v>591.85439999999949</v>
      </c>
      <c r="X56">
        <v>1204.6604000000002</v>
      </c>
      <c r="Y56">
        <v>2408.7840000000015</v>
      </c>
      <c r="AA56">
        <v>2632.0364000000004</v>
      </c>
      <c r="AB56">
        <v>5151.7264000000023</v>
      </c>
      <c r="AC56">
        <v>12527.30959999999</v>
      </c>
      <c r="AD56">
        <v>22463.421200000004</v>
      </c>
      <c r="AE56">
        <v>34592.146800000002</v>
      </c>
      <c r="AG56">
        <v>304.32760000000013</v>
      </c>
      <c r="AH56">
        <v>586.2360000000001</v>
      </c>
      <c r="AI56">
        <v>1553.7528000000004</v>
      </c>
      <c r="AJ56">
        <v>3082.4307999999992</v>
      </c>
      <c r="AK56">
        <v>6247.7144000000017</v>
      </c>
    </row>
    <row r="57" spans="3:37" x14ac:dyDescent="0.25">
      <c r="C57">
        <v>2525.0880000000002</v>
      </c>
      <c r="D57">
        <v>3873.8679999999999</v>
      </c>
      <c r="E57">
        <v>9261.6440000000002</v>
      </c>
      <c r="F57">
        <v>15805.304</v>
      </c>
      <c r="G57">
        <v>22950.68</v>
      </c>
      <c r="I57">
        <v>330.30799999999999</v>
      </c>
      <c r="J57">
        <v>484.15199999999999</v>
      </c>
      <c r="K57">
        <v>1206.0239999999999</v>
      </c>
      <c r="L57">
        <v>2103.8719999999998</v>
      </c>
      <c r="M57">
        <v>4562.616</v>
      </c>
      <c r="O57">
        <v>884.61919999999998</v>
      </c>
      <c r="P57">
        <v>1621.5244000000005</v>
      </c>
      <c r="Q57">
        <v>4404.9687999999978</v>
      </c>
      <c r="R57">
        <v>7602.1616000000022</v>
      </c>
      <c r="S57">
        <v>10218.578399999999</v>
      </c>
      <c r="U57">
        <v>121.83879999999958</v>
      </c>
      <c r="V57">
        <v>218.49160000000032</v>
      </c>
      <c r="W57">
        <v>576.82559999999978</v>
      </c>
      <c r="X57">
        <v>1217.0779999999995</v>
      </c>
      <c r="Y57">
        <v>2437.1779999999999</v>
      </c>
      <c r="AA57">
        <v>2655.543200000001</v>
      </c>
      <c r="AB57">
        <v>5207.8579999999984</v>
      </c>
      <c r="AC57">
        <v>12609.546400000005</v>
      </c>
      <c r="AD57">
        <v>22669.99040000001</v>
      </c>
      <c r="AE57">
        <v>34594.352800000008</v>
      </c>
      <c r="AG57">
        <v>315.65239999999994</v>
      </c>
      <c r="AH57">
        <v>585.34439999999972</v>
      </c>
      <c r="AI57">
        <v>1540.5455999999999</v>
      </c>
      <c r="AJ57">
        <v>3164.5539999999987</v>
      </c>
      <c r="AK57">
        <v>6277.9147999999959</v>
      </c>
    </row>
    <row r="58" spans="3:37" x14ac:dyDescent="0.25">
      <c r="C58">
        <v>2554.6559999999999</v>
      </c>
      <c r="D58">
        <v>3938.692</v>
      </c>
      <c r="E58">
        <v>9365.48</v>
      </c>
      <c r="F58">
        <v>16079</v>
      </c>
      <c r="G58">
        <v>22179.036</v>
      </c>
      <c r="I58">
        <v>313.416</v>
      </c>
      <c r="J58">
        <v>471.64</v>
      </c>
      <c r="K58">
        <v>1129.788</v>
      </c>
      <c r="L58">
        <v>2587.3200000000002</v>
      </c>
      <c r="M58">
        <v>4956.34</v>
      </c>
      <c r="O58">
        <v>893.77400000000023</v>
      </c>
      <c r="P58">
        <v>1623.7236000000012</v>
      </c>
      <c r="Q58">
        <v>4423.7091999999993</v>
      </c>
      <c r="R58">
        <v>7694.1692000000003</v>
      </c>
      <c r="S58">
        <v>9891.5296000000017</v>
      </c>
      <c r="U58">
        <v>118.0852000000002</v>
      </c>
      <c r="V58">
        <v>226.40960000000004</v>
      </c>
      <c r="W58">
        <v>558.6252000000004</v>
      </c>
      <c r="X58">
        <v>1109.4428</v>
      </c>
      <c r="Y58">
        <v>2415.0759999999982</v>
      </c>
      <c r="AA58">
        <v>2686.5051999999991</v>
      </c>
      <c r="AB58">
        <v>5244.5507999999963</v>
      </c>
      <c r="AC58">
        <v>12670.725199999995</v>
      </c>
      <c r="AD58">
        <v>22793.882799999988</v>
      </c>
      <c r="AE58">
        <v>34470.7376</v>
      </c>
      <c r="AG58">
        <v>303.88040000000024</v>
      </c>
      <c r="AH58">
        <v>598.08079999999995</v>
      </c>
      <c r="AI58">
        <v>1521.9236000000008</v>
      </c>
      <c r="AJ58">
        <v>3029.9531999999972</v>
      </c>
      <c r="AK58">
        <v>6195.198400000002</v>
      </c>
    </row>
    <row r="59" spans="3:37" x14ac:dyDescent="0.25">
      <c r="C59">
        <v>2549.7240000000002</v>
      </c>
      <c r="D59">
        <v>4056.712</v>
      </c>
      <c r="E59">
        <v>9422.0319999999992</v>
      </c>
      <c r="F59">
        <v>16367.048000000001</v>
      </c>
      <c r="G59">
        <v>22489.756000000001</v>
      </c>
      <c r="I59">
        <v>299.00400000000002</v>
      </c>
      <c r="J59">
        <v>493.15600000000001</v>
      </c>
      <c r="K59">
        <v>1205.136</v>
      </c>
      <c r="L59">
        <v>2489.9279999999999</v>
      </c>
      <c r="M59">
        <v>5691.7120000000004</v>
      </c>
      <c r="O59">
        <v>878.96960000000036</v>
      </c>
      <c r="P59">
        <v>1676.5344000000018</v>
      </c>
      <c r="Q59">
        <v>4428.6708000000017</v>
      </c>
      <c r="R59">
        <v>7624.0775999999996</v>
      </c>
      <c r="S59">
        <v>9833.9011999999893</v>
      </c>
      <c r="U59">
        <v>123.59960000000002</v>
      </c>
      <c r="V59">
        <v>245.38600000000022</v>
      </c>
      <c r="W59">
        <v>595.5744000000002</v>
      </c>
      <c r="X59">
        <v>1231.9036000000001</v>
      </c>
      <c r="Y59">
        <v>2218.6083999999987</v>
      </c>
      <c r="AA59">
        <v>2704.3039999999983</v>
      </c>
      <c r="AB59">
        <v>5276.3959999999961</v>
      </c>
      <c r="AC59">
        <v>12710.277199999999</v>
      </c>
      <c r="AD59">
        <v>22780.199199999992</v>
      </c>
      <c r="AE59">
        <v>34635.065999999977</v>
      </c>
      <c r="AG59">
        <v>311.40920000000006</v>
      </c>
      <c r="AH59">
        <v>597.0259999999995</v>
      </c>
      <c r="AI59">
        <v>1558.4143999999999</v>
      </c>
      <c r="AJ59">
        <v>3048.7523999999999</v>
      </c>
      <c r="AK59">
        <v>6119.1395999999986</v>
      </c>
    </row>
    <row r="60" spans="3:37" x14ac:dyDescent="0.25">
      <c r="C60">
        <v>2614.84</v>
      </c>
      <c r="D60">
        <v>4059.2559999999999</v>
      </c>
      <c r="E60">
        <v>9490.1319999999996</v>
      </c>
      <c r="F60">
        <v>16478.508000000002</v>
      </c>
      <c r="G60">
        <v>21998.848000000002</v>
      </c>
      <c r="I60">
        <v>319.26</v>
      </c>
      <c r="J60">
        <v>494.71199999999999</v>
      </c>
      <c r="K60">
        <v>1337.74</v>
      </c>
      <c r="L60">
        <v>2676.2759999999998</v>
      </c>
      <c r="M60">
        <v>5183.268</v>
      </c>
      <c r="O60">
        <v>889.45720000000017</v>
      </c>
      <c r="P60">
        <v>1711.4347999999986</v>
      </c>
      <c r="Q60">
        <v>4502.8151999999991</v>
      </c>
      <c r="R60">
        <v>7809.4064000000044</v>
      </c>
      <c r="S60">
        <v>9737.0439999999999</v>
      </c>
      <c r="U60">
        <v>120.70839999999978</v>
      </c>
      <c r="V60">
        <v>221.79240000000021</v>
      </c>
      <c r="W60">
        <v>587.77000000000021</v>
      </c>
      <c r="X60">
        <v>1307.8631999999996</v>
      </c>
      <c r="Y60">
        <v>2520.0075999999995</v>
      </c>
      <c r="AA60">
        <v>2717.6148000000003</v>
      </c>
      <c r="AB60">
        <v>5319.5836000000008</v>
      </c>
      <c r="AC60">
        <v>12850.4272</v>
      </c>
      <c r="AD60">
        <v>23008.176000000014</v>
      </c>
      <c r="AE60">
        <v>34676.202399999995</v>
      </c>
      <c r="AG60">
        <v>302.47000000000008</v>
      </c>
      <c r="AH60">
        <v>611.1812000000001</v>
      </c>
      <c r="AI60">
        <v>1446.9667999999992</v>
      </c>
      <c r="AJ60">
        <v>3171.1871999999989</v>
      </c>
      <c r="AK60">
        <v>6295.1428000000024</v>
      </c>
    </row>
    <row r="61" spans="3:37" x14ac:dyDescent="0.25">
      <c r="C61">
        <v>2622.06</v>
      </c>
      <c r="D61">
        <v>4024.76</v>
      </c>
      <c r="E61">
        <v>9614.8760000000002</v>
      </c>
      <c r="F61">
        <v>16535.312000000002</v>
      </c>
      <c r="G61">
        <v>21708.723999999998</v>
      </c>
      <c r="I61">
        <v>345.56400000000002</v>
      </c>
      <c r="J61">
        <v>556.79200000000003</v>
      </c>
      <c r="K61">
        <v>1178.6959999999999</v>
      </c>
      <c r="L61">
        <v>2233.4119999999998</v>
      </c>
      <c r="M61">
        <v>4455.6679999999997</v>
      </c>
      <c r="O61">
        <v>899.19319999999971</v>
      </c>
      <c r="P61">
        <v>1757.1336000000003</v>
      </c>
      <c r="Q61">
        <v>4534.782000000002</v>
      </c>
      <c r="R61">
        <v>7852.6591999999982</v>
      </c>
      <c r="S61">
        <v>10203.928000000004</v>
      </c>
      <c r="U61">
        <v>114.24320000000014</v>
      </c>
      <c r="V61">
        <v>236.3636000000001</v>
      </c>
      <c r="W61">
        <v>535.14760000000012</v>
      </c>
      <c r="X61">
        <v>1154.3903999999998</v>
      </c>
      <c r="Y61">
        <v>2322.6567999999997</v>
      </c>
      <c r="AA61">
        <v>2752.0756000000006</v>
      </c>
      <c r="AB61">
        <v>5380.4744000000001</v>
      </c>
      <c r="AC61">
        <v>12899.876400000003</v>
      </c>
      <c r="AD61">
        <v>23184.320800000001</v>
      </c>
      <c r="AE61">
        <v>34773.547200000008</v>
      </c>
      <c r="AG61">
        <v>316.31200000000007</v>
      </c>
      <c r="AH61">
        <v>616.27560000000028</v>
      </c>
      <c r="AI61">
        <v>1524.0531999999989</v>
      </c>
      <c r="AJ61">
        <v>3080.268</v>
      </c>
      <c r="AK61">
        <v>6282.5840000000053</v>
      </c>
    </row>
    <row r="62" spans="3:37" x14ac:dyDescent="0.25">
      <c r="C62">
        <v>2684.1640000000002</v>
      </c>
      <c r="D62">
        <v>4081.6640000000002</v>
      </c>
      <c r="E62">
        <v>9826.8799999999992</v>
      </c>
      <c r="F62">
        <v>16530.716</v>
      </c>
      <c r="G62">
        <v>22761.371999999999</v>
      </c>
      <c r="I62">
        <v>312.93599999999998</v>
      </c>
      <c r="J62">
        <v>540.65599999999995</v>
      </c>
      <c r="K62">
        <v>1354.38</v>
      </c>
      <c r="L62">
        <v>2537.636</v>
      </c>
      <c r="M62">
        <v>4446.0640000000003</v>
      </c>
      <c r="O62">
        <v>905.4148000000007</v>
      </c>
      <c r="P62">
        <v>1744.8392000000001</v>
      </c>
      <c r="Q62">
        <v>4567.1183999999976</v>
      </c>
      <c r="R62">
        <v>7848.7983999999997</v>
      </c>
      <c r="S62">
        <v>10069.456400000005</v>
      </c>
      <c r="U62">
        <v>114.25200000000012</v>
      </c>
      <c r="V62">
        <v>233.55520000000038</v>
      </c>
      <c r="W62">
        <v>615.7204000000005</v>
      </c>
      <c r="X62">
        <v>1083.4231999999993</v>
      </c>
      <c r="Y62">
        <v>2568.5251999999969</v>
      </c>
      <c r="AA62">
        <v>2775.2347999999984</v>
      </c>
      <c r="AB62">
        <v>5416.8664000000008</v>
      </c>
      <c r="AC62">
        <v>12979.536799999991</v>
      </c>
      <c r="AD62">
        <v>23307.327199999985</v>
      </c>
      <c r="AE62">
        <v>34814.262000000017</v>
      </c>
      <c r="AG62">
        <v>297.02080000000018</v>
      </c>
      <c r="AH62">
        <v>600.66719999999964</v>
      </c>
      <c r="AI62">
        <v>1561.0268000000003</v>
      </c>
      <c r="AJ62">
        <v>2932.9039999999995</v>
      </c>
      <c r="AK62">
        <v>6566.0796</v>
      </c>
    </row>
    <row r="63" spans="3:37" x14ac:dyDescent="0.25">
      <c r="C63">
        <v>2697.1320000000001</v>
      </c>
      <c r="D63">
        <v>4098.9399999999996</v>
      </c>
      <c r="E63">
        <v>9855.0920000000006</v>
      </c>
      <c r="F63">
        <v>16853.691999999999</v>
      </c>
      <c r="G63">
        <v>22627.68</v>
      </c>
      <c r="I63">
        <v>303.37599999999998</v>
      </c>
      <c r="J63">
        <v>462.66800000000001</v>
      </c>
      <c r="K63">
        <v>1295.7</v>
      </c>
      <c r="L63">
        <v>2477.9279999999999</v>
      </c>
      <c r="M63">
        <v>5125.4520000000002</v>
      </c>
      <c r="O63">
        <v>917.06360000000006</v>
      </c>
      <c r="P63">
        <v>1771.2868000000003</v>
      </c>
      <c r="Q63">
        <v>4584.5935999999974</v>
      </c>
      <c r="R63">
        <v>7870.3287999999975</v>
      </c>
      <c r="S63">
        <v>9985.0779999999977</v>
      </c>
      <c r="U63">
        <v>124.51760000000043</v>
      </c>
      <c r="V63">
        <v>226.00280000000026</v>
      </c>
      <c r="W63">
        <v>607.99119999999959</v>
      </c>
      <c r="X63">
        <v>1169.4535999999998</v>
      </c>
      <c r="Y63">
        <v>2438.8040000000005</v>
      </c>
      <c r="AA63">
        <v>2783.9195999999997</v>
      </c>
      <c r="AB63">
        <v>5458.5844000000006</v>
      </c>
      <c r="AC63">
        <v>13092.079199999995</v>
      </c>
      <c r="AD63">
        <v>23587.587999999989</v>
      </c>
      <c r="AE63">
        <v>34605.219600000019</v>
      </c>
      <c r="AG63">
        <v>322.17360000000008</v>
      </c>
      <c r="AH63">
        <v>602.63400000000013</v>
      </c>
      <c r="AI63">
        <v>1484.6927999999991</v>
      </c>
      <c r="AJ63">
        <v>3026.7655999999993</v>
      </c>
      <c r="AK63">
        <v>6025.2016000000031</v>
      </c>
    </row>
    <row r="64" spans="3:37" x14ac:dyDescent="0.25">
      <c r="C64">
        <v>2692.7159999999999</v>
      </c>
      <c r="D64">
        <v>4127.5919999999996</v>
      </c>
      <c r="E64">
        <v>9838.0280000000002</v>
      </c>
      <c r="F64">
        <v>17043.151999999998</v>
      </c>
      <c r="G64">
        <v>22961.236000000001</v>
      </c>
      <c r="I64">
        <v>292.06400000000002</v>
      </c>
      <c r="J64">
        <v>460.14800000000002</v>
      </c>
      <c r="K64">
        <v>1100.192</v>
      </c>
      <c r="L64">
        <v>2541.2359999999999</v>
      </c>
      <c r="M64">
        <v>5127.8519999999999</v>
      </c>
      <c r="O64">
        <v>924.21880000000056</v>
      </c>
      <c r="P64">
        <v>1755.5415999999998</v>
      </c>
      <c r="Q64">
        <v>4539.543200000001</v>
      </c>
      <c r="R64">
        <v>7989.3387999999959</v>
      </c>
      <c r="S64">
        <v>9966.6924000000054</v>
      </c>
      <c r="U64">
        <v>127.19919999999983</v>
      </c>
      <c r="V64">
        <v>235.1748000000002</v>
      </c>
      <c r="W64">
        <v>566.41039999999987</v>
      </c>
      <c r="X64">
        <v>1243.9683999999991</v>
      </c>
      <c r="Y64">
        <v>2298.7679999999991</v>
      </c>
      <c r="AA64">
        <v>2819.5164000000009</v>
      </c>
      <c r="AB64">
        <v>5503.9496000000017</v>
      </c>
      <c r="AC64">
        <v>13160.4768</v>
      </c>
      <c r="AD64">
        <v>23690.194799999997</v>
      </c>
      <c r="AE64">
        <v>34534.989199999967</v>
      </c>
      <c r="AG64">
        <v>325.93280000000033</v>
      </c>
      <c r="AH64">
        <v>622.90279999999996</v>
      </c>
      <c r="AI64">
        <v>1460.8200000000002</v>
      </c>
      <c r="AJ64">
        <v>3047.4963999999977</v>
      </c>
      <c r="AK64">
        <v>6224.3992000000026</v>
      </c>
    </row>
    <row r="65" spans="3:37" x14ac:dyDescent="0.25">
      <c r="C65">
        <v>2690.48</v>
      </c>
      <c r="D65">
        <v>4097.7920000000004</v>
      </c>
      <c r="E65">
        <v>9985.2880000000005</v>
      </c>
      <c r="F65">
        <v>17078.144</v>
      </c>
      <c r="G65">
        <v>23354.876</v>
      </c>
      <c r="I65">
        <v>292.54000000000002</v>
      </c>
      <c r="J65">
        <v>478.536</v>
      </c>
      <c r="K65">
        <v>1123.98</v>
      </c>
      <c r="L65">
        <v>2248.7359999999999</v>
      </c>
      <c r="M65">
        <v>5545.7359999999999</v>
      </c>
      <c r="O65">
        <v>926.72879999999964</v>
      </c>
      <c r="P65">
        <v>1750.1907999999996</v>
      </c>
      <c r="Q65">
        <v>4615.4360000000024</v>
      </c>
      <c r="R65">
        <v>8098.3707999999942</v>
      </c>
      <c r="S65">
        <v>9845.5580000000045</v>
      </c>
      <c r="U65">
        <v>114.4244000000002</v>
      </c>
      <c r="V65">
        <v>225.09719999999967</v>
      </c>
      <c r="W65">
        <v>625.1799999999995</v>
      </c>
      <c r="X65">
        <v>1244.1440000000002</v>
      </c>
      <c r="Y65">
        <v>2461.6168000000007</v>
      </c>
      <c r="AA65">
        <v>2837.9479999999999</v>
      </c>
      <c r="AB65">
        <v>5546.0708000000013</v>
      </c>
      <c r="AC65">
        <v>13236.148800000008</v>
      </c>
      <c r="AD65">
        <v>23755.418800000007</v>
      </c>
      <c r="AE65">
        <v>34543.023600000015</v>
      </c>
      <c r="AG65">
        <v>315.74039999999997</v>
      </c>
      <c r="AH65">
        <v>594.74439999999993</v>
      </c>
      <c r="AI65">
        <v>1545.6480000000004</v>
      </c>
      <c r="AJ65">
        <v>3034.3223999999991</v>
      </c>
      <c r="AK65">
        <v>5938.9791999999961</v>
      </c>
    </row>
    <row r="66" spans="3:37" x14ac:dyDescent="0.25">
      <c r="C66">
        <v>2712.28</v>
      </c>
      <c r="D66">
        <v>4160.0600000000004</v>
      </c>
      <c r="E66">
        <v>9960.7720000000008</v>
      </c>
      <c r="F66">
        <v>17294.468000000001</v>
      </c>
      <c r="G66">
        <v>23241.716</v>
      </c>
      <c r="I66">
        <v>280.072</v>
      </c>
      <c r="J66">
        <v>521.62</v>
      </c>
      <c r="K66">
        <v>1161.556</v>
      </c>
      <c r="L66">
        <v>2501.172</v>
      </c>
      <c r="M66">
        <v>5034.8239999999996</v>
      </c>
      <c r="O66">
        <v>938.93720000000064</v>
      </c>
      <c r="P66">
        <v>1791.1964000000005</v>
      </c>
      <c r="Q66">
        <v>4631.7124000000013</v>
      </c>
      <c r="R66">
        <v>8002.6980000000003</v>
      </c>
      <c r="S66">
        <v>9962.762399999996</v>
      </c>
      <c r="U66">
        <v>119.93800000000027</v>
      </c>
      <c r="V66">
        <v>243.95759999999956</v>
      </c>
      <c r="W66">
        <v>550.24519999999995</v>
      </c>
      <c r="X66">
        <v>1114.9320000000009</v>
      </c>
      <c r="Y66">
        <v>2311.7316000000014</v>
      </c>
      <c r="AA66">
        <v>2885.6588000000002</v>
      </c>
      <c r="AB66">
        <v>5593.7307999999985</v>
      </c>
      <c r="AC66">
        <v>13307.534799999998</v>
      </c>
      <c r="AD66">
        <v>23894.250000000007</v>
      </c>
      <c r="AE66">
        <v>34648.904800000011</v>
      </c>
      <c r="AG66">
        <v>330.76679999999982</v>
      </c>
      <c r="AH66">
        <v>600.68640000000005</v>
      </c>
      <c r="AI66">
        <v>1525.4259999999997</v>
      </c>
      <c r="AJ66">
        <v>3019.4360000000001</v>
      </c>
      <c r="AK66">
        <v>6172.1803999999966</v>
      </c>
    </row>
    <row r="67" spans="3:37" x14ac:dyDescent="0.25">
      <c r="C67">
        <v>2761.9279999999999</v>
      </c>
      <c r="D67">
        <v>4207.3239999999996</v>
      </c>
      <c r="E67">
        <v>10065.608</v>
      </c>
      <c r="F67">
        <v>17169.968000000001</v>
      </c>
      <c r="G67">
        <v>23122.376</v>
      </c>
      <c r="I67">
        <v>315.44799999999998</v>
      </c>
      <c r="J67">
        <v>531.43200000000002</v>
      </c>
      <c r="K67">
        <v>1188.1559999999999</v>
      </c>
      <c r="L67">
        <v>2316.0520000000001</v>
      </c>
      <c r="M67">
        <v>4840.3239999999996</v>
      </c>
      <c r="O67">
        <v>958.27199999999982</v>
      </c>
      <c r="P67">
        <v>1793.1632000000002</v>
      </c>
      <c r="Q67">
        <v>4757.4303999999993</v>
      </c>
      <c r="R67">
        <v>8118.8932000000023</v>
      </c>
      <c r="S67">
        <v>9914.7800000000043</v>
      </c>
      <c r="U67">
        <v>124.0315999999998</v>
      </c>
      <c r="V67">
        <v>234.24919999999997</v>
      </c>
      <c r="W67">
        <v>590.71559999999965</v>
      </c>
      <c r="X67">
        <v>1168.0256000000002</v>
      </c>
      <c r="Y67">
        <v>2233.7767999999996</v>
      </c>
      <c r="AA67">
        <v>2909.8327999999992</v>
      </c>
      <c r="AB67">
        <v>5604.8696000000018</v>
      </c>
      <c r="AC67">
        <v>13429.117600000001</v>
      </c>
      <c r="AD67">
        <v>24087.460400000004</v>
      </c>
      <c r="AE67">
        <v>34533.074399999998</v>
      </c>
      <c r="AG67">
        <v>320.62439999999998</v>
      </c>
      <c r="AH67">
        <v>598.96999999999991</v>
      </c>
      <c r="AI67">
        <v>1535.8932000000004</v>
      </c>
      <c r="AJ67">
        <v>2990.757599999999</v>
      </c>
      <c r="AK67">
        <v>6220.6672000000026</v>
      </c>
    </row>
    <row r="68" spans="3:37" x14ac:dyDescent="0.25">
      <c r="C68">
        <v>2769.7359999999999</v>
      </c>
      <c r="D68">
        <v>4287.3239999999996</v>
      </c>
      <c r="E68">
        <v>10220.255999999999</v>
      </c>
      <c r="F68">
        <v>16842.34</v>
      </c>
      <c r="G68">
        <v>23523.867999999999</v>
      </c>
      <c r="I68">
        <v>312.43200000000002</v>
      </c>
      <c r="J68">
        <v>530.52</v>
      </c>
      <c r="K68">
        <v>1213.4559999999999</v>
      </c>
      <c r="L68">
        <v>2349.86</v>
      </c>
      <c r="M68">
        <v>4529.5320000000002</v>
      </c>
      <c r="O68">
        <v>958.83879999999886</v>
      </c>
      <c r="P68">
        <v>1820.6575999999998</v>
      </c>
      <c r="Q68">
        <v>4813.499600000001</v>
      </c>
      <c r="R68">
        <v>8140.5063999999975</v>
      </c>
      <c r="S68">
        <v>10108.4064</v>
      </c>
      <c r="U68">
        <v>133.16920000000013</v>
      </c>
      <c r="V68">
        <v>251.84719999999973</v>
      </c>
      <c r="W68">
        <v>583.54280000000028</v>
      </c>
      <c r="X68">
        <v>1324.4452000000006</v>
      </c>
      <c r="Y68">
        <v>2436.5255999999995</v>
      </c>
      <c r="AA68">
        <v>2938.5964000000017</v>
      </c>
      <c r="AB68">
        <v>5651.028800000001</v>
      </c>
      <c r="AC68">
        <v>13558.997999999996</v>
      </c>
      <c r="AD68">
        <v>24220.078399999999</v>
      </c>
      <c r="AE68">
        <v>34574.339999999975</v>
      </c>
      <c r="AG68">
        <v>320.88760000000008</v>
      </c>
      <c r="AH68">
        <v>625.11840000000029</v>
      </c>
      <c r="AI68">
        <v>1556.8340000000001</v>
      </c>
      <c r="AJ68">
        <v>3207.3468000000012</v>
      </c>
      <c r="AK68">
        <v>6189.8584000000001</v>
      </c>
    </row>
    <row r="69" spans="3:37" x14ac:dyDescent="0.25">
      <c r="C69">
        <v>2822.0680000000002</v>
      </c>
      <c r="D69">
        <v>4370.1239999999998</v>
      </c>
      <c r="E69">
        <v>10400.495999999999</v>
      </c>
      <c r="F69">
        <v>17048.563999999998</v>
      </c>
      <c r="G69">
        <v>23833.016</v>
      </c>
      <c r="I69">
        <v>287.26799999999997</v>
      </c>
      <c r="J69">
        <v>542.60799999999995</v>
      </c>
      <c r="K69">
        <v>1181.0719999999999</v>
      </c>
      <c r="L69">
        <v>2293.2240000000002</v>
      </c>
      <c r="M69">
        <v>4833.652</v>
      </c>
      <c r="O69">
        <v>981.55479999999966</v>
      </c>
      <c r="P69">
        <v>1851.7368000000001</v>
      </c>
      <c r="Q69">
        <v>4856.8491999999997</v>
      </c>
      <c r="R69">
        <v>8240.9428000000025</v>
      </c>
      <c r="S69">
        <v>10496.447600000003</v>
      </c>
      <c r="U69">
        <v>112.05759999999975</v>
      </c>
      <c r="V69">
        <v>231.77440000000007</v>
      </c>
      <c r="W69">
        <v>592.33359999999993</v>
      </c>
      <c r="X69">
        <v>1246.9539999999995</v>
      </c>
      <c r="Y69">
        <v>2218.4563999999991</v>
      </c>
      <c r="AA69">
        <v>2968.4804000000008</v>
      </c>
      <c r="AB69">
        <v>5695.2471999999971</v>
      </c>
      <c r="AC69">
        <v>13726.648400000004</v>
      </c>
      <c r="AD69">
        <v>24296.436400000013</v>
      </c>
      <c r="AE69">
        <v>34983.878799999991</v>
      </c>
      <c r="AG69">
        <v>311.01519999999994</v>
      </c>
      <c r="AH69">
        <v>630.78559999999993</v>
      </c>
      <c r="AI69">
        <v>1537.2575999999997</v>
      </c>
      <c r="AJ69">
        <v>3001.8107999999988</v>
      </c>
      <c r="AK69">
        <v>5940.6523999999999</v>
      </c>
    </row>
    <row r="70" spans="3:37" x14ac:dyDescent="0.25">
      <c r="C70">
        <v>2855.8960000000002</v>
      </c>
      <c r="D70">
        <v>4418.8760000000002</v>
      </c>
      <c r="E70">
        <v>10502.76</v>
      </c>
      <c r="F70">
        <v>17190.344000000001</v>
      </c>
      <c r="G70">
        <v>24037.88</v>
      </c>
      <c r="I70">
        <v>303.90800000000002</v>
      </c>
      <c r="J70">
        <v>543.17600000000004</v>
      </c>
      <c r="K70">
        <v>1205.9280000000001</v>
      </c>
      <c r="L70">
        <v>2703.1480000000001</v>
      </c>
      <c r="M70">
        <v>5060.0320000000002</v>
      </c>
      <c r="O70">
        <v>979.00839999999994</v>
      </c>
      <c r="P70">
        <v>1872.1772000000003</v>
      </c>
      <c r="Q70">
        <v>4831.2736000000032</v>
      </c>
      <c r="R70">
        <v>8347.396399999996</v>
      </c>
      <c r="S70">
        <v>10335.286000000006</v>
      </c>
      <c r="U70">
        <v>126.5352000000006</v>
      </c>
      <c r="V70">
        <v>209.08920000000001</v>
      </c>
      <c r="W70">
        <v>580.64439999999968</v>
      </c>
      <c r="X70">
        <v>1193.9112</v>
      </c>
      <c r="Y70">
        <v>2332.552799999999</v>
      </c>
      <c r="AA70">
        <v>2985.8452000000025</v>
      </c>
      <c r="AB70">
        <v>5746.1724000000004</v>
      </c>
      <c r="AC70">
        <v>13826.711199999996</v>
      </c>
      <c r="AD70">
        <v>24437.786800000002</v>
      </c>
      <c r="AE70">
        <v>35008.429199999984</v>
      </c>
      <c r="AG70">
        <v>328.1391999999999</v>
      </c>
      <c r="AH70">
        <v>600.56680000000051</v>
      </c>
      <c r="AI70">
        <v>1501.5859999999998</v>
      </c>
      <c r="AJ70">
        <v>2958.8975999999998</v>
      </c>
      <c r="AK70">
        <v>6081.6255999999939</v>
      </c>
    </row>
    <row r="71" spans="3:37" x14ac:dyDescent="0.25">
      <c r="C71">
        <v>2848.308</v>
      </c>
      <c r="D71">
        <v>4476.2120000000004</v>
      </c>
      <c r="E71">
        <v>10642.755999999999</v>
      </c>
      <c r="F71">
        <v>17237.495999999999</v>
      </c>
      <c r="G71">
        <v>24664.371999999999</v>
      </c>
      <c r="I71">
        <v>306.58</v>
      </c>
      <c r="J71">
        <v>487.45600000000002</v>
      </c>
      <c r="K71">
        <v>996.62800000000004</v>
      </c>
      <c r="L71">
        <v>2554.04</v>
      </c>
      <c r="M71">
        <v>4957.6040000000003</v>
      </c>
      <c r="O71">
        <v>984.02200000000028</v>
      </c>
      <c r="P71">
        <v>1847.8812000000007</v>
      </c>
      <c r="Q71">
        <v>4880.4823999999999</v>
      </c>
      <c r="R71">
        <v>8311.7524000000012</v>
      </c>
      <c r="S71">
        <v>10089.717200000001</v>
      </c>
      <c r="U71">
        <v>112.40479999999974</v>
      </c>
      <c r="V71">
        <v>230.98239999999953</v>
      </c>
      <c r="W71">
        <v>648.78800000000012</v>
      </c>
      <c r="X71">
        <v>1225.096</v>
      </c>
      <c r="Y71">
        <v>2365.9448000000002</v>
      </c>
      <c r="AA71">
        <v>3024.5284000000001</v>
      </c>
      <c r="AB71">
        <v>5773.2467999999944</v>
      </c>
      <c r="AC71">
        <v>13927.286399999988</v>
      </c>
      <c r="AD71">
        <v>24444.715600000014</v>
      </c>
      <c r="AE71">
        <v>35099.865199999993</v>
      </c>
      <c r="AG71">
        <v>320.73679999999968</v>
      </c>
      <c r="AH71">
        <v>601.93600000000049</v>
      </c>
      <c r="AI71">
        <v>1528.4119999999998</v>
      </c>
      <c r="AJ71">
        <v>2978.5104000000006</v>
      </c>
      <c r="AK71">
        <v>6284.4847999999993</v>
      </c>
    </row>
    <row r="72" spans="3:37" x14ac:dyDescent="0.25">
      <c r="C72">
        <v>2922.36</v>
      </c>
      <c r="D72">
        <v>4458.7560000000003</v>
      </c>
      <c r="E72">
        <v>10738.252</v>
      </c>
      <c r="F72">
        <v>17072.060000000001</v>
      </c>
      <c r="G72">
        <v>24322.1</v>
      </c>
      <c r="I72">
        <v>332.17200000000003</v>
      </c>
      <c r="J72">
        <v>578.68799999999999</v>
      </c>
      <c r="K72">
        <v>1259.96</v>
      </c>
      <c r="L72">
        <v>2462.38</v>
      </c>
      <c r="M72">
        <v>5344.2079999999996</v>
      </c>
      <c r="O72">
        <v>1001.2051999999995</v>
      </c>
      <c r="P72">
        <v>1825.1224000000002</v>
      </c>
      <c r="Q72">
        <v>4896.1364000000021</v>
      </c>
      <c r="R72">
        <v>8228.2340000000004</v>
      </c>
      <c r="S72">
        <v>10076.520800000004</v>
      </c>
      <c r="U72">
        <v>127.88959999999982</v>
      </c>
      <c r="V72">
        <v>260.98200000000048</v>
      </c>
      <c r="W72">
        <v>567.95000000000061</v>
      </c>
      <c r="X72">
        <v>1111.6991999999996</v>
      </c>
      <c r="Y72">
        <v>2337.5404000000008</v>
      </c>
      <c r="AA72">
        <v>3046.5203999999981</v>
      </c>
      <c r="AB72">
        <v>5814.2479999999978</v>
      </c>
      <c r="AC72">
        <v>13991.605200000007</v>
      </c>
      <c r="AD72">
        <v>24512.76680000003</v>
      </c>
      <c r="AE72">
        <v>35164.385599999994</v>
      </c>
      <c r="AG72">
        <v>318.8472000000001</v>
      </c>
      <c r="AH72">
        <v>637.99959999999999</v>
      </c>
      <c r="AI72">
        <v>1509.4020000000005</v>
      </c>
      <c r="AJ72">
        <v>2987.4479999999999</v>
      </c>
      <c r="AK72">
        <v>6196.5595999999996</v>
      </c>
    </row>
    <row r="73" spans="3:37" x14ac:dyDescent="0.25">
      <c r="C73">
        <v>2931.1880000000001</v>
      </c>
      <c r="D73">
        <v>4513.3239999999996</v>
      </c>
      <c r="E73">
        <v>10616.72</v>
      </c>
      <c r="F73">
        <v>17979.096000000001</v>
      </c>
      <c r="G73">
        <v>24276.083999999999</v>
      </c>
      <c r="I73">
        <v>308.92399999999998</v>
      </c>
      <c r="J73">
        <v>452.50400000000002</v>
      </c>
      <c r="K73">
        <v>1201.8599999999999</v>
      </c>
      <c r="L73">
        <v>2641.3960000000002</v>
      </c>
      <c r="M73">
        <v>4722.5280000000002</v>
      </c>
      <c r="O73">
        <v>1015.2095999999999</v>
      </c>
      <c r="P73">
        <v>1869.0175999999999</v>
      </c>
      <c r="Q73">
        <v>4900.4188000000013</v>
      </c>
      <c r="R73">
        <v>8222.1747999999934</v>
      </c>
      <c r="S73">
        <v>10293.250800000007</v>
      </c>
      <c r="U73">
        <v>120.42280000000015</v>
      </c>
      <c r="V73">
        <v>264.56479999999982</v>
      </c>
      <c r="W73">
        <v>610.80719999999985</v>
      </c>
      <c r="X73">
        <v>1205.3976000000011</v>
      </c>
      <c r="Y73">
        <v>2225.061999999999</v>
      </c>
      <c r="AA73">
        <v>3077.1279999999988</v>
      </c>
      <c r="AB73">
        <v>5876.2080000000042</v>
      </c>
      <c r="AC73">
        <v>14088.874799999987</v>
      </c>
      <c r="AD73">
        <v>24677.920399999995</v>
      </c>
      <c r="AE73">
        <v>35208.126800000013</v>
      </c>
      <c r="AG73">
        <v>319.11559999999957</v>
      </c>
      <c r="AH73">
        <v>622.47200000000021</v>
      </c>
      <c r="AI73">
        <v>1527.3415999999991</v>
      </c>
      <c r="AJ73">
        <v>2950.1343999999976</v>
      </c>
      <c r="AK73">
        <v>6065.1083999999919</v>
      </c>
    </row>
    <row r="74" spans="3:37" x14ac:dyDescent="0.25">
      <c r="C74">
        <v>2959.4</v>
      </c>
      <c r="D74">
        <v>4405.0360000000001</v>
      </c>
      <c r="E74">
        <v>10855.688</v>
      </c>
      <c r="F74">
        <v>18074.5</v>
      </c>
      <c r="G74">
        <v>23977.423999999999</v>
      </c>
      <c r="I74">
        <v>306.86799999999999</v>
      </c>
      <c r="J74">
        <v>546.928</v>
      </c>
      <c r="K74">
        <v>1171.6559999999999</v>
      </c>
      <c r="L74">
        <v>2840.6280000000002</v>
      </c>
      <c r="M74">
        <v>5497.4120000000003</v>
      </c>
      <c r="O74">
        <v>1011.3244000000004</v>
      </c>
      <c r="P74">
        <v>1899.7828000000004</v>
      </c>
      <c r="Q74">
        <v>4842.8264000000026</v>
      </c>
      <c r="R74">
        <v>8246.6131999999998</v>
      </c>
      <c r="S74">
        <v>10197.013599999995</v>
      </c>
      <c r="U74">
        <v>113.05080000000017</v>
      </c>
      <c r="V74">
        <v>221.48919999999941</v>
      </c>
      <c r="W74">
        <v>572.48280000000057</v>
      </c>
      <c r="X74">
        <v>1171.8624000000002</v>
      </c>
      <c r="Y74">
        <v>2244.1636000000003</v>
      </c>
      <c r="AA74">
        <v>3100.0747999999994</v>
      </c>
      <c r="AB74">
        <v>5925.1044000000002</v>
      </c>
      <c r="AC74">
        <v>14127.74</v>
      </c>
      <c r="AD74">
        <v>24728.720399999987</v>
      </c>
      <c r="AE74">
        <v>35326.180799999995</v>
      </c>
      <c r="AG74">
        <v>325.13559999999984</v>
      </c>
      <c r="AH74">
        <v>587.44760000000031</v>
      </c>
      <c r="AI74">
        <v>1537.9380000000012</v>
      </c>
      <c r="AJ74">
        <v>3053.0912000000017</v>
      </c>
      <c r="AK74">
        <v>6039.5300000000025</v>
      </c>
    </row>
    <row r="75" spans="3:37" x14ac:dyDescent="0.25">
      <c r="C75">
        <v>2927.44</v>
      </c>
      <c r="D75">
        <v>4427.0600000000004</v>
      </c>
      <c r="E75">
        <v>10840.668</v>
      </c>
      <c r="F75">
        <v>18314.164000000001</v>
      </c>
      <c r="G75">
        <v>23699.74</v>
      </c>
      <c r="I75">
        <v>312.76799999999997</v>
      </c>
      <c r="J75">
        <v>519.74400000000003</v>
      </c>
      <c r="K75">
        <v>1049.3720000000001</v>
      </c>
      <c r="L75">
        <v>2498.3919999999998</v>
      </c>
      <c r="M75">
        <v>4603.2439999999997</v>
      </c>
      <c r="O75">
        <v>1026.3963999999994</v>
      </c>
      <c r="P75">
        <v>1898.6496000000009</v>
      </c>
      <c r="Q75">
        <v>4844.9424000000045</v>
      </c>
      <c r="R75">
        <v>8223.8280000000013</v>
      </c>
      <c r="S75">
        <v>10297.692800000001</v>
      </c>
      <c r="U75">
        <v>129.51760000000019</v>
      </c>
      <c r="V75">
        <v>229.6099999999999</v>
      </c>
      <c r="W75">
        <v>561.89759999999956</v>
      </c>
      <c r="X75">
        <v>1206.7572000000007</v>
      </c>
      <c r="Y75">
        <v>2241.0976000000019</v>
      </c>
      <c r="AA75">
        <v>3114.1052000000009</v>
      </c>
      <c r="AB75">
        <v>5973.1911999999993</v>
      </c>
      <c r="AC75">
        <v>14088.436</v>
      </c>
      <c r="AD75">
        <v>24887.814399999974</v>
      </c>
      <c r="AE75">
        <v>35446.863200000007</v>
      </c>
      <c r="AG75">
        <v>318.49279999999987</v>
      </c>
      <c r="AH75">
        <v>606.4692</v>
      </c>
      <c r="AI75">
        <v>1559.2240000000011</v>
      </c>
      <c r="AJ75">
        <v>3179.7803999999978</v>
      </c>
      <c r="AK75">
        <v>6159.8959999999961</v>
      </c>
    </row>
    <row r="76" spans="3:37" x14ac:dyDescent="0.25">
      <c r="C76">
        <v>2998.7640000000001</v>
      </c>
      <c r="D76">
        <v>4558.9799999999996</v>
      </c>
      <c r="E76">
        <v>10940.888000000001</v>
      </c>
      <c r="F76">
        <v>18313.727999999999</v>
      </c>
      <c r="G76">
        <v>23696.892</v>
      </c>
      <c r="I76">
        <v>315.49200000000002</v>
      </c>
      <c r="J76">
        <v>513.26400000000001</v>
      </c>
      <c r="K76">
        <v>1255.54</v>
      </c>
      <c r="L76">
        <v>2640.7240000000002</v>
      </c>
      <c r="M76">
        <v>4881.3919999999998</v>
      </c>
      <c r="O76">
        <v>1037.6263999999996</v>
      </c>
      <c r="P76">
        <v>1914.3635999999995</v>
      </c>
      <c r="Q76">
        <v>4905.4483999999984</v>
      </c>
      <c r="R76">
        <v>8235.7156000000014</v>
      </c>
      <c r="S76">
        <v>10318.001999999997</v>
      </c>
      <c r="U76">
        <v>118.17079999999982</v>
      </c>
      <c r="V76">
        <v>238.08839999999989</v>
      </c>
      <c r="W76">
        <v>589.67240000000083</v>
      </c>
      <c r="X76">
        <v>1164.3796000000007</v>
      </c>
      <c r="Y76">
        <v>2250.7956000000004</v>
      </c>
      <c r="AA76">
        <v>3134.1927999999994</v>
      </c>
      <c r="AB76">
        <v>6025.3868000000048</v>
      </c>
      <c r="AC76">
        <v>14227.055600000005</v>
      </c>
      <c r="AD76">
        <v>24974.193199999994</v>
      </c>
      <c r="AE76">
        <v>35387.225999999995</v>
      </c>
      <c r="AG76">
        <v>319.77399999999989</v>
      </c>
      <c r="AH76">
        <v>629.44120000000009</v>
      </c>
      <c r="AI76">
        <v>1510.670000000001</v>
      </c>
      <c r="AJ76">
        <v>3010.8635999999992</v>
      </c>
      <c r="AK76">
        <v>6180.0340000000015</v>
      </c>
    </row>
    <row r="77" spans="3:37" x14ac:dyDescent="0.25">
      <c r="C77">
        <v>2988.4160000000002</v>
      </c>
      <c r="D77">
        <v>4667.1880000000001</v>
      </c>
      <c r="E77">
        <v>10871.2</v>
      </c>
      <c r="F77">
        <v>18585.78</v>
      </c>
      <c r="G77">
        <v>24068.972000000002</v>
      </c>
      <c r="I77">
        <v>304.46800000000002</v>
      </c>
      <c r="J77">
        <v>504.06400000000002</v>
      </c>
      <c r="K77">
        <v>1092.624</v>
      </c>
      <c r="L77">
        <v>2439.86</v>
      </c>
      <c r="M77">
        <v>4804.76</v>
      </c>
      <c r="O77">
        <v>1044.5639999999994</v>
      </c>
      <c r="P77">
        <v>1950.3339999999992</v>
      </c>
      <c r="Q77">
        <v>4958.1216000000013</v>
      </c>
      <c r="R77">
        <v>8125.2376000000031</v>
      </c>
      <c r="S77">
        <v>10183.589199999999</v>
      </c>
      <c r="U77">
        <v>124.62639999999986</v>
      </c>
      <c r="V77">
        <v>225.11840000000018</v>
      </c>
      <c r="W77">
        <v>582.33799999999962</v>
      </c>
      <c r="X77">
        <v>1231.9364000000016</v>
      </c>
      <c r="Y77">
        <v>2353.6095999999993</v>
      </c>
      <c r="AA77">
        <v>3158.5368000000003</v>
      </c>
      <c r="AB77">
        <v>6068.8916000000036</v>
      </c>
      <c r="AC77">
        <v>14298.520000000004</v>
      </c>
      <c r="AD77">
        <v>24995.290399999998</v>
      </c>
      <c r="AE77">
        <v>35378.174000000006</v>
      </c>
      <c r="AG77">
        <v>320.55439999999987</v>
      </c>
      <c r="AH77">
        <v>606.56639999999925</v>
      </c>
      <c r="AI77">
        <v>1498.2084000000009</v>
      </c>
      <c r="AJ77">
        <v>3117.6819999999993</v>
      </c>
      <c r="AK77">
        <v>6155.3295999999982</v>
      </c>
    </row>
    <row r="78" spans="3:37" x14ac:dyDescent="0.25">
      <c r="C78">
        <v>2994.9760000000001</v>
      </c>
      <c r="D78">
        <v>4663.0879999999997</v>
      </c>
      <c r="E78">
        <v>10877.796</v>
      </c>
      <c r="F78">
        <v>18685.164000000001</v>
      </c>
      <c r="G78">
        <v>24084.448</v>
      </c>
      <c r="I78">
        <v>324.44799999999998</v>
      </c>
      <c r="J78">
        <v>502.50799999999998</v>
      </c>
      <c r="K78">
        <v>1006.676</v>
      </c>
      <c r="L78">
        <v>2596.0239999999999</v>
      </c>
      <c r="M78">
        <v>5349.7879999999996</v>
      </c>
      <c r="O78">
        <v>1064.3284000000001</v>
      </c>
      <c r="P78">
        <v>1960.5872000000002</v>
      </c>
      <c r="Q78">
        <v>4873.6015999999972</v>
      </c>
      <c r="R78">
        <v>8146.2519999999986</v>
      </c>
      <c r="S78">
        <v>10420.032800000008</v>
      </c>
      <c r="U78">
        <v>115.26440000000007</v>
      </c>
      <c r="V78">
        <v>234.42040000000014</v>
      </c>
      <c r="W78">
        <v>578.50479999999993</v>
      </c>
      <c r="X78">
        <v>1092.7576000000001</v>
      </c>
      <c r="Y78">
        <v>2269.5204000000003</v>
      </c>
      <c r="AA78">
        <v>3181.4027999999998</v>
      </c>
      <c r="AB78">
        <v>6113.306400000004</v>
      </c>
      <c r="AC78">
        <v>14306.148800000004</v>
      </c>
      <c r="AD78">
        <v>25184.514400000015</v>
      </c>
      <c r="AE78">
        <v>35731.33919999998</v>
      </c>
      <c r="AG78">
        <v>310.5979999999999</v>
      </c>
      <c r="AH78">
        <v>594.12920000000008</v>
      </c>
      <c r="AI78">
        <v>1533.7719999999999</v>
      </c>
      <c r="AJ78">
        <v>2993.8496</v>
      </c>
      <c r="AK78">
        <v>5836.2404000000015</v>
      </c>
    </row>
    <row r="79" spans="3:37" x14ac:dyDescent="0.25">
      <c r="C79">
        <v>3013.9160000000002</v>
      </c>
      <c r="D79">
        <v>4657.5039999999999</v>
      </c>
      <c r="E79">
        <v>11006.951999999999</v>
      </c>
      <c r="F79">
        <v>18829.36</v>
      </c>
      <c r="G79">
        <v>23949.544000000002</v>
      </c>
      <c r="I79">
        <v>296.71600000000001</v>
      </c>
      <c r="J79">
        <v>544.10400000000004</v>
      </c>
      <c r="K79">
        <v>1125.068</v>
      </c>
      <c r="L79">
        <v>2429.7719999999999</v>
      </c>
      <c r="M79">
        <v>5293.2640000000001</v>
      </c>
      <c r="O79">
        <v>1058.3491999999997</v>
      </c>
      <c r="P79">
        <v>1955.6827999999998</v>
      </c>
      <c r="Q79">
        <v>4852.7228000000005</v>
      </c>
      <c r="R79">
        <v>8322.2752</v>
      </c>
      <c r="S79">
        <v>10568.477199999994</v>
      </c>
      <c r="U79">
        <v>117.96320000000011</v>
      </c>
      <c r="V79">
        <v>241.3284000000001</v>
      </c>
      <c r="W79">
        <v>610.26039999999978</v>
      </c>
      <c r="X79">
        <v>1090.7576000000001</v>
      </c>
      <c r="Y79">
        <v>2249.4564000000005</v>
      </c>
      <c r="AA79">
        <v>3207.8435999999997</v>
      </c>
      <c r="AB79">
        <v>6167.4971999999971</v>
      </c>
      <c r="AC79">
        <v>14312.957199999999</v>
      </c>
      <c r="AD79">
        <v>25253.563200000004</v>
      </c>
      <c r="AE79">
        <v>35789.666800000021</v>
      </c>
      <c r="AG79">
        <v>313.45439999999985</v>
      </c>
      <c r="AH79">
        <v>615.22359999999924</v>
      </c>
      <c r="AI79">
        <v>1534.6116</v>
      </c>
      <c r="AJ79">
        <v>2959.6967999999993</v>
      </c>
      <c r="AK79">
        <v>6120.0004000000026</v>
      </c>
    </row>
    <row r="80" spans="3:37" x14ac:dyDescent="0.25">
      <c r="C80">
        <v>2991.076</v>
      </c>
      <c r="D80">
        <v>4733.74</v>
      </c>
      <c r="E80">
        <v>11196</v>
      </c>
      <c r="F80">
        <v>18796.292000000001</v>
      </c>
      <c r="G80">
        <v>23325.171999999999</v>
      </c>
      <c r="I80">
        <v>303.2</v>
      </c>
      <c r="J80">
        <v>497.76400000000001</v>
      </c>
      <c r="K80">
        <v>1159.232</v>
      </c>
      <c r="L80">
        <v>2062.2919999999999</v>
      </c>
      <c r="M80">
        <v>5165.076</v>
      </c>
      <c r="O80">
        <v>1056.5932000000005</v>
      </c>
      <c r="P80">
        <v>2024.8975999999991</v>
      </c>
      <c r="Q80">
        <v>4854.3264000000054</v>
      </c>
      <c r="R80">
        <v>8381.9456000000009</v>
      </c>
      <c r="S80">
        <v>10616.022400000007</v>
      </c>
      <c r="U80">
        <v>118.6656000000001</v>
      </c>
      <c r="V80">
        <v>234.02599999999956</v>
      </c>
      <c r="W80">
        <v>584.66440000000011</v>
      </c>
      <c r="X80">
        <v>1115.4055999999996</v>
      </c>
      <c r="Y80">
        <v>2191.9532000000013</v>
      </c>
      <c r="AA80">
        <v>3208.4659999999994</v>
      </c>
      <c r="AB80">
        <v>6212.7919999999986</v>
      </c>
      <c r="AC80">
        <v>14385.908799999996</v>
      </c>
      <c r="AD80">
        <v>25443.603999999988</v>
      </c>
      <c r="AE80">
        <v>35594.183199999999</v>
      </c>
      <c r="AG80">
        <v>315.03359999999986</v>
      </c>
      <c r="AH80">
        <v>642.95560000000057</v>
      </c>
      <c r="AI80">
        <v>1561.1139999999996</v>
      </c>
      <c r="AJ80">
        <v>3156.7423999999996</v>
      </c>
      <c r="AK80">
        <v>6119.2227999999986</v>
      </c>
    </row>
    <row r="81" spans="3:37" x14ac:dyDescent="0.25">
      <c r="C81">
        <v>2997.7280000000001</v>
      </c>
      <c r="D81">
        <v>4734.5</v>
      </c>
      <c r="E81">
        <v>11092.9</v>
      </c>
      <c r="F81">
        <v>18571.103999999999</v>
      </c>
      <c r="G81">
        <v>23121.527999999998</v>
      </c>
      <c r="I81">
        <v>293.964</v>
      </c>
      <c r="J81">
        <v>587.12800000000004</v>
      </c>
      <c r="K81">
        <v>1197.636</v>
      </c>
      <c r="L81">
        <v>2158.3000000000002</v>
      </c>
      <c r="M81">
        <v>5774.2359999999999</v>
      </c>
      <c r="O81">
        <v>1061.9112000000005</v>
      </c>
      <c r="P81">
        <v>2068.9200000000005</v>
      </c>
      <c r="Q81">
        <v>4908.2964000000011</v>
      </c>
      <c r="R81">
        <v>8562.1211999999978</v>
      </c>
      <c r="S81">
        <v>10662.314799999991</v>
      </c>
      <c r="U81">
        <v>125.34919999999974</v>
      </c>
      <c r="V81">
        <v>241.73039999999963</v>
      </c>
      <c r="W81">
        <v>578.41960000000006</v>
      </c>
      <c r="X81">
        <v>1232.7275999999999</v>
      </c>
      <c r="Y81">
        <v>2348.4724000000001</v>
      </c>
      <c r="AA81">
        <v>3221.4855999999995</v>
      </c>
      <c r="AB81">
        <v>6248.9159999999983</v>
      </c>
      <c r="AC81">
        <v>14414.759599999996</v>
      </c>
      <c r="AD81">
        <v>25657.193199999983</v>
      </c>
      <c r="AE81">
        <v>35364.731600000006</v>
      </c>
      <c r="AG81">
        <v>320.00519999999995</v>
      </c>
      <c r="AH81">
        <v>595.31599999999969</v>
      </c>
      <c r="AI81">
        <v>1542.2772000000002</v>
      </c>
      <c r="AJ81">
        <v>3149.2532000000028</v>
      </c>
      <c r="AK81">
        <v>5881.6195999999982</v>
      </c>
    </row>
    <row r="82" spans="3:37" x14ac:dyDescent="0.25">
      <c r="C82">
        <v>3039.12</v>
      </c>
      <c r="D82">
        <v>4800.2560000000003</v>
      </c>
      <c r="E82">
        <v>11027.196</v>
      </c>
      <c r="F82">
        <v>18480.12</v>
      </c>
      <c r="G82">
        <v>22294.28</v>
      </c>
      <c r="I82">
        <v>324.47199999999998</v>
      </c>
      <c r="J82">
        <v>431.34</v>
      </c>
      <c r="K82">
        <v>1171.28</v>
      </c>
      <c r="L82">
        <v>2211.3119999999999</v>
      </c>
      <c r="M82">
        <v>5284.48</v>
      </c>
      <c r="O82">
        <v>1082.9960000000008</v>
      </c>
      <c r="P82">
        <v>2068.0584000000003</v>
      </c>
      <c r="Q82">
        <v>4923.0076000000017</v>
      </c>
      <c r="R82">
        <v>8583.3692000000046</v>
      </c>
      <c r="S82">
        <v>10809.620399999991</v>
      </c>
      <c r="U82">
        <v>121.81039999999982</v>
      </c>
      <c r="V82">
        <v>229.85119999999961</v>
      </c>
      <c r="W82">
        <v>566.86239999999964</v>
      </c>
      <c r="X82">
        <v>1228.6176000000003</v>
      </c>
      <c r="Y82">
        <v>2259.8159999999989</v>
      </c>
      <c r="AA82">
        <v>3250.4848000000015</v>
      </c>
      <c r="AB82">
        <v>6283.8127999999979</v>
      </c>
      <c r="AC82">
        <v>14544.912400000008</v>
      </c>
      <c r="AD82">
        <v>25572.593199999981</v>
      </c>
      <c r="AE82">
        <v>35525.945199999995</v>
      </c>
      <c r="AG82">
        <v>323.42960000000016</v>
      </c>
      <c r="AH82">
        <v>595.8975999999999</v>
      </c>
      <c r="AI82">
        <v>1506.4104000000002</v>
      </c>
      <c r="AJ82">
        <v>3101.3536000000008</v>
      </c>
      <c r="AK82">
        <v>6191.8672000000006</v>
      </c>
    </row>
    <row r="83" spans="3:37" x14ac:dyDescent="0.25">
      <c r="C83">
        <v>3024.6480000000001</v>
      </c>
      <c r="D83">
        <v>4877.424</v>
      </c>
      <c r="E83">
        <v>11196.451999999999</v>
      </c>
      <c r="F83">
        <v>18707.78</v>
      </c>
      <c r="G83">
        <v>22760.531999999999</v>
      </c>
      <c r="I83">
        <v>308.30399999999997</v>
      </c>
      <c r="J83">
        <v>503.16</v>
      </c>
      <c r="K83">
        <v>1131.48</v>
      </c>
      <c r="L83">
        <v>2425.5160000000001</v>
      </c>
      <c r="M83">
        <v>4698.2039999999997</v>
      </c>
      <c r="O83">
        <v>1087.9703999999999</v>
      </c>
      <c r="P83">
        <v>2109.6399999999994</v>
      </c>
      <c r="Q83">
        <v>4975.1683999999959</v>
      </c>
      <c r="R83">
        <v>8558.9687999999951</v>
      </c>
      <c r="S83">
        <v>10841.514400000007</v>
      </c>
      <c r="U83">
        <v>119.37279999999993</v>
      </c>
      <c r="V83">
        <v>239.26559999999978</v>
      </c>
      <c r="W83">
        <v>567.05359999999985</v>
      </c>
      <c r="X83">
        <v>1198.2324000000006</v>
      </c>
      <c r="Y83">
        <v>2450.1123999999995</v>
      </c>
      <c r="AA83">
        <v>3264.5560000000019</v>
      </c>
      <c r="AB83">
        <v>6320.0296000000044</v>
      </c>
      <c r="AC83">
        <v>14628.641200000015</v>
      </c>
      <c r="AD83">
        <v>25574.2664</v>
      </c>
      <c r="AE83">
        <v>35769.22879999999</v>
      </c>
      <c r="AG83">
        <v>325.68799999999987</v>
      </c>
      <c r="AH83">
        <v>619.62160000000006</v>
      </c>
      <c r="AI83">
        <v>1524.1359999999988</v>
      </c>
      <c r="AJ83">
        <v>3079.2868000000008</v>
      </c>
      <c r="AK83">
        <v>6107.2523999999994</v>
      </c>
    </row>
    <row r="84" spans="3:37" x14ac:dyDescent="0.25">
      <c r="C84">
        <v>3061.7840000000001</v>
      </c>
      <c r="D84">
        <v>4925.116</v>
      </c>
      <c r="E84">
        <v>11256.487999999999</v>
      </c>
      <c r="F84">
        <v>18854.047999999999</v>
      </c>
      <c r="G84">
        <v>22952.66</v>
      </c>
      <c r="I84">
        <v>310.48</v>
      </c>
      <c r="J84">
        <v>529.06799999999998</v>
      </c>
      <c r="K84">
        <v>1209.1559999999999</v>
      </c>
      <c r="L84">
        <v>2540.8119999999999</v>
      </c>
      <c r="M84">
        <v>5096.4719999999998</v>
      </c>
      <c r="O84">
        <v>1068.7772000000007</v>
      </c>
      <c r="P84">
        <v>2120.3155999999994</v>
      </c>
      <c r="Q84">
        <v>4968.8732000000009</v>
      </c>
      <c r="R84">
        <v>8531.3867999999966</v>
      </c>
      <c r="S84">
        <v>10834.031600000002</v>
      </c>
      <c r="U84">
        <v>128.93159999999986</v>
      </c>
      <c r="V84">
        <v>230.21560000000019</v>
      </c>
      <c r="W84">
        <v>577.44639999999947</v>
      </c>
      <c r="X84">
        <v>1198.1163999999999</v>
      </c>
      <c r="Y84">
        <v>2340.9092000000001</v>
      </c>
      <c r="AA84">
        <v>3267.8139999999985</v>
      </c>
      <c r="AB84">
        <v>6381.2988000000032</v>
      </c>
      <c r="AC84">
        <v>14711.3676</v>
      </c>
      <c r="AD84">
        <v>25857.429999999993</v>
      </c>
      <c r="AE84">
        <v>35752.931600000011</v>
      </c>
      <c r="AG84">
        <v>325.36920000000026</v>
      </c>
      <c r="AH84">
        <v>604.83800000000008</v>
      </c>
      <c r="AI84">
        <v>1542.7231999999992</v>
      </c>
      <c r="AJ84">
        <v>3050.6524000000013</v>
      </c>
      <c r="AK84">
        <v>6082.0003999999954</v>
      </c>
    </row>
    <row r="85" spans="3:37" x14ac:dyDescent="0.25">
      <c r="C85">
        <v>3109.904</v>
      </c>
      <c r="D85">
        <v>4886.54</v>
      </c>
      <c r="E85">
        <v>11270.816000000001</v>
      </c>
      <c r="F85">
        <v>19397.227999999999</v>
      </c>
      <c r="G85">
        <v>22963.936000000002</v>
      </c>
      <c r="I85">
        <v>358.25599999999997</v>
      </c>
      <c r="J85">
        <v>477.56799999999998</v>
      </c>
      <c r="K85">
        <v>1199.9760000000001</v>
      </c>
      <c r="L85">
        <v>2426.1480000000001</v>
      </c>
      <c r="M85">
        <v>4499.5959999999995</v>
      </c>
      <c r="O85">
        <v>1075.952</v>
      </c>
      <c r="P85">
        <v>2154.7147999999997</v>
      </c>
      <c r="Q85">
        <v>4975.2315999999983</v>
      </c>
      <c r="R85">
        <v>8522.2252000000026</v>
      </c>
      <c r="S85">
        <v>11085.90160000001</v>
      </c>
      <c r="U85">
        <v>112.22360000000042</v>
      </c>
      <c r="V85">
        <v>234.34959999999984</v>
      </c>
      <c r="W85">
        <v>577.87759999999992</v>
      </c>
      <c r="X85">
        <v>1083.9544000000017</v>
      </c>
      <c r="Y85">
        <v>2347.6044000000002</v>
      </c>
      <c r="AA85">
        <v>3293.1959999999985</v>
      </c>
      <c r="AB85">
        <v>6426.2460000000001</v>
      </c>
      <c r="AC85">
        <v>14788.5476</v>
      </c>
      <c r="AD85">
        <v>25933.605199999995</v>
      </c>
      <c r="AE85">
        <v>35586.543200000022</v>
      </c>
      <c r="AG85">
        <v>318.96120000000019</v>
      </c>
      <c r="AH85">
        <v>610.49199999999962</v>
      </c>
      <c r="AI85">
        <v>1509.0991999999997</v>
      </c>
      <c r="AJ85">
        <v>3000.4567999999999</v>
      </c>
      <c r="AK85">
        <v>6173.9795999999988</v>
      </c>
    </row>
    <row r="86" spans="3:37" x14ac:dyDescent="0.25">
      <c r="C86">
        <v>3104.808</v>
      </c>
      <c r="D86">
        <v>4856.0559999999996</v>
      </c>
      <c r="E86">
        <v>11297.968000000001</v>
      </c>
      <c r="F86">
        <v>19597.331999999999</v>
      </c>
      <c r="G86">
        <v>22129.704000000002</v>
      </c>
      <c r="I86">
        <v>304.03199999999998</v>
      </c>
      <c r="J86">
        <v>516.38800000000003</v>
      </c>
      <c r="K86">
        <v>1135.68</v>
      </c>
      <c r="L86">
        <v>2303.8560000000002</v>
      </c>
      <c r="M86">
        <v>5135.9040000000005</v>
      </c>
      <c r="O86">
        <v>1089.7747999999999</v>
      </c>
      <c r="P86">
        <v>2140.9592000000002</v>
      </c>
      <c r="Q86">
        <v>4934.3195999999989</v>
      </c>
      <c r="R86">
        <v>8557.7800000000007</v>
      </c>
      <c r="S86">
        <v>10745.090400000005</v>
      </c>
      <c r="U86">
        <v>116.63640000000017</v>
      </c>
      <c r="V86">
        <v>226.79719999999983</v>
      </c>
      <c r="W86">
        <v>548.60959999999966</v>
      </c>
      <c r="X86">
        <v>1127.3219999999999</v>
      </c>
      <c r="Y86">
        <v>2454.3711999999996</v>
      </c>
      <c r="AA86">
        <v>3312.4828000000007</v>
      </c>
      <c r="AB86">
        <v>6477.2103999999945</v>
      </c>
      <c r="AC86">
        <v>14842.347599999992</v>
      </c>
      <c r="AD86">
        <v>26083.395199999999</v>
      </c>
      <c r="AE86">
        <v>35445.996799999964</v>
      </c>
      <c r="AG86">
        <v>314.92600000000004</v>
      </c>
      <c r="AH86">
        <v>611.45319999999947</v>
      </c>
      <c r="AI86">
        <v>1462.8735999999997</v>
      </c>
      <c r="AJ86">
        <v>3160.6892000000016</v>
      </c>
      <c r="AK86">
        <v>6366.4184000000014</v>
      </c>
    </row>
    <row r="87" spans="3:37" x14ac:dyDescent="0.25">
      <c r="C87">
        <v>3172.136</v>
      </c>
      <c r="D87">
        <v>4868.5240000000003</v>
      </c>
      <c r="E87">
        <v>11220.912</v>
      </c>
      <c r="F87">
        <v>19867.675999999999</v>
      </c>
      <c r="G87">
        <v>22453.864000000001</v>
      </c>
      <c r="I87">
        <v>316.608</v>
      </c>
      <c r="J87">
        <v>517.87599999999998</v>
      </c>
      <c r="K87">
        <v>1162.4559999999999</v>
      </c>
      <c r="L87">
        <v>2327.9279999999999</v>
      </c>
      <c r="M87">
        <v>5722.0320000000002</v>
      </c>
      <c r="O87">
        <v>1104.0552000000002</v>
      </c>
      <c r="P87">
        <v>2172.1948000000002</v>
      </c>
      <c r="Q87">
        <v>5022.1331999999984</v>
      </c>
      <c r="R87">
        <v>8766.4731999999985</v>
      </c>
      <c r="S87">
        <v>10743.389999999994</v>
      </c>
      <c r="U87">
        <v>133.26039999999986</v>
      </c>
      <c r="V87">
        <v>234.82999999999987</v>
      </c>
      <c r="W87">
        <v>532.11279999999977</v>
      </c>
      <c r="X87">
        <v>1171.9923999999992</v>
      </c>
      <c r="Y87">
        <v>2236.1660000000002</v>
      </c>
      <c r="AA87">
        <v>3339.6103999999987</v>
      </c>
      <c r="AB87">
        <v>6531.0196000000042</v>
      </c>
      <c r="AC87">
        <v>14944.948399999996</v>
      </c>
      <c r="AD87">
        <v>26347.282799999997</v>
      </c>
      <c r="AE87">
        <v>35416.401999999995</v>
      </c>
      <c r="AG87">
        <v>329.11399999999998</v>
      </c>
      <c r="AH87">
        <v>621.3716000000004</v>
      </c>
      <c r="AI87">
        <v>1434.188000000001</v>
      </c>
      <c r="AJ87">
        <v>3018.4964000000004</v>
      </c>
      <c r="AK87">
        <v>6084.6788000000015</v>
      </c>
    </row>
    <row r="88" spans="3:37" x14ac:dyDescent="0.25">
      <c r="C88">
        <v>3195.3319999999999</v>
      </c>
      <c r="D88">
        <v>4893.6880000000001</v>
      </c>
      <c r="E88">
        <v>11314.16</v>
      </c>
      <c r="F88">
        <v>19841.896000000001</v>
      </c>
      <c r="G88">
        <v>22428.112000000001</v>
      </c>
      <c r="I88">
        <v>301.10000000000002</v>
      </c>
      <c r="J88">
        <v>455.51600000000002</v>
      </c>
      <c r="K88">
        <v>1277.48</v>
      </c>
      <c r="L88">
        <v>2400.1320000000001</v>
      </c>
      <c r="M88">
        <v>4928.7359999999999</v>
      </c>
      <c r="O88">
        <v>1114.3320000000001</v>
      </c>
      <c r="P88">
        <v>2184.5947999999994</v>
      </c>
      <c r="Q88">
        <v>5040.6119999999992</v>
      </c>
      <c r="R88">
        <v>8863.7051999999949</v>
      </c>
      <c r="S88">
        <v>10763.634800000002</v>
      </c>
      <c r="U88">
        <v>110.21759999999992</v>
      </c>
      <c r="V88">
        <v>237.72079999999977</v>
      </c>
      <c r="W88">
        <v>534.13639999999953</v>
      </c>
      <c r="X88">
        <v>1169.6455999999991</v>
      </c>
      <c r="Y88">
        <v>2285.7031999999981</v>
      </c>
      <c r="AA88">
        <v>3354.1408000000042</v>
      </c>
      <c r="AB88">
        <v>6583.1467999999968</v>
      </c>
      <c r="AC88">
        <v>15024.613600000012</v>
      </c>
      <c r="AD88">
        <v>26502.374</v>
      </c>
      <c r="AE88">
        <v>35554.750800000002</v>
      </c>
      <c r="AG88">
        <v>321.42479999999989</v>
      </c>
      <c r="AH88">
        <v>620.38560000000007</v>
      </c>
      <c r="AI88">
        <v>1500.3332000000003</v>
      </c>
      <c r="AJ88">
        <v>3112.1863999999996</v>
      </c>
      <c r="AK88">
        <v>6109.9615999999942</v>
      </c>
    </row>
    <row r="89" spans="3:37" x14ac:dyDescent="0.25">
      <c r="C89">
        <v>3236.3560000000002</v>
      </c>
      <c r="D89">
        <v>4957.2719999999999</v>
      </c>
      <c r="E89">
        <v>11352.24</v>
      </c>
      <c r="F89">
        <v>19589.024000000001</v>
      </c>
      <c r="G89">
        <v>22952.392</v>
      </c>
      <c r="I89">
        <v>334.32</v>
      </c>
      <c r="J89">
        <v>507.36</v>
      </c>
      <c r="K89">
        <v>1124.432</v>
      </c>
      <c r="L89">
        <v>2427.08</v>
      </c>
      <c r="M89">
        <v>4929.4480000000003</v>
      </c>
      <c r="O89">
        <v>1102.6300000000001</v>
      </c>
      <c r="P89">
        <v>2188.1200000000017</v>
      </c>
      <c r="Q89">
        <v>5038.4020000000037</v>
      </c>
      <c r="R89">
        <v>8867.8204000000005</v>
      </c>
      <c r="S89">
        <v>10684.701599999993</v>
      </c>
      <c r="U89">
        <v>120.23400000000035</v>
      </c>
      <c r="V89">
        <v>223.18920000000014</v>
      </c>
      <c r="W89">
        <v>577.07320000000027</v>
      </c>
      <c r="X89">
        <v>1296.6256000000014</v>
      </c>
      <c r="Y89">
        <v>2525.1571999999978</v>
      </c>
      <c r="AA89">
        <v>3366.8931999999991</v>
      </c>
      <c r="AB89">
        <v>6598.4560000000019</v>
      </c>
      <c r="AC89">
        <v>15075.777199999999</v>
      </c>
      <c r="AD89">
        <v>26518.276399999992</v>
      </c>
      <c r="AE89">
        <v>35532.900799999996</v>
      </c>
      <c r="AG89">
        <v>325.5980000000003</v>
      </c>
      <c r="AH89">
        <v>598.11159999999961</v>
      </c>
      <c r="AI89">
        <v>1477.0684000000008</v>
      </c>
      <c r="AJ89">
        <v>3103.3207999999995</v>
      </c>
      <c r="AK89">
        <v>6227.0171999999984</v>
      </c>
    </row>
    <row r="90" spans="3:37" x14ac:dyDescent="0.25">
      <c r="C90">
        <v>3318.4279999999999</v>
      </c>
      <c r="D90">
        <v>4906.7439999999997</v>
      </c>
      <c r="E90">
        <v>11273.611999999999</v>
      </c>
      <c r="F90">
        <v>19557.011999999999</v>
      </c>
      <c r="G90">
        <v>23794.572</v>
      </c>
      <c r="I90">
        <v>321.76</v>
      </c>
      <c r="J90">
        <v>443.44</v>
      </c>
      <c r="K90">
        <v>1215.972</v>
      </c>
      <c r="L90">
        <v>2414.5320000000002</v>
      </c>
      <c r="M90">
        <v>4963.9080000000004</v>
      </c>
      <c r="O90">
        <v>1105.8835999999999</v>
      </c>
      <c r="P90">
        <v>2193.1196000000004</v>
      </c>
      <c r="Q90">
        <v>5089.1516000000011</v>
      </c>
      <c r="R90">
        <v>8827.9251999999997</v>
      </c>
      <c r="S90">
        <v>10693.242</v>
      </c>
      <c r="U90">
        <v>127.8488000000004</v>
      </c>
      <c r="V90">
        <v>218.3540000000003</v>
      </c>
      <c r="W90">
        <v>621.7488000000003</v>
      </c>
      <c r="X90">
        <v>1210.5359999999994</v>
      </c>
      <c r="Y90">
        <v>2369.534799999999</v>
      </c>
      <c r="AA90">
        <v>3408.1684000000005</v>
      </c>
      <c r="AB90">
        <v>6665.5755999999956</v>
      </c>
      <c r="AC90">
        <v>15173.665199999996</v>
      </c>
      <c r="AD90">
        <v>26610.48520000001</v>
      </c>
      <c r="AE90">
        <v>35261.462799999979</v>
      </c>
      <c r="AG90">
        <v>318.59680000000003</v>
      </c>
      <c r="AH90">
        <v>594.29959999999937</v>
      </c>
      <c r="AI90">
        <v>1520.1072000000004</v>
      </c>
      <c r="AJ90">
        <v>3093.6336000000006</v>
      </c>
      <c r="AK90">
        <v>6220.4563999999946</v>
      </c>
    </row>
    <row r="91" spans="3:37" x14ac:dyDescent="0.25">
      <c r="C91">
        <v>3324.3519999999999</v>
      </c>
      <c r="D91">
        <v>5024.424</v>
      </c>
      <c r="E91">
        <v>11270.892</v>
      </c>
      <c r="F91">
        <v>19355.175999999999</v>
      </c>
      <c r="G91">
        <v>22548.232</v>
      </c>
      <c r="I91">
        <v>278.64400000000001</v>
      </c>
      <c r="J91">
        <v>498.68799999999999</v>
      </c>
      <c r="K91">
        <v>1156.44</v>
      </c>
      <c r="L91">
        <v>2444.58</v>
      </c>
      <c r="M91">
        <v>5421.46</v>
      </c>
      <c r="O91">
        <v>1108.83</v>
      </c>
      <c r="P91">
        <v>2197.4595999999983</v>
      </c>
      <c r="Q91">
        <v>5049.3667999999971</v>
      </c>
      <c r="R91">
        <v>8866.9636000000046</v>
      </c>
      <c r="S91">
        <v>11039.618</v>
      </c>
      <c r="U91">
        <v>129.09839999999969</v>
      </c>
      <c r="V91">
        <v>234.81759999999989</v>
      </c>
      <c r="W91">
        <v>602.16639999999973</v>
      </c>
      <c r="X91">
        <v>1145.4000000000008</v>
      </c>
      <c r="Y91">
        <v>2381.8432000000025</v>
      </c>
      <c r="AA91">
        <v>3438.7763999999988</v>
      </c>
      <c r="AB91">
        <v>6730.3268000000007</v>
      </c>
      <c r="AC91">
        <v>15244.581999999999</v>
      </c>
      <c r="AD91">
        <v>26695.991600000005</v>
      </c>
      <c r="AE91">
        <v>35672.488400000002</v>
      </c>
      <c r="AG91">
        <v>331.29039999999998</v>
      </c>
      <c r="AH91">
        <v>597.84400000000028</v>
      </c>
      <c r="AI91">
        <v>1547.3536000000011</v>
      </c>
      <c r="AJ91">
        <v>3067.9168</v>
      </c>
      <c r="AK91">
        <v>5973.4552000000012</v>
      </c>
    </row>
    <row r="92" spans="3:37" x14ac:dyDescent="0.25">
      <c r="C92">
        <v>3369.92</v>
      </c>
      <c r="D92">
        <v>5044.2920000000004</v>
      </c>
      <c r="E92">
        <v>11334.096</v>
      </c>
      <c r="F92">
        <v>19665.484</v>
      </c>
      <c r="G92">
        <v>22361.295999999998</v>
      </c>
      <c r="I92">
        <v>297.21600000000001</v>
      </c>
      <c r="J92">
        <v>517.80399999999997</v>
      </c>
      <c r="K92">
        <v>1027.9960000000001</v>
      </c>
      <c r="L92">
        <v>2319.8760000000002</v>
      </c>
      <c r="M92">
        <v>4969.9120000000003</v>
      </c>
      <c r="O92">
        <v>1118.4987999999994</v>
      </c>
      <c r="P92">
        <v>2199.7443999999991</v>
      </c>
      <c r="Q92">
        <v>5071.9472000000032</v>
      </c>
      <c r="R92">
        <v>8832.2148000000034</v>
      </c>
      <c r="S92">
        <v>10721.657600000006</v>
      </c>
      <c r="U92">
        <v>122.03680000000048</v>
      </c>
      <c r="V92">
        <v>223.4335999999995</v>
      </c>
      <c r="W92">
        <v>556.54439999999988</v>
      </c>
      <c r="X92">
        <v>1160.0208000000009</v>
      </c>
      <c r="Y92">
        <v>2472.5924</v>
      </c>
      <c r="AA92">
        <v>3456.6619999999998</v>
      </c>
      <c r="AB92">
        <v>6735.3044000000045</v>
      </c>
      <c r="AC92">
        <v>15314.892</v>
      </c>
      <c r="AD92">
        <v>26633.958000000013</v>
      </c>
      <c r="AE92">
        <v>35424.890399999982</v>
      </c>
      <c r="AG92">
        <v>323.89120000000014</v>
      </c>
      <c r="AH92">
        <v>602.11679999999967</v>
      </c>
      <c r="AI92">
        <v>1499.1508000000001</v>
      </c>
      <c r="AJ92">
        <v>3128.5031999999997</v>
      </c>
      <c r="AK92">
        <v>6039.9227999999985</v>
      </c>
    </row>
    <row r="93" spans="3:37" x14ac:dyDescent="0.25">
      <c r="C93">
        <v>3398.944</v>
      </c>
      <c r="D93">
        <v>5083.0039999999999</v>
      </c>
      <c r="E93">
        <v>11344.675999999999</v>
      </c>
      <c r="F93">
        <v>19500.080000000002</v>
      </c>
      <c r="G93">
        <v>22827.94</v>
      </c>
      <c r="I93">
        <v>304.12</v>
      </c>
      <c r="J93">
        <v>514.27200000000005</v>
      </c>
      <c r="K93">
        <v>1152.596</v>
      </c>
      <c r="L93">
        <v>2369.0039999999999</v>
      </c>
      <c r="M93">
        <v>5609.5</v>
      </c>
      <c r="O93">
        <v>1112.0528000000004</v>
      </c>
      <c r="P93">
        <v>2238.7503999999999</v>
      </c>
      <c r="Q93">
        <v>5097.9463999999989</v>
      </c>
      <c r="R93">
        <v>8748.1804000000047</v>
      </c>
      <c r="S93">
        <v>10771.051599999993</v>
      </c>
      <c r="U93">
        <v>113.45720000000016</v>
      </c>
      <c r="V93">
        <v>246.86440000000002</v>
      </c>
      <c r="W93">
        <v>551.73360000000014</v>
      </c>
      <c r="X93">
        <v>1050.0552000000005</v>
      </c>
      <c r="Y93">
        <v>2291.726000000001</v>
      </c>
      <c r="AA93">
        <v>3467.5519999999992</v>
      </c>
      <c r="AB93">
        <v>6776.7976000000008</v>
      </c>
      <c r="AC93">
        <v>15386.900800000001</v>
      </c>
      <c r="AD93">
        <v>26850.279600000009</v>
      </c>
      <c r="AE93">
        <v>35607.0196</v>
      </c>
      <c r="AG93">
        <v>313.18920000000014</v>
      </c>
      <c r="AH93">
        <v>593.09399999999994</v>
      </c>
      <c r="AI93">
        <v>1544.5991999999997</v>
      </c>
      <c r="AJ93">
        <v>3075.5271999999995</v>
      </c>
      <c r="AK93">
        <v>6129.3036000000056</v>
      </c>
    </row>
    <row r="94" spans="3:37" x14ac:dyDescent="0.25">
      <c r="C94">
        <v>3422.6439999999998</v>
      </c>
      <c r="D94">
        <v>5151.4160000000002</v>
      </c>
      <c r="E94">
        <v>11479.668</v>
      </c>
      <c r="F94">
        <v>19557.883999999998</v>
      </c>
      <c r="G94">
        <v>23307.495999999999</v>
      </c>
      <c r="I94">
        <v>319.53199999999998</v>
      </c>
      <c r="J94">
        <v>495.65199999999999</v>
      </c>
      <c r="K94">
        <v>1213.672</v>
      </c>
      <c r="L94">
        <v>2341.9560000000001</v>
      </c>
      <c r="M94">
        <v>4796.924</v>
      </c>
      <c r="O94">
        <v>1119.52</v>
      </c>
      <c r="P94">
        <v>2275.6736000000005</v>
      </c>
      <c r="Q94">
        <v>5002.1363999999994</v>
      </c>
      <c r="R94">
        <v>8729.2684000000008</v>
      </c>
      <c r="S94">
        <v>10858.533200000005</v>
      </c>
      <c r="U94">
        <v>115.07040000000069</v>
      </c>
      <c r="V94">
        <v>254.94239999999971</v>
      </c>
      <c r="W94">
        <v>638.33880000000079</v>
      </c>
      <c r="X94">
        <v>1180.1143999999995</v>
      </c>
      <c r="Y94">
        <v>2334.0167999999994</v>
      </c>
      <c r="AA94">
        <v>3492.6967999999965</v>
      </c>
      <c r="AB94">
        <v>6840.7280000000001</v>
      </c>
      <c r="AC94">
        <v>15474.992400000005</v>
      </c>
      <c r="AD94">
        <v>27006.002800000006</v>
      </c>
      <c r="AE94">
        <v>35632.732399999986</v>
      </c>
      <c r="AG94">
        <v>308.20880000000011</v>
      </c>
      <c r="AH94">
        <v>633.81759999999974</v>
      </c>
      <c r="AI94">
        <v>1600.1316000000015</v>
      </c>
      <c r="AJ94">
        <v>2934.4007999999994</v>
      </c>
      <c r="AK94">
        <v>6087.2759999999971</v>
      </c>
    </row>
    <row r="95" spans="3:37" x14ac:dyDescent="0.25">
      <c r="C95">
        <v>3463.32</v>
      </c>
      <c r="D95">
        <v>5134.54</v>
      </c>
      <c r="E95">
        <v>11544.056</v>
      </c>
      <c r="F95">
        <v>19906.112000000001</v>
      </c>
      <c r="G95">
        <v>22395.851999999999</v>
      </c>
      <c r="I95">
        <v>308.084</v>
      </c>
      <c r="J95">
        <v>515.86800000000005</v>
      </c>
      <c r="K95">
        <v>1147.3399999999999</v>
      </c>
      <c r="L95">
        <v>2875.0680000000002</v>
      </c>
      <c r="M95">
        <v>4767.3720000000003</v>
      </c>
      <c r="O95">
        <v>1125.8971999999992</v>
      </c>
      <c r="P95">
        <v>2283.2795999999998</v>
      </c>
      <c r="Q95">
        <v>4994.3859999999959</v>
      </c>
      <c r="R95">
        <v>8903.6063999999988</v>
      </c>
      <c r="S95">
        <v>11114.2024</v>
      </c>
      <c r="U95">
        <v>111.27559999999954</v>
      </c>
      <c r="V95">
        <v>231.74920000000034</v>
      </c>
      <c r="W95">
        <v>560.41759999999965</v>
      </c>
      <c r="X95">
        <v>1197.7603999999992</v>
      </c>
      <c r="Y95">
        <v>2440.8067999999994</v>
      </c>
      <c r="AA95">
        <v>3495.1155999999978</v>
      </c>
      <c r="AB95">
        <v>6879.5259999999989</v>
      </c>
      <c r="AC95">
        <v>15518.251599999992</v>
      </c>
      <c r="AD95">
        <v>27066.568799999986</v>
      </c>
      <c r="AE95">
        <v>35394.166400000009</v>
      </c>
      <c r="AG95">
        <v>310.66279999999995</v>
      </c>
      <c r="AH95">
        <v>613.81880000000001</v>
      </c>
      <c r="AI95">
        <v>1517.1944000000012</v>
      </c>
      <c r="AJ95">
        <v>3053.137999999999</v>
      </c>
      <c r="AK95">
        <v>6025.4027999999971</v>
      </c>
    </row>
    <row r="96" spans="3:37" x14ac:dyDescent="0.25">
      <c r="C96">
        <v>3497.58</v>
      </c>
      <c r="D96">
        <v>5223.9279999999999</v>
      </c>
      <c r="E96">
        <v>11464.572</v>
      </c>
      <c r="F96">
        <v>20287.056</v>
      </c>
      <c r="G96">
        <v>22366.076000000001</v>
      </c>
      <c r="I96">
        <v>293.62799999999999</v>
      </c>
      <c r="J96">
        <v>480.11599999999999</v>
      </c>
      <c r="K96">
        <v>1402.5</v>
      </c>
      <c r="L96">
        <v>2348.3919999999998</v>
      </c>
      <c r="M96">
        <v>4768.1040000000003</v>
      </c>
      <c r="O96">
        <v>1139.5331999999996</v>
      </c>
      <c r="P96">
        <v>2302.4552000000008</v>
      </c>
      <c r="Q96">
        <v>5030.2740000000022</v>
      </c>
      <c r="R96">
        <v>9050.2044000000024</v>
      </c>
      <c r="S96">
        <v>11050.630400000002</v>
      </c>
      <c r="U96">
        <v>110.82159999999978</v>
      </c>
      <c r="V96">
        <v>233.06439999999941</v>
      </c>
      <c r="W96">
        <v>545.73200000000031</v>
      </c>
      <c r="X96">
        <v>1150.7892000000004</v>
      </c>
      <c r="Y96">
        <v>2194.6696000000015</v>
      </c>
      <c r="AA96">
        <v>3497.934000000002</v>
      </c>
      <c r="AB96">
        <v>6902.7455999999975</v>
      </c>
      <c r="AC96">
        <v>15532.272400000005</v>
      </c>
      <c r="AD96">
        <v>27289.250800000005</v>
      </c>
      <c r="AE96">
        <v>35639.004799999995</v>
      </c>
      <c r="AG96">
        <v>315.91679999999997</v>
      </c>
      <c r="AH96">
        <v>605.17320000000007</v>
      </c>
      <c r="AI96">
        <v>1505.4000000000003</v>
      </c>
      <c r="AJ96">
        <v>3142.8356000000017</v>
      </c>
      <c r="AK96">
        <v>5921.4920000000029</v>
      </c>
    </row>
    <row r="97" spans="3:37" x14ac:dyDescent="0.25">
      <c r="C97">
        <v>3565.8919999999998</v>
      </c>
      <c r="D97">
        <v>5301.4080000000004</v>
      </c>
      <c r="E97">
        <v>11574.88</v>
      </c>
      <c r="F97">
        <v>20543.008000000002</v>
      </c>
      <c r="G97">
        <v>22412.712</v>
      </c>
      <c r="I97">
        <v>277.49599999999998</v>
      </c>
      <c r="J97">
        <v>466.87200000000001</v>
      </c>
      <c r="K97">
        <v>1350.028</v>
      </c>
      <c r="L97">
        <v>2829.8960000000002</v>
      </c>
      <c r="M97">
        <v>5157.348</v>
      </c>
      <c r="O97">
        <v>1150.6296000000007</v>
      </c>
      <c r="P97">
        <v>2329.563999999998</v>
      </c>
      <c r="Q97">
        <v>5109.5820000000022</v>
      </c>
      <c r="R97">
        <v>9128.640800000001</v>
      </c>
      <c r="S97">
        <v>10831.381199999994</v>
      </c>
      <c r="U97">
        <v>125.41400000000014</v>
      </c>
      <c r="V97">
        <v>226.02159999999972</v>
      </c>
      <c r="W97">
        <v>613.12799999999982</v>
      </c>
      <c r="X97">
        <v>1201.4556000000002</v>
      </c>
      <c r="Y97">
        <v>2460.5291999999977</v>
      </c>
      <c r="AA97">
        <v>3525.9183999999996</v>
      </c>
      <c r="AB97">
        <v>6924.3687999999947</v>
      </c>
      <c r="AC97">
        <v>15613.261999999999</v>
      </c>
      <c r="AD97">
        <v>27417.816800000011</v>
      </c>
      <c r="AE97">
        <v>35846.263599999998</v>
      </c>
      <c r="AG97">
        <v>330.46359999999987</v>
      </c>
      <c r="AH97">
        <v>612.41679999999985</v>
      </c>
      <c r="AI97">
        <v>1475.4359999999995</v>
      </c>
      <c r="AJ97">
        <v>3034.1579999999994</v>
      </c>
      <c r="AK97">
        <v>6083.37</v>
      </c>
    </row>
    <row r="98" spans="3:37" x14ac:dyDescent="0.25">
      <c r="C98">
        <v>3652.768</v>
      </c>
      <c r="D98">
        <v>5333.5640000000003</v>
      </c>
      <c r="E98">
        <v>11773.904</v>
      </c>
      <c r="F98">
        <v>20612.795999999998</v>
      </c>
      <c r="G98">
        <v>21741.936000000002</v>
      </c>
      <c r="I98">
        <v>285.38</v>
      </c>
      <c r="J98">
        <v>439.11599999999999</v>
      </c>
      <c r="K98">
        <v>1156.576</v>
      </c>
      <c r="L98">
        <v>2596.8919999999998</v>
      </c>
      <c r="M98">
        <v>5204.84</v>
      </c>
      <c r="O98">
        <v>1155.2491999999997</v>
      </c>
      <c r="P98">
        <v>2314.6884000000005</v>
      </c>
      <c r="Q98">
        <v>5087.5436000000009</v>
      </c>
      <c r="R98">
        <v>9188.4179999999978</v>
      </c>
      <c r="S98">
        <v>10828.856400000002</v>
      </c>
      <c r="U98">
        <v>123.36920000000021</v>
      </c>
      <c r="V98">
        <v>225.55079999999973</v>
      </c>
      <c r="W98">
        <v>543.26880000000028</v>
      </c>
      <c r="X98">
        <v>1132.6508000000003</v>
      </c>
      <c r="Y98">
        <v>2433.0863999999992</v>
      </c>
      <c r="AA98">
        <v>3550.4059999999981</v>
      </c>
      <c r="AB98">
        <v>6990.5564000000004</v>
      </c>
      <c r="AC98">
        <v>15670.825999999992</v>
      </c>
      <c r="AD98">
        <v>27522.788399999998</v>
      </c>
      <c r="AE98">
        <v>35788.217200000006</v>
      </c>
      <c r="AG98">
        <v>335.34280000000007</v>
      </c>
      <c r="AH98">
        <v>614.13319999999999</v>
      </c>
      <c r="AI98">
        <v>1439.2607999999996</v>
      </c>
      <c r="AJ98">
        <v>2991.9396000000011</v>
      </c>
      <c r="AK98">
        <v>6228.764000000001</v>
      </c>
    </row>
    <row r="99" spans="3:37" x14ac:dyDescent="0.25">
      <c r="C99">
        <v>3640.828</v>
      </c>
      <c r="D99">
        <v>5380.8559999999998</v>
      </c>
      <c r="E99">
        <v>11827.78</v>
      </c>
      <c r="F99">
        <v>20707.756000000001</v>
      </c>
      <c r="G99">
        <v>21677.016</v>
      </c>
      <c r="I99">
        <v>306.25200000000001</v>
      </c>
      <c r="J99">
        <v>482.25200000000001</v>
      </c>
      <c r="K99">
        <v>1127.596</v>
      </c>
      <c r="L99">
        <v>2257.6799999999998</v>
      </c>
      <c r="M99">
        <v>4569.32</v>
      </c>
      <c r="O99">
        <v>1162.1376000000005</v>
      </c>
      <c r="P99">
        <v>2346.5047999999988</v>
      </c>
      <c r="Q99">
        <v>5108.7631999999976</v>
      </c>
      <c r="R99">
        <v>9176.7927999999993</v>
      </c>
      <c r="S99">
        <v>10687.711200000002</v>
      </c>
      <c r="U99">
        <v>116.73399999999971</v>
      </c>
      <c r="V99">
        <v>215.50600000000017</v>
      </c>
      <c r="W99">
        <v>551.45079999999962</v>
      </c>
      <c r="X99">
        <v>1124.1364000000003</v>
      </c>
      <c r="Y99">
        <v>2369.700400000002</v>
      </c>
      <c r="AA99">
        <v>3569.7607999999991</v>
      </c>
      <c r="AB99">
        <v>7050.1479999999992</v>
      </c>
      <c r="AC99">
        <v>15727.633600000003</v>
      </c>
      <c r="AD99">
        <v>27622.904799999989</v>
      </c>
      <c r="AE99">
        <v>35778.496800000023</v>
      </c>
      <c r="AG99">
        <v>329.51880000000023</v>
      </c>
      <c r="AH99">
        <v>618.42439999999999</v>
      </c>
      <c r="AI99">
        <v>1529.7227999999996</v>
      </c>
      <c r="AJ99">
        <v>3008.2236000000012</v>
      </c>
      <c r="AK99">
        <v>6118.9764000000023</v>
      </c>
    </row>
    <row r="100" spans="3:37" x14ac:dyDescent="0.25">
      <c r="C100">
        <v>3698.9560000000001</v>
      </c>
      <c r="D100">
        <v>5388.8119999999999</v>
      </c>
      <c r="E100">
        <v>11940.992</v>
      </c>
      <c r="F100">
        <v>20939.955999999998</v>
      </c>
      <c r="G100">
        <v>21575.696</v>
      </c>
      <c r="I100">
        <v>328.67200000000003</v>
      </c>
      <c r="J100">
        <v>490.916</v>
      </c>
      <c r="K100">
        <v>1259.2280000000001</v>
      </c>
      <c r="L100">
        <v>2519.2399999999998</v>
      </c>
      <c r="M100">
        <v>5050.8239999999996</v>
      </c>
      <c r="O100">
        <v>1168.6487999999999</v>
      </c>
      <c r="P100">
        <v>2339.5216</v>
      </c>
      <c r="Q100">
        <v>5147.9207999999999</v>
      </c>
      <c r="R100">
        <v>9181.4187999999995</v>
      </c>
      <c r="S100">
        <v>10496.999200000004</v>
      </c>
      <c r="U100">
        <v>128.85680000000022</v>
      </c>
      <c r="V100">
        <v>245.30560000000014</v>
      </c>
      <c r="W100">
        <v>591.45359999999994</v>
      </c>
      <c r="X100">
        <v>1218.6755999999998</v>
      </c>
      <c r="Y100">
        <v>2370.5991999999997</v>
      </c>
      <c r="AA100">
        <v>3586.1295999999979</v>
      </c>
      <c r="AB100">
        <v>7088.5320000000065</v>
      </c>
      <c r="AC100">
        <v>15821.9488</v>
      </c>
      <c r="AD100">
        <v>27625.176400000015</v>
      </c>
      <c r="AE100">
        <v>36111.956800000007</v>
      </c>
      <c r="AG100">
        <v>320.29359999999974</v>
      </c>
      <c r="AH100">
        <v>601.3735999999999</v>
      </c>
      <c r="AI100">
        <v>1551.0031999999999</v>
      </c>
      <c r="AJ100">
        <v>3019.0932000000012</v>
      </c>
      <c r="AK100">
        <v>6100.5944000000027</v>
      </c>
    </row>
    <row r="101" spans="3:37" x14ac:dyDescent="0.25">
      <c r="C101">
        <v>3703.692</v>
      </c>
      <c r="D101">
        <v>5330.0360000000001</v>
      </c>
      <c r="E101">
        <v>11916.152</v>
      </c>
      <c r="F101">
        <v>21023.279999999999</v>
      </c>
      <c r="G101">
        <v>22762.903999999999</v>
      </c>
      <c r="I101">
        <v>311.55200000000002</v>
      </c>
      <c r="J101">
        <v>490.56</v>
      </c>
      <c r="K101">
        <v>1274.2719999999999</v>
      </c>
      <c r="L101">
        <v>2370.5079999999998</v>
      </c>
      <c r="M101">
        <v>5430.7839999999997</v>
      </c>
      <c r="O101">
        <v>1181.8452000000004</v>
      </c>
      <c r="P101">
        <v>2368.5172000000007</v>
      </c>
      <c r="Q101">
        <v>5250.6859999999979</v>
      </c>
      <c r="R101">
        <v>9209.1564000000053</v>
      </c>
      <c r="S101">
        <v>10817.295999999995</v>
      </c>
      <c r="U101">
        <v>128.40920000000023</v>
      </c>
      <c r="V101">
        <v>236.12520000000021</v>
      </c>
      <c r="W101">
        <v>529.66439999999977</v>
      </c>
      <c r="X101">
        <v>1220.6320000000003</v>
      </c>
      <c r="Y101">
        <v>2369.0239999999994</v>
      </c>
      <c r="AA101">
        <v>3602.3107999999979</v>
      </c>
      <c r="AB101">
        <v>7108.6228000000046</v>
      </c>
      <c r="AC101">
        <v>15892.558000000003</v>
      </c>
      <c r="AD101">
        <v>27764.070000000014</v>
      </c>
      <c r="AE101">
        <v>36305.390399999975</v>
      </c>
      <c r="AG101">
        <v>316.88439999999986</v>
      </c>
      <c r="AH101">
        <v>615.99959999999976</v>
      </c>
      <c r="AI101">
        <v>1542.3739999999998</v>
      </c>
      <c r="AJ101">
        <v>3176.2975999999981</v>
      </c>
      <c r="AK101">
        <v>6220.2671999999984</v>
      </c>
    </row>
    <row r="102" spans="3:37" x14ac:dyDescent="0.25">
      <c r="C102">
        <v>3731.3679999999999</v>
      </c>
      <c r="D102">
        <v>5356.0240000000003</v>
      </c>
      <c r="E102">
        <v>11848.92</v>
      </c>
      <c r="F102">
        <v>21346.727999999999</v>
      </c>
      <c r="G102">
        <v>23004.328000000001</v>
      </c>
      <c r="I102">
        <v>310.524</v>
      </c>
      <c r="J102">
        <v>472.38799999999998</v>
      </c>
      <c r="K102">
        <v>1171.384</v>
      </c>
      <c r="L102">
        <v>2583.7840000000001</v>
      </c>
      <c r="M102">
        <v>4262.4399999999996</v>
      </c>
      <c r="O102">
        <v>1199.3599999999999</v>
      </c>
      <c r="P102">
        <v>2367.3087999999984</v>
      </c>
      <c r="Q102">
        <v>5266.8540000000039</v>
      </c>
      <c r="R102">
        <v>9337.5619999999999</v>
      </c>
      <c r="S102">
        <v>10801.185600000003</v>
      </c>
      <c r="U102">
        <v>114.65720000000023</v>
      </c>
      <c r="V102">
        <v>239.27159999999961</v>
      </c>
      <c r="W102">
        <v>615.91680000000031</v>
      </c>
      <c r="X102">
        <v>1150.9391999999998</v>
      </c>
      <c r="Y102">
        <v>2366.9175999999998</v>
      </c>
      <c r="AA102">
        <v>3622.7392000000004</v>
      </c>
      <c r="AB102">
        <v>7125.5999999999995</v>
      </c>
      <c r="AC102">
        <v>16024.319599999999</v>
      </c>
      <c r="AD102">
        <v>27812.020399999994</v>
      </c>
      <c r="AE102">
        <v>36314.54159999999</v>
      </c>
      <c r="AG102">
        <v>306.29719999999998</v>
      </c>
      <c r="AH102">
        <v>601.48680000000024</v>
      </c>
      <c r="AI102">
        <v>1591.0400000000002</v>
      </c>
      <c r="AJ102">
        <v>2954.8183999999992</v>
      </c>
      <c r="AK102">
        <v>6122.8624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2020-10-10T23:20:48Z</dcterms:created>
  <dcterms:modified xsi:type="dcterms:W3CDTF">2020-10-10T23:20:51Z</dcterms:modified>
</cp:coreProperties>
</file>