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85057FD1-E943-4315-A141-0909BBBEACC4}" xr6:coauthVersionLast="45" xr6:coauthVersionMax="45" xr10:uidLastSave="{00000000-0000-0000-0000-000000000000}"/>
  <bookViews>
    <workbookView xWindow="10215" yWindow="1620" windowWidth="26700" windowHeight="18570" xr2:uid="{0C77E2E9-5019-4E28-8D89-FEAF2A142C75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<sst xmlns="http://schemas.openxmlformats.org/spreadsheetml/2006/main" count="30" uniqueCount="5">
  <si>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OR10x250-0.50_6 SAM-0.01</t>
  </si>
  <si>
    <t>OR10x250-0.50_6 SAM-0.02</t>
  </si>
  <si>
    <t>OR10x250-0.50_6 SAM-0.05</t>
  </si>
  <si>
    <t>OR10x250-0.50_6 SAM-0.1</t>
  </si>
  <si>
    <t>OR10x250-0.50_6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</si>
</sst>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245.84</c:v>
                </c:pt>
                <c:pt idx="2">
                  <c:v>415.62799999999999</c:v>
                </c:pt>
                <c:pt idx="3">
                  <c:v>531.23199999999997</c:v>
                </c:pt>
                <c:pt idx="4">
                  <c:v>621.10400000000004</c:v>
                </c:pt>
                <c:pt idx="5">
                  <c:v>679.82799999999997</c:v>
                </c:pt>
                <c:pt idx="6">
                  <c:v>715.64400000000001</c:v>
                </c:pt>
                <c:pt idx="7">
                  <c:v>793.18</c:v>
                </c:pt>
                <c:pt idx="8">
                  <c:v>840.82</c:v>
                </c:pt>
                <c:pt idx="9">
                  <c:v>858.87599999999998</c:v>
                </c:pt>
                <c:pt idx="10">
                  <c:v>941.7</c:v>
                </c:pt>
                <c:pt idx="11">
                  <c:v>993.68</c:v>
                </c:pt>
                <c:pt idx="12">
                  <c:v>1009.204</c:v>
                </c:pt>
                <c:pt idx="13">
                  <c:v>1040.664</c:v>
                </c:pt>
                <c:pt idx="14">
                  <c:v>1091.2159999999999</c:v>
                </c:pt>
                <c:pt idx="15">
                  <c:v>1115.0039999999999</c:v>
                </c:pt>
                <c:pt idx="16">
                  <c:v>1142.556</c:v>
                </c:pt>
                <c:pt idx="17">
                  <c:v>1177.1479999999999</c:v>
                </c:pt>
                <c:pt idx="18">
                  <c:v>1233.568</c:v>
                </c:pt>
                <c:pt idx="19">
                  <c:v>1265.796</c:v>
                </c:pt>
                <c:pt idx="20">
                  <c:v>1300.0719999999999</c:v>
                </c:pt>
                <c:pt idx="21">
                  <c:v>1339.3520000000001</c:v>
                </c:pt>
                <c:pt idx="22">
                  <c:v>1379.6959999999999</c:v>
                </c:pt>
                <c:pt idx="23">
                  <c:v>1396.664</c:v>
                </c:pt>
                <c:pt idx="24">
                  <c:v>1458.1959999999999</c:v>
                </c:pt>
                <c:pt idx="25">
                  <c:v>1450.204</c:v>
                </c:pt>
                <c:pt idx="26">
                  <c:v>1521.2080000000001</c:v>
                </c:pt>
                <c:pt idx="27">
                  <c:v>1545.5719999999999</c:v>
                </c:pt>
                <c:pt idx="28">
                  <c:v>1616.18</c:v>
                </c:pt>
                <c:pt idx="29">
                  <c:v>1647.5319999999999</c:v>
                </c:pt>
                <c:pt idx="30">
                  <c:v>1650.0119999999999</c:v>
                </c:pt>
                <c:pt idx="31">
                  <c:v>1667.14</c:v>
                </c:pt>
                <c:pt idx="32">
                  <c:v>1697.364</c:v>
                </c:pt>
                <c:pt idx="33">
                  <c:v>1722.212</c:v>
                </c:pt>
                <c:pt idx="34">
                  <c:v>1764.3879999999999</c:v>
                </c:pt>
                <c:pt idx="35">
                  <c:v>1790.116</c:v>
                </c:pt>
                <c:pt idx="36">
                  <c:v>1854.232</c:v>
                </c:pt>
                <c:pt idx="37">
                  <c:v>1908.9559999999999</c:v>
                </c:pt>
                <c:pt idx="38">
                  <c:v>1910.3879999999999</c:v>
                </c:pt>
                <c:pt idx="39">
                  <c:v>1940.2280000000001</c:v>
                </c:pt>
                <c:pt idx="40">
                  <c:v>1957.8</c:v>
                </c:pt>
                <c:pt idx="41">
                  <c:v>2011.204</c:v>
                </c:pt>
                <c:pt idx="42">
                  <c:v>2009.2439999999999</c:v>
                </c:pt>
                <c:pt idx="43">
                  <c:v>2034.308</c:v>
                </c:pt>
                <c:pt idx="44">
                  <c:v>2068.4839999999999</c:v>
                </c:pt>
                <c:pt idx="45">
                  <c:v>2075.3319999999999</c:v>
                </c:pt>
                <c:pt idx="46">
                  <c:v>2095.9720000000002</c:v>
                </c:pt>
                <c:pt idx="47">
                  <c:v>2167.1640000000002</c:v>
                </c:pt>
                <c:pt idx="48">
                  <c:v>2214.7800000000002</c:v>
                </c:pt>
                <c:pt idx="49">
                  <c:v>2207.2559999999999</c:v>
                </c:pt>
                <c:pt idx="50">
                  <c:v>2230.1999999999998</c:v>
                </c:pt>
                <c:pt idx="51">
                  <c:v>2235.46</c:v>
                </c:pt>
                <c:pt idx="52">
                  <c:v>2267.0279999999998</c:v>
                </c:pt>
                <c:pt idx="53">
                  <c:v>2315.0520000000001</c:v>
                </c:pt>
                <c:pt idx="54">
                  <c:v>2329.7959999999998</c:v>
                </c:pt>
                <c:pt idx="55">
                  <c:v>2362.6559999999999</c:v>
                </c:pt>
                <c:pt idx="56">
                  <c:v>2396.58</c:v>
                </c:pt>
                <c:pt idx="57">
                  <c:v>2411.808</c:v>
                </c:pt>
                <c:pt idx="58">
                  <c:v>2449.6439999999998</c:v>
                </c:pt>
                <c:pt idx="59">
                  <c:v>2453.7240000000002</c:v>
                </c:pt>
                <c:pt idx="60">
                  <c:v>2490.172</c:v>
                </c:pt>
                <c:pt idx="61">
                  <c:v>2548.36</c:v>
                </c:pt>
                <c:pt idx="62">
                  <c:v>2540.2440000000001</c:v>
                </c:pt>
                <c:pt idx="63">
                  <c:v>2576.096</c:v>
                </c:pt>
                <c:pt idx="64">
                  <c:v>2594.752</c:v>
                </c:pt>
                <c:pt idx="65">
                  <c:v>2648.8879999999999</c:v>
                </c:pt>
                <c:pt idx="66">
                  <c:v>2665.9</c:v>
                </c:pt>
                <c:pt idx="67">
                  <c:v>2709.752</c:v>
                </c:pt>
                <c:pt idx="68">
                  <c:v>2706.92</c:v>
                </c:pt>
                <c:pt idx="69">
                  <c:v>2755.8679999999999</c:v>
                </c:pt>
                <c:pt idx="70">
                  <c:v>2813.8560000000002</c:v>
                </c:pt>
                <c:pt idx="71">
                  <c:v>2846.94</c:v>
                </c:pt>
                <c:pt idx="72">
                  <c:v>2837.556</c:v>
                </c:pt>
                <c:pt idx="73">
                  <c:v>2850.8879999999999</c:v>
                </c:pt>
                <c:pt idx="74">
                  <c:v>2921.9</c:v>
                </c:pt>
                <c:pt idx="75">
                  <c:v>2921.3</c:v>
                </c:pt>
                <c:pt idx="76">
                  <c:v>2970.904</c:v>
                </c:pt>
                <c:pt idx="77">
                  <c:v>3019.84</c:v>
                </c:pt>
                <c:pt idx="78">
                  <c:v>3111.596</c:v>
                </c:pt>
                <c:pt idx="79">
                  <c:v>3162.7080000000001</c:v>
                </c:pt>
                <c:pt idx="80">
                  <c:v>3198.4760000000001</c:v>
                </c:pt>
                <c:pt idx="81">
                  <c:v>3244.0439999999999</c:v>
                </c:pt>
                <c:pt idx="82">
                  <c:v>3245.0720000000001</c:v>
                </c:pt>
                <c:pt idx="83">
                  <c:v>3207.4520000000002</c:v>
                </c:pt>
                <c:pt idx="84">
                  <c:v>3178.0320000000002</c:v>
                </c:pt>
                <c:pt idx="85">
                  <c:v>3181.6</c:v>
                </c:pt>
                <c:pt idx="86">
                  <c:v>3141.58</c:v>
                </c:pt>
                <c:pt idx="87">
                  <c:v>3169.7959999999998</c:v>
                </c:pt>
                <c:pt idx="88">
                  <c:v>3195.212</c:v>
                </c:pt>
                <c:pt idx="89">
                  <c:v>3218.7959999999998</c:v>
                </c:pt>
                <c:pt idx="90">
                  <c:v>3251.248</c:v>
                </c:pt>
                <c:pt idx="91">
                  <c:v>3263.4760000000001</c:v>
                </c:pt>
                <c:pt idx="92">
                  <c:v>3266.0320000000002</c:v>
                </c:pt>
                <c:pt idx="93">
                  <c:v>3302.0479999999998</c:v>
                </c:pt>
                <c:pt idx="94">
                  <c:v>3376.4079999999999</c:v>
                </c:pt>
                <c:pt idx="95">
                  <c:v>3392.6759999999999</c:v>
                </c:pt>
                <c:pt idx="96">
                  <c:v>3419.248</c:v>
                </c:pt>
                <c:pt idx="97">
                  <c:v>3503.288</c:v>
                </c:pt>
                <c:pt idx="98">
                  <c:v>3489.0160000000001</c:v>
                </c:pt>
                <c:pt idx="99">
                  <c:v>3481.44</c:v>
                </c:pt>
                <c:pt idx="100">
                  <c:v>3507.92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6-49DF-9F2E-FFCC40719C93}"/>
            </c:ext>
          </c:extLst>
        </c:ser>
        <c:ser>
          <c:idx val="1"/>
          <c:order val="1"/>
          <c:tx>
            <c:v>OR10x250-0.50_6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494.24400000000003</c:v>
                </c:pt>
                <c:pt idx="2">
                  <c:v>736.476</c:v>
                </c:pt>
                <c:pt idx="3">
                  <c:v>921.52800000000002</c:v>
                </c:pt>
                <c:pt idx="4">
                  <c:v>1107.0920000000001</c:v>
                </c:pt>
                <c:pt idx="5">
                  <c:v>1282.808</c:v>
                </c:pt>
                <c:pt idx="6">
                  <c:v>1413.2719999999999</c:v>
                </c:pt>
                <c:pt idx="7">
                  <c:v>1511.2639999999999</c:v>
                </c:pt>
                <c:pt idx="8">
                  <c:v>1612.048</c:v>
                </c:pt>
                <c:pt idx="9">
                  <c:v>1735.42</c:v>
                </c:pt>
                <c:pt idx="10">
                  <c:v>1836.6079999999999</c:v>
                </c:pt>
                <c:pt idx="11">
                  <c:v>1899.6079999999999</c:v>
                </c:pt>
                <c:pt idx="12">
                  <c:v>1971.308</c:v>
                </c:pt>
                <c:pt idx="13">
                  <c:v>2065.1120000000001</c:v>
                </c:pt>
                <c:pt idx="14">
                  <c:v>2184.6799999999998</c:v>
                </c:pt>
                <c:pt idx="15">
                  <c:v>2206.1</c:v>
                </c:pt>
                <c:pt idx="16">
                  <c:v>2310.8919999999998</c:v>
                </c:pt>
                <c:pt idx="17">
                  <c:v>2332.6759999999999</c:v>
                </c:pt>
                <c:pt idx="18">
                  <c:v>2334.672</c:v>
                </c:pt>
                <c:pt idx="19">
                  <c:v>2351.1039999999998</c:v>
                </c:pt>
                <c:pt idx="20">
                  <c:v>2446.0120000000002</c:v>
                </c:pt>
                <c:pt idx="21">
                  <c:v>2532.1080000000002</c:v>
                </c:pt>
                <c:pt idx="22">
                  <c:v>2590.4920000000002</c:v>
                </c:pt>
                <c:pt idx="23">
                  <c:v>2629.6840000000002</c:v>
                </c:pt>
                <c:pt idx="24">
                  <c:v>2654.2640000000001</c:v>
                </c:pt>
                <c:pt idx="25">
                  <c:v>2704.4319999999998</c:v>
                </c:pt>
                <c:pt idx="26">
                  <c:v>2754.8359999999998</c:v>
                </c:pt>
                <c:pt idx="27">
                  <c:v>2884.6759999999999</c:v>
                </c:pt>
                <c:pt idx="28">
                  <c:v>2895.5880000000002</c:v>
                </c:pt>
                <c:pt idx="29">
                  <c:v>2993.1880000000001</c:v>
                </c:pt>
                <c:pt idx="30">
                  <c:v>3079.444</c:v>
                </c:pt>
                <c:pt idx="31">
                  <c:v>3098.268</c:v>
                </c:pt>
                <c:pt idx="32">
                  <c:v>3231.9360000000001</c:v>
                </c:pt>
                <c:pt idx="33">
                  <c:v>3279.08</c:v>
                </c:pt>
                <c:pt idx="34">
                  <c:v>3400.5680000000002</c:v>
                </c:pt>
                <c:pt idx="35">
                  <c:v>3470.652</c:v>
                </c:pt>
                <c:pt idx="36">
                  <c:v>3485.92</c:v>
                </c:pt>
                <c:pt idx="37">
                  <c:v>3523.152</c:v>
                </c:pt>
                <c:pt idx="38">
                  <c:v>3586.3</c:v>
                </c:pt>
                <c:pt idx="39">
                  <c:v>3559.0120000000002</c:v>
                </c:pt>
                <c:pt idx="40">
                  <c:v>3568.384</c:v>
                </c:pt>
                <c:pt idx="41">
                  <c:v>3525.2719999999999</c:v>
                </c:pt>
                <c:pt idx="42">
                  <c:v>3570.0839999999998</c:v>
                </c:pt>
                <c:pt idx="43">
                  <c:v>3632.2759999999998</c:v>
                </c:pt>
                <c:pt idx="44">
                  <c:v>3654.0279999999998</c:v>
                </c:pt>
                <c:pt idx="45">
                  <c:v>3646.0720000000001</c:v>
                </c:pt>
                <c:pt idx="46">
                  <c:v>3679.7040000000002</c:v>
                </c:pt>
                <c:pt idx="47">
                  <c:v>3724.9</c:v>
                </c:pt>
                <c:pt idx="48">
                  <c:v>3777.2</c:v>
                </c:pt>
                <c:pt idx="49">
                  <c:v>3775.2959999999998</c:v>
                </c:pt>
                <c:pt idx="50">
                  <c:v>3800.212</c:v>
                </c:pt>
                <c:pt idx="51">
                  <c:v>3836.8960000000002</c:v>
                </c:pt>
                <c:pt idx="52">
                  <c:v>3884.4520000000002</c:v>
                </c:pt>
                <c:pt idx="53">
                  <c:v>3894.3159999999998</c:v>
                </c:pt>
                <c:pt idx="54">
                  <c:v>3907.5039999999999</c:v>
                </c:pt>
                <c:pt idx="55">
                  <c:v>3954.596</c:v>
                </c:pt>
                <c:pt idx="56">
                  <c:v>4047.0920000000001</c:v>
                </c:pt>
                <c:pt idx="57">
                  <c:v>4056.0079999999998</c:v>
                </c:pt>
                <c:pt idx="58">
                  <c:v>4025.24</c:v>
                </c:pt>
                <c:pt idx="59">
                  <c:v>4109.4920000000002</c:v>
                </c:pt>
                <c:pt idx="60">
                  <c:v>4102.5839999999998</c:v>
                </c:pt>
                <c:pt idx="61">
                  <c:v>4155.4719999999998</c:v>
                </c:pt>
                <c:pt idx="62">
                  <c:v>4134.9080000000004</c:v>
                </c:pt>
                <c:pt idx="63">
                  <c:v>4274.34</c:v>
                </c:pt>
                <c:pt idx="64">
                  <c:v>4291.348</c:v>
                </c:pt>
                <c:pt idx="65">
                  <c:v>4321.7439999999997</c:v>
                </c:pt>
                <c:pt idx="66">
                  <c:v>4289.5680000000002</c:v>
                </c:pt>
                <c:pt idx="67">
                  <c:v>4397.2</c:v>
                </c:pt>
                <c:pt idx="68">
                  <c:v>4416.2719999999999</c:v>
                </c:pt>
                <c:pt idx="69">
                  <c:v>4397.9960000000001</c:v>
                </c:pt>
                <c:pt idx="70">
                  <c:v>4459.5280000000002</c:v>
                </c:pt>
                <c:pt idx="71">
                  <c:v>4528.1279999999997</c:v>
                </c:pt>
                <c:pt idx="72">
                  <c:v>4568.74</c:v>
                </c:pt>
                <c:pt idx="73">
                  <c:v>4599.42</c:v>
                </c:pt>
                <c:pt idx="74">
                  <c:v>4600.9840000000004</c:v>
                </c:pt>
                <c:pt idx="75">
                  <c:v>4679.12</c:v>
                </c:pt>
                <c:pt idx="76">
                  <c:v>4682.9160000000002</c:v>
                </c:pt>
                <c:pt idx="77">
                  <c:v>4705.8239999999996</c:v>
                </c:pt>
                <c:pt idx="78">
                  <c:v>4737.4080000000004</c:v>
                </c:pt>
                <c:pt idx="79">
                  <c:v>4753.3280000000004</c:v>
                </c:pt>
                <c:pt idx="80">
                  <c:v>4764.6480000000001</c:v>
                </c:pt>
                <c:pt idx="81">
                  <c:v>4724.6120000000001</c:v>
                </c:pt>
                <c:pt idx="82">
                  <c:v>4767.6120000000001</c:v>
                </c:pt>
                <c:pt idx="83">
                  <c:v>4888.3599999999997</c:v>
                </c:pt>
                <c:pt idx="84">
                  <c:v>4946.2</c:v>
                </c:pt>
                <c:pt idx="85">
                  <c:v>4915.5680000000002</c:v>
                </c:pt>
                <c:pt idx="86">
                  <c:v>4994.4840000000004</c:v>
                </c:pt>
                <c:pt idx="87">
                  <c:v>5112.8280000000004</c:v>
                </c:pt>
                <c:pt idx="88">
                  <c:v>5160.3559999999998</c:v>
                </c:pt>
                <c:pt idx="89">
                  <c:v>5263.1040000000003</c:v>
                </c:pt>
                <c:pt idx="90">
                  <c:v>5333.0439999999999</c:v>
                </c:pt>
                <c:pt idx="91">
                  <c:v>5409.8360000000002</c:v>
                </c:pt>
                <c:pt idx="92">
                  <c:v>5452.8760000000002</c:v>
                </c:pt>
                <c:pt idx="93">
                  <c:v>5520.4840000000004</c:v>
                </c:pt>
                <c:pt idx="94">
                  <c:v>5519.2160000000003</c:v>
                </c:pt>
                <c:pt idx="95">
                  <c:v>5520.6360000000004</c:v>
                </c:pt>
                <c:pt idx="96">
                  <c:v>5652.04</c:v>
                </c:pt>
                <c:pt idx="97">
                  <c:v>5683.7560000000003</c:v>
                </c:pt>
                <c:pt idx="98">
                  <c:v>5788.0559999999996</c:v>
                </c:pt>
                <c:pt idx="99">
                  <c:v>5820.18</c:v>
                </c:pt>
                <c:pt idx="100">
                  <c:v>5741.5079999999998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6-49DF-9F2E-FFCC40719C93}"/>
            </c:ext>
          </c:extLst>
        </c:ser>
        <c:ser>
          <c:idx val="2"/>
          <c:order val="2"/>
          <c:tx>
            <c:v>OR10x250-0.50_6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1239.732</c:v>
                </c:pt>
                <c:pt idx="2">
                  <c:v>1984.088</c:v>
                </c:pt>
                <c:pt idx="3">
                  <c:v>2507.8960000000002</c:v>
                </c:pt>
                <c:pt idx="4">
                  <c:v>2647.6640000000002</c:v>
                </c:pt>
                <c:pt idx="5">
                  <c:v>2911.0039999999999</c:v>
                </c:pt>
                <c:pt idx="6">
                  <c:v>3128.7640000000001</c:v>
                </c:pt>
                <c:pt idx="7">
                  <c:v>3471.116</c:v>
                </c:pt>
                <c:pt idx="8">
                  <c:v>3711.44</c:v>
                </c:pt>
                <c:pt idx="9">
                  <c:v>3932.6439999999998</c:v>
                </c:pt>
                <c:pt idx="10">
                  <c:v>4124.9759999999997</c:v>
                </c:pt>
                <c:pt idx="11">
                  <c:v>4453.24</c:v>
                </c:pt>
                <c:pt idx="12">
                  <c:v>4799.652</c:v>
                </c:pt>
                <c:pt idx="13">
                  <c:v>4996.848</c:v>
                </c:pt>
                <c:pt idx="14">
                  <c:v>5080.9679999999998</c:v>
                </c:pt>
                <c:pt idx="15">
                  <c:v>5302.4560000000001</c:v>
                </c:pt>
                <c:pt idx="16">
                  <c:v>5621.808</c:v>
                </c:pt>
                <c:pt idx="17">
                  <c:v>5674.8879999999999</c:v>
                </c:pt>
                <c:pt idx="18">
                  <c:v>5737.7120000000004</c:v>
                </c:pt>
                <c:pt idx="19">
                  <c:v>5798.1679999999997</c:v>
                </c:pt>
                <c:pt idx="20">
                  <c:v>5983.1559999999999</c:v>
                </c:pt>
                <c:pt idx="21">
                  <c:v>6056.7479999999996</c:v>
                </c:pt>
                <c:pt idx="22">
                  <c:v>6105.8360000000002</c:v>
                </c:pt>
                <c:pt idx="23">
                  <c:v>6183.52</c:v>
                </c:pt>
                <c:pt idx="24">
                  <c:v>6389.692</c:v>
                </c:pt>
                <c:pt idx="25">
                  <c:v>6492.9880000000003</c:v>
                </c:pt>
                <c:pt idx="26">
                  <c:v>6610.6040000000003</c:v>
                </c:pt>
                <c:pt idx="27">
                  <c:v>6575.2439999999997</c:v>
                </c:pt>
                <c:pt idx="28">
                  <c:v>6904.1719999999996</c:v>
                </c:pt>
                <c:pt idx="29">
                  <c:v>7097.7439999999997</c:v>
                </c:pt>
                <c:pt idx="30">
                  <c:v>7275.5439999999999</c:v>
                </c:pt>
                <c:pt idx="31">
                  <c:v>7284.0959999999995</c:v>
                </c:pt>
                <c:pt idx="32">
                  <c:v>7192.6360000000004</c:v>
                </c:pt>
                <c:pt idx="33">
                  <c:v>7195.44</c:v>
                </c:pt>
                <c:pt idx="34">
                  <c:v>7460.6279999999997</c:v>
                </c:pt>
                <c:pt idx="35">
                  <c:v>7590.9880000000003</c:v>
                </c:pt>
                <c:pt idx="36">
                  <c:v>7661.3519999999999</c:v>
                </c:pt>
                <c:pt idx="37">
                  <c:v>7872.384</c:v>
                </c:pt>
                <c:pt idx="38">
                  <c:v>7975.9880000000003</c:v>
                </c:pt>
                <c:pt idx="39">
                  <c:v>8083.6360000000004</c:v>
                </c:pt>
                <c:pt idx="40">
                  <c:v>8345.6440000000002</c:v>
                </c:pt>
                <c:pt idx="41">
                  <c:v>8457.9079999999994</c:v>
                </c:pt>
                <c:pt idx="42">
                  <c:v>8500.0560000000005</c:v>
                </c:pt>
                <c:pt idx="43">
                  <c:v>8300.5640000000003</c:v>
                </c:pt>
                <c:pt idx="44">
                  <c:v>8255.5120000000006</c:v>
                </c:pt>
                <c:pt idx="45">
                  <c:v>8203.08</c:v>
                </c:pt>
                <c:pt idx="46">
                  <c:v>8108.5</c:v>
                </c:pt>
                <c:pt idx="47">
                  <c:v>8236.0959999999995</c:v>
                </c:pt>
                <c:pt idx="48">
                  <c:v>8098.308</c:v>
                </c:pt>
                <c:pt idx="49">
                  <c:v>8086.8760000000002</c:v>
                </c:pt>
                <c:pt idx="50">
                  <c:v>8098.12</c:v>
                </c:pt>
                <c:pt idx="51">
                  <c:v>8286.6119999999992</c:v>
                </c:pt>
                <c:pt idx="52">
                  <c:v>8378.2160000000003</c:v>
                </c:pt>
                <c:pt idx="53">
                  <c:v>8358.2759999999998</c:v>
                </c:pt>
                <c:pt idx="54">
                  <c:v>8465.1919999999991</c:v>
                </c:pt>
                <c:pt idx="55">
                  <c:v>8478.8119999999999</c:v>
                </c:pt>
                <c:pt idx="56">
                  <c:v>8699.4</c:v>
                </c:pt>
                <c:pt idx="57">
                  <c:v>8768.8960000000006</c:v>
                </c:pt>
                <c:pt idx="58">
                  <c:v>8886.4560000000001</c:v>
                </c:pt>
                <c:pt idx="59">
                  <c:v>8966.9439999999995</c:v>
                </c:pt>
                <c:pt idx="60">
                  <c:v>9147.0720000000001</c:v>
                </c:pt>
                <c:pt idx="61">
                  <c:v>9302.18</c:v>
                </c:pt>
                <c:pt idx="62">
                  <c:v>9214.6479999999992</c:v>
                </c:pt>
                <c:pt idx="63">
                  <c:v>9428.4359999999997</c:v>
                </c:pt>
                <c:pt idx="64">
                  <c:v>9435.0239999999994</c:v>
                </c:pt>
                <c:pt idx="65">
                  <c:v>9649.2160000000003</c:v>
                </c:pt>
                <c:pt idx="66">
                  <c:v>9699.0959999999995</c:v>
                </c:pt>
                <c:pt idx="67">
                  <c:v>9744.0959999999995</c:v>
                </c:pt>
                <c:pt idx="68">
                  <c:v>9995.2440000000006</c:v>
                </c:pt>
                <c:pt idx="69">
                  <c:v>10004.18</c:v>
                </c:pt>
                <c:pt idx="70">
                  <c:v>9928.6640000000007</c:v>
                </c:pt>
                <c:pt idx="71">
                  <c:v>10173.68</c:v>
                </c:pt>
                <c:pt idx="72">
                  <c:v>10175.784</c:v>
                </c:pt>
                <c:pt idx="73">
                  <c:v>10187.280000000001</c:v>
                </c:pt>
                <c:pt idx="74">
                  <c:v>10257.772000000001</c:v>
                </c:pt>
                <c:pt idx="75">
                  <c:v>10468.64</c:v>
                </c:pt>
                <c:pt idx="76">
                  <c:v>10498.796</c:v>
                </c:pt>
                <c:pt idx="77">
                  <c:v>10630.892</c:v>
                </c:pt>
                <c:pt idx="78">
                  <c:v>10735.103999999999</c:v>
                </c:pt>
                <c:pt idx="79">
                  <c:v>10690.487999999999</c:v>
                </c:pt>
                <c:pt idx="80">
                  <c:v>10847.968000000001</c:v>
                </c:pt>
                <c:pt idx="81">
                  <c:v>10985.504000000001</c:v>
                </c:pt>
                <c:pt idx="82">
                  <c:v>10994.24</c:v>
                </c:pt>
                <c:pt idx="83">
                  <c:v>11112.236000000001</c:v>
                </c:pt>
                <c:pt idx="84">
                  <c:v>11193.272000000001</c:v>
                </c:pt>
                <c:pt idx="85">
                  <c:v>11259.924000000001</c:v>
                </c:pt>
                <c:pt idx="86">
                  <c:v>11574.912</c:v>
                </c:pt>
                <c:pt idx="87">
                  <c:v>11704.352000000001</c:v>
                </c:pt>
                <c:pt idx="88">
                  <c:v>11671.835999999999</c:v>
                </c:pt>
                <c:pt idx="89">
                  <c:v>11712.328</c:v>
                </c:pt>
                <c:pt idx="90">
                  <c:v>11751.16</c:v>
                </c:pt>
                <c:pt idx="91">
                  <c:v>11795.432000000001</c:v>
                </c:pt>
                <c:pt idx="92">
                  <c:v>11749.683999999999</c:v>
                </c:pt>
                <c:pt idx="93">
                  <c:v>11763.6</c:v>
                </c:pt>
                <c:pt idx="94">
                  <c:v>11716.324000000001</c:v>
                </c:pt>
                <c:pt idx="95">
                  <c:v>11579.776</c:v>
                </c:pt>
                <c:pt idx="96">
                  <c:v>11620.964</c:v>
                </c:pt>
                <c:pt idx="97">
                  <c:v>11532.424000000001</c:v>
                </c:pt>
                <c:pt idx="98">
                  <c:v>11498.876</c:v>
                </c:pt>
                <c:pt idx="99">
                  <c:v>11657.575999999999</c:v>
                </c:pt>
                <c:pt idx="100">
                  <c:v>11885.904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6-49DF-9F2E-FFCC40719C93}"/>
            </c:ext>
          </c:extLst>
        </c:ser>
        <c:ser>
          <c:idx val="3"/>
          <c:order val="3"/>
          <c:tx>
            <c:v>OR10x250-0.50_6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2466.8200000000002</c:v>
                </c:pt>
                <c:pt idx="2">
                  <c:v>4001.4920000000002</c:v>
                </c:pt>
                <c:pt idx="3">
                  <c:v>5012.88</c:v>
                </c:pt>
                <c:pt idx="4">
                  <c:v>5829.4880000000003</c:v>
                </c:pt>
                <c:pt idx="5">
                  <c:v>6586.8559999999998</c:v>
                </c:pt>
                <c:pt idx="6">
                  <c:v>7112.1959999999999</c:v>
                </c:pt>
                <c:pt idx="7">
                  <c:v>7330.9359999999997</c:v>
                </c:pt>
                <c:pt idx="8">
                  <c:v>8197.2479999999996</c:v>
                </c:pt>
                <c:pt idx="9">
                  <c:v>8687.6959999999999</c:v>
                </c:pt>
                <c:pt idx="10">
                  <c:v>9034.5840000000007</c:v>
                </c:pt>
                <c:pt idx="11">
                  <c:v>9341.6640000000007</c:v>
                </c:pt>
                <c:pt idx="12">
                  <c:v>9656.9840000000004</c:v>
                </c:pt>
                <c:pt idx="13">
                  <c:v>10316.388000000001</c:v>
                </c:pt>
                <c:pt idx="14">
                  <c:v>10682.832</c:v>
                </c:pt>
                <c:pt idx="15">
                  <c:v>10629</c:v>
                </c:pt>
                <c:pt idx="16">
                  <c:v>11332.592000000001</c:v>
                </c:pt>
                <c:pt idx="17">
                  <c:v>11343.36</c:v>
                </c:pt>
                <c:pt idx="18">
                  <c:v>11538.343999999999</c:v>
                </c:pt>
                <c:pt idx="19">
                  <c:v>11523.432000000001</c:v>
                </c:pt>
                <c:pt idx="20">
                  <c:v>11918.288</c:v>
                </c:pt>
                <c:pt idx="21">
                  <c:v>12215.371999999999</c:v>
                </c:pt>
                <c:pt idx="22">
                  <c:v>12607.495999999999</c:v>
                </c:pt>
                <c:pt idx="23">
                  <c:v>12786.712</c:v>
                </c:pt>
                <c:pt idx="24">
                  <c:v>12910.415999999999</c:v>
                </c:pt>
                <c:pt idx="25">
                  <c:v>13236.308000000001</c:v>
                </c:pt>
                <c:pt idx="26">
                  <c:v>13359.791999999999</c:v>
                </c:pt>
                <c:pt idx="27">
                  <c:v>13396.396000000001</c:v>
                </c:pt>
                <c:pt idx="28">
                  <c:v>13884.456</c:v>
                </c:pt>
                <c:pt idx="29">
                  <c:v>13861.88</c:v>
                </c:pt>
                <c:pt idx="30">
                  <c:v>14022.616</c:v>
                </c:pt>
                <c:pt idx="31">
                  <c:v>14601.632</c:v>
                </c:pt>
                <c:pt idx="32">
                  <c:v>14470.52</c:v>
                </c:pt>
                <c:pt idx="33">
                  <c:v>14418.824000000001</c:v>
                </c:pt>
                <c:pt idx="34">
                  <c:v>14439.752</c:v>
                </c:pt>
                <c:pt idx="35">
                  <c:v>14563.636</c:v>
                </c:pt>
                <c:pt idx="36">
                  <c:v>14572.291999999999</c:v>
                </c:pt>
                <c:pt idx="37">
                  <c:v>14766.504000000001</c:v>
                </c:pt>
                <c:pt idx="38">
                  <c:v>15393.852000000001</c:v>
                </c:pt>
                <c:pt idx="39">
                  <c:v>15631.5</c:v>
                </c:pt>
                <c:pt idx="40">
                  <c:v>15460.364</c:v>
                </c:pt>
                <c:pt idx="41">
                  <c:v>15413.1</c:v>
                </c:pt>
                <c:pt idx="42">
                  <c:v>15498.82</c:v>
                </c:pt>
                <c:pt idx="43">
                  <c:v>15959.136</c:v>
                </c:pt>
                <c:pt idx="44">
                  <c:v>16301.332</c:v>
                </c:pt>
                <c:pt idx="45">
                  <c:v>16378.896000000001</c:v>
                </c:pt>
                <c:pt idx="46">
                  <c:v>16639.292000000001</c:v>
                </c:pt>
                <c:pt idx="47">
                  <c:v>16911.78</c:v>
                </c:pt>
                <c:pt idx="48">
                  <c:v>17038.083999999999</c:v>
                </c:pt>
                <c:pt idx="49">
                  <c:v>17000.603999999999</c:v>
                </c:pt>
                <c:pt idx="50">
                  <c:v>17864.284</c:v>
                </c:pt>
                <c:pt idx="51">
                  <c:v>17994.083999999999</c:v>
                </c:pt>
                <c:pt idx="52">
                  <c:v>17751.252</c:v>
                </c:pt>
                <c:pt idx="53">
                  <c:v>17805.82</c:v>
                </c:pt>
                <c:pt idx="54">
                  <c:v>18288.616000000002</c:v>
                </c:pt>
                <c:pt idx="55">
                  <c:v>18596.335999999999</c:v>
                </c:pt>
                <c:pt idx="56">
                  <c:v>18640.671999999999</c:v>
                </c:pt>
                <c:pt idx="57">
                  <c:v>18639.612000000001</c:v>
                </c:pt>
                <c:pt idx="58">
                  <c:v>18531.675999999999</c:v>
                </c:pt>
                <c:pt idx="59">
                  <c:v>18342.644</c:v>
                </c:pt>
                <c:pt idx="60">
                  <c:v>18376.488000000001</c:v>
                </c:pt>
                <c:pt idx="61">
                  <c:v>18391.464</c:v>
                </c:pt>
                <c:pt idx="62">
                  <c:v>18528.608</c:v>
                </c:pt>
                <c:pt idx="63">
                  <c:v>18635.788</c:v>
                </c:pt>
                <c:pt idx="64">
                  <c:v>18823.076000000001</c:v>
                </c:pt>
                <c:pt idx="65">
                  <c:v>18930.232</c:v>
                </c:pt>
                <c:pt idx="66">
                  <c:v>18987.207999999999</c:v>
                </c:pt>
                <c:pt idx="67">
                  <c:v>19430.184000000001</c:v>
                </c:pt>
                <c:pt idx="68">
                  <c:v>19574.756000000001</c:v>
                </c:pt>
                <c:pt idx="69">
                  <c:v>19584.011999999999</c:v>
                </c:pt>
                <c:pt idx="70">
                  <c:v>19593.475999999999</c:v>
                </c:pt>
                <c:pt idx="71">
                  <c:v>19696.668000000001</c:v>
                </c:pt>
                <c:pt idx="72">
                  <c:v>19787.968000000001</c:v>
                </c:pt>
                <c:pt idx="73">
                  <c:v>19975.988000000001</c:v>
                </c:pt>
                <c:pt idx="74">
                  <c:v>19676.047999999999</c:v>
                </c:pt>
                <c:pt idx="75">
                  <c:v>19660.883999999998</c:v>
                </c:pt>
                <c:pt idx="76">
                  <c:v>19985.34</c:v>
                </c:pt>
                <c:pt idx="77">
                  <c:v>20450.18</c:v>
                </c:pt>
                <c:pt idx="78">
                  <c:v>20473.867999999999</c:v>
                </c:pt>
                <c:pt idx="79">
                  <c:v>20730.896000000001</c:v>
                </c:pt>
                <c:pt idx="80">
                  <c:v>21024.572</c:v>
                </c:pt>
                <c:pt idx="81">
                  <c:v>21189.103999999999</c:v>
                </c:pt>
                <c:pt idx="82">
                  <c:v>21285.932000000001</c:v>
                </c:pt>
                <c:pt idx="83">
                  <c:v>21218.955999999998</c:v>
                </c:pt>
                <c:pt idx="84">
                  <c:v>21480.972000000002</c:v>
                </c:pt>
                <c:pt idx="85">
                  <c:v>21131.988000000001</c:v>
                </c:pt>
                <c:pt idx="86">
                  <c:v>20942.788</c:v>
                </c:pt>
                <c:pt idx="87">
                  <c:v>20949.112000000001</c:v>
                </c:pt>
                <c:pt idx="88">
                  <c:v>20830.772000000001</c:v>
                </c:pt>
                <c:pt idx="89">
                  <c:v>20992.047999999999</c:v>
                </c:pt>
                <c:pt idx="90">
                  <c:v>21127.94</c:v>
                </c:pt>
                <c:pt idx="91">
                  <c:v>21042.312000000002</c:v>
                </c:pt>
                <c:pt idx="92">
                  <c:v>20770.292000000001</c:v>
                </c:pt>
                <c:pt idx="93">
                  <c:v>20993.315999999999</c:v>
                </c:pt>
                <c:pt idx="94">
                  <c:v>20823.407999999999</c:v>
                </c:pt>
                <c:pt idx="95">
                  <c:v>21140.276000000002</c:v>
                </c:pt>
                <c:pt idx="96">
                  <c:v>21407.995999999999</c:v>
                </c:pt>
                <c:pt idx="97">
                  <c:v>21550.196</c:v>
                </c:pt>
                <c:pt idx="98">
                  <c:v>21881.092000000001</c:v>
                </c:pt>
                <c:pt idx="99">
                  <c:v>22136.74</c:v>
                </c:pt>
                <c:pt idx="100">
                  <c:v>21746.243999999999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56-49DF-9F2E-FFCC40719C93}"/>
            </c:ext>
          </c:extLst>
        </c:ser>
        <c:ser>
          <c:idx val="4"/>
          <c:order val="4"/>
          <c:tx>
            <c:v>OR10x250-0.50_6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5186.66</c:v>
                </c:pt>
                <c:pt idx="2">
                  <c:v>7339.48</c:v>
                </c:pt>
                <c:pt idx="3">
                  <c:v>9413.8799999999992</c:v>
                </c:pt>
                <c:pt idx="4">
                  <c:v>10786.763999999999</c:v>
                </c:pt>
                <c:pt idx="5">
                  <c:v>11594.868</c:v>
                </c:pt>
                <c:pt idx="6">
                  <c:v>12840.6</c:v>
                </c:pt>
                <c:pt idx="7">
                  <c:v>13464.248</c:v>
                </c:pt>
                <c:pt idx="8">
                  <c:v>14313.464</c:v>
                </c:pt>
                <c:pt idx="9">
                  <c:v>15018.096</c:v>
                </c:pt>
                <c:pt idx="10">
                  <c:v>15709.732</c:v>
                </c:pt>
                <c:pt idx="11">
                  <c:v>16750.655999999999</c:v>
                </c:pt>
                <c:pt idx="12">
                  <c:v>17521.912</c:v>
                </c:pt>
                <c:pt idx="13">
                  <c:v>17855.116000000002</c:v>
                </c:pt>
                <c:pt idx="14">
                  <c:v>17170.392</c:v>
                </c:pt>
                <c:pt idx="15">
                  <c:v>17533.867999999999</c:v>
                </c:pt>
                <c:pt idx="16">
                  <c:v>16981.66</c:v>
                </c:pt>
                <c:pt idx="17">
                  <c:v>17582.403999999999</c:v>
                </c:pt>
                <c:pt idx="18">
                  <c:v>17855.047999999999</c:v>
                </c:pt>
                <c:pt idx="19">
                  <c:v>18415.011999999999</c:v>
                </c:pt>
                <c:pt idx="20">
                  <c:v>18695.103999999999</c:v>
                </c:pt>
                <c:pt idx="21">
                  <c:v>18580.295999999998</c:v>
                </c:pt>
                <c:pt idx="22">
                  <c:v>18821.491999999998</c:v>
                </c:pt>
                <c:pt idx="23">
                  <c:v>19298.223999999998</c:v>
                </c:pt>
                <c:pt idx="24">
                  <c:v>19220.472000000002</c:v>
                </c:pt>
                <c:pt idx="25">
                  <c:v>20072.400000000001</c:v>
                </c:pt>
                <c:pt idx="26">
                  <c:v>20159.7</c:v>
                </c:pt>
                <c:pt idx="27">
                  <c:v>20005.080000000002</c:v>
                </c:pt>
                <c:pt idx="28">
                  <c:v>20598.704000000002</c:v>
                </c:pt>
                <c:pt idx="29">
                  <c:v>21225.648000000001</c:v>
                </c:pt>
                <c:pt idx="30">
                  <c:v>21262.511999999999</c:v>
                </c:pt>
                <c:pt idx="31">
                  <c:v>21156.612000000001</c:v>
                </c:pt>
                <c:pt idx="32">
                  <c:v>20895.995999999999</c:v>
                </c:pt>
                <c:pt idx="33">
                  <c:v>20360.664000000001</c:v>
                </c:pt>
                <c:pt idx="34">
                  <c:v>20977.268</c:v>
                </c:pt>
                <c:pt idx="35">
                  <c:v>21520.98</c:v>
                </c:pt>
                <c:pt idx="36">
                  <c:v>21187.704000000002</c:v>
                </c:pt>
                <c:pt idx="37">
                  <c:v>21174.923999999999</c:v>
                </c:pt>
                <c:pt idx="38">
                  <c:v>21329.876</c:v>
                </c:pt>
                <c:pt idx="39">
                  <c:v>22310.344000000001</c:v>
                </c:pt>
                <c:pt idx="40">
                  <c:v>22069.759999999998</c:v>
                </c:pt>
                <c:pt idx="41">
                  <c:v>22005.748</c:v>
                </c:pt>
                <c:pt idx="42">
                  <c:v>22563.031999999999</c:v>
                </c:pt>
                <c:pt idx="43">
                  <c:v>21923.712</c:v>
                </c:pt>
                <c:pt idx="44">
                  <c:v>21925.54</c:v>
                </c:pt>
                <c:pt idx="45">
                  <c:v>21598.6</c:v>
                </c:pt>
                <c:pt idx="46">
                  <c:v>21384.22</c:v>
                </c:pt>
                <c:pt idx="47">
                  <c:v>21909.984</c:v>
                </c:pt>
                <c:pt idx="48">
                  <c:v>21787.24</c:v>
                </c:pt>
                <c:pt idx="49">
                  <c:v>21295.432000000001</c:v>
                </c:pt>
                <c:pt idx="50">
                  <c:v>21761.752</c:v>
                </c:pt>
                <c:pt idx="51">
                  <c:v>21966</c:v>
                </c:pt>
                <c:pt idx="52">
                  <c:v>22294.151999999998</c:v>
                </c:pt>
                <c:pt idx="53">
                  <c:v>21770.588</c:v>
                </c:pt>
                <c:pt idx="54">
                  <c:v>22469.175999999999</c:v>
                </c:pt>
                <c:pt idx="55">
                  <c:v>22642.76</c:v>
                </c:pt>
                <c:pt idx="56">
                  <c:v>23482.128000000001</c:v>
                </c:pt>
                <c:pt idx="57">
                  <c:v>24135.464</c:v>
                </c:pt>
                <c:pt idx="58">
                  <c:v>24296.748</c:v>
                </c:pt>
                <c:pt idx="59">
                  <c:v>25003.288</c:v>
                </c:pt>
                <c:pt idx="60">
                  <c:v>26010.008000000002</c:v>
                </c:pt>
                <c:pt idx="61">
                  <c:v>26156.831999999999</c:v>
                </c:pt>
                <c:pt idx="62">
                  <c:v>24848.707999999999</c:v>
                </c:pt>
                <c:pt idx="63">
                  <c:v>24344.720000000001</c:v>
                </c:pt>
                <c:pt idx="64">
                  <c:v>24356.58</c:v>
                </c:pt>
                <c:pt idx="65">
                  <c:v>24670.371999999999</c:v>
                </c:pt>
                <c:pt idx="66">
                  <c:v>25037.531999999999</c:v>
                </c:pt>
                <c:pt idx="67">
                  <c:v>24831.556</c:v>
                </c:pt>
                <c:pt idx="68">
                  <c:v>24525.972000000002</c:v>
                </c:pt>
                <c:pt idx="69">
                  <c:v>24667.919999999998</c:v>
                </c:pt>
                <c:pt idx="70">
                  <c:v>25076.923999999999</c:v>
                </c:pt>
                <c:pt idx="71">
                  <c:v>24384.155999999999</c:v>
                </c:pt>
                <c:pt idx="72">
                  <c:v>24569.792000000001</c:v>
                </c:pt>
                <c:pt idx="73">
                  <c:v>23863.944</c:v>
                </c:pt>
                <c:pt idx="74">
                  <c:v>24308.083999999999</c:v>
                </c:pt>
                <c:pt idx="75">
                  <c:v>23995.544000000002</c:v>
                </c:pt>
                <c:pt idx="76">
                  <c:v>24146.076000000001</c:v>
                </c:pt>
                <c:pt idx="77">
                  <c:v>24559.484</c:v>
                </c:pt>
                <c:pt idx="78">
                  <c:v>24471.175999999999</c:v>
                </c:pt>
                <c:pt idx="79">
                  <c:v>24556.392</c:v>
                </c:pt>
                <c:pt idx="80">
                  <c:v>24550.052</c:v>
                </c:pt>
                <c:pt idx="81">
                  <c:v>23788.184000000001</c:v>
                </c:pt>
                <c:pt idx="82">
                  <c:v>22855.196</c:v>
                </c:pt>
                <c:pt idx="83">
                  <c:v>23256.58</c:v>
                </c:pt>
                <c:pt idx="84">
                  <c:v>23000.036</c:v>
                </c:pt>
                <c:pt idx="85">
                  <c:v>22977.416000000001</c:v>
                </c:pt>
                <c:pt idx="86">
                  <c:v>22758.455999999998</c:v>
                </c:pt>
                <c:pt idx="87">
                  <c:v>22932.867999999999</c:v>
                </c:pt>
                <c:pt idx="88">
                  <c:v>22775.743999999999</c:v>
                </c:pt>
                <c:pt idx="89">
                  <c:v>23233.612000000001</c:v>
                </c:pt>
                <c:pt idx="90">
                  <c:v>22531.16</c:v>
                </c:pt>
                <c:pt idx="91">
                  <c:v>22260.12</c:v>
                </c:pt>
                <c:pt idx="92">
                  <c:v>23006.712</c:v>
                </c:pt>
                <c:pt idx="93">
                  <c:v>23849.964</c:v>
                </c:pt>
                <c:pt idx="94">
                  <c:v>23605.348000000002</c:v>
                </c:pt>
                <c:pt idx="95">
                  <c:v>23759.527999999998</c:v>
                </c:pt>
                <c:pt idx="96">
                  <c:v>23899.464</c:v>
                </c:pt>
                <c:pt idx="97">
                  <c:v>23716.644</c:v>
                </c:pt>
                <c:pt idx="98">
                  <c:v>23910.024000000001</c:v>
                </c:pt>
                <c:pt idx="99">
                  <c:v>24819.464</c:v>
                </c:pt>
                <c:pt idx="100">
                  <c:v>24673.723999999998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56-49DF-9F2E-FFCC4071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425840"/>
        <c:axId val="1620122496"/>
      </c:lineChart>
      <c:catAx>
        <c:axId val="149642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0122496"/>
        <c:crosses val="autoZero"/>
        <c:auto val="1"/>
        <c:lblAlgn val="ctr"/>
        <c:lblOffset val="100"/>
        <c:noMultiLvlLbl val="0"/>
      </c:catAx>
      <c:valAx>
        <c:axId val="1620122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425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245.84</c:v>
                </c:pt>
                <c:pt idx="2">
                  <c:v>265.07600000000002</c:v>
                </c:pt>
                <c:pt idx="3">
                  <c:v>273.428</c:v>
                </c:pt>
                <c:pt idx="4">
                  <c:v>275.08800000000002</c:v>
                </c:pt>
                <c:pt idx="5">
                  <c:v>263.70800000000003</c:v>
                </c:pt>
                <c:pt idx="6">
                  <c:v>252.024</c:v>
                </c:pt>
                <c:pt idx="7">
                  <c:v>257.94400000000002</c:v>
                </c:pt>
                <c:pt idx="8">
                  <c:v>281.32</c:v>
                </c:pt>
                <c:pt idx="9">
                  <c:v>276.81599999999997</c:v>
                </c:pt>
                <c:pt idx="10">
                  <c:v>287.43200000000002</c:v>
                </c:pt>
                <c:pt idx="11">
                  <c:v>281.30799999999999</c:v>
                </c:pt>
                <c:pt idx="12">
                  <c:v>272.07600000000002</c:v>
                </c:pt>
                <c:pt idx="13">
                  <c:v>286.012</c:v>
                </c:pt>
                <c:pt idx="14">
                  <c:v>290.56</c:v>
                </c:pt>
                <c:pt idx="15">
                  <c:v>272.71600000000001</c:v>
                </c:pt>
                <c:pt idx="16">
                  <c:v>300.52800000000002</c:v>
                </c:pt>
                <c:pt idx="17">
                  <c:v>284.75200000000001</c:v>
                </c:pt>
                <c:pt idx="18">
                  <c:v>299.22800000000001</c:v>
                </c:pt>
                <c:pt idx="19">
                  <c:v>299.77199999999999</c:v>
                </c:pt>
                <c:pt idx="20">
                  <c:v>283.33199999999999</c:v>
                </c:pt>
                <c:pt idx="21">
                  <c:v>262.18400000000003</c:v>
                </c:pt>
                <c:pt idx="22">
                  <c:v>274.19200000000001</c:v>
                </c:pt>
                <c:pt idx="23">
                  <c:v>311.048</c:v>
                </c:pt>
                <c:pt idx="24">
                  <c:v>308.93200000000002</c:v>
                </c:pt>
                <c:pt idx="25">
                  <c:v>308.024</c:v>
                </c:pt>
                <c:pt idx="26">
                  <c:v>302.10000000000002</c:v>
                </c:pt>
                <c:pt idx="27">
                  <c:v>321.012</c:v>
                </c:pt>
                <c:pt idx="28">
                  <c:v>307.05599999999998</c:v>
                </c:pt>
                <c:pt idx="29">
                  <c:v>309.92</c:v>
                </c:pt>
                <c:pt idx="30">
                  <c:v>282.54399999999998</c:v>
                </c:pt>
                <c:pt idx="31">
                  <c:v>308.15199999999999</c:v>
                </c:pt>
                <c:pt idx="32">
                  <c:v>308.96800000000002</c:v>
                </c:pt>
                <c:pt idx="33">
                  <c:v>309.68799999999999</c:v>
                </c:pt>
                <c:pt idx="34">
                  <c:v>302.416</c:v>
                </c:pt>
                <c:pt idx="35">
                  <c:v>291.64</c:v>
                </c:pt>
                <c:pt idx="36">
                  <c:v>315.18799999999999</c:v>
                </c:pt>
                <c:pt idx="37">
                  <c:v>294.50799999999998</c:v>
                </c:pt>
                <c:pt idx="38">
                  <c:v>270.48</c:v>
                </c:pt>
                <c:pt idx="39">
                  <c:v>309.16800000000001</c:v>
                </c:pt>
                <c:pt idx="40">
                  <c:v>341.5</c:v>
                </c:pt>
                <c:pt idx="41">
                  <c:v>318.36399999999998</c:v>
                </c:pt>
                <c:pt idx="42">
                  <c:v>334.48</c:v>
                </c:pt>
                <c:pt idx="43">
                  <c:v>328.10399999999998</c:v>
                </c:pt>
                <c:pt idx="44">
                  <c:v>329.11200000000002</c:v>
                </c:pt>
                <c:pt idx="45">
                  <c:v>350.45600000000002</c:v>
                </c:pt>
                <c:pt idx="46">
                  <c:v>342.512</c:v>
                </c:pt>
                <c:pt idx="47">
                  <c:v>314.13600000000002</c:v>
                </c:pt>
                <c:pt idx="48">
                  <c:v>317.952</c:v>
                </c:pt>
                <c:pt idx="49">
                  <c:v>325.55599999999998</c:v>
                </c:pt>
                <c:pt idx="50">
                  <c:v>307.23200000000003</c:v>
                </c:pt>
                <c:pt idx="51">
                  <c:v>308.48399999999998</c:v>
                </c:pt>
                <c:pt idx="52">
                  <c:v>303.77600000000001</c:v>
                </c:pt>
                <c:pt idx="53">
                  <c:v>341.6</c:v>
                </c:pt>
                <c:pt idx="54">
                  <c:v>317.67200000000003</c:v>
                </c:pt>
                <c:pt idx="55">
                  <c:v>328.70800000000003</c:v>
                </c:pt>
                <c:pt idx="56">
                  <c:v>351.036</c:v>
                </c:pt>
                <c:pt idx="57">
                  <c:v>313.58</c:v>
                </c:pt>
                <c:pt idx="58">
                  <c:v>348.85199999999998</c:v>
                </c:pt>
                <c:pt idx="59">
                  <c:v>308.72800000000001</c:v>
                </c:pt>
                <c:pt idx="60">
                  <c:v>324.37599999999998</c:v>
                </c:pt>
                <c:pt idx="61">
                  <c:v>367.68400000000003</c:v>
                </c:pt>
                <c:pt idx="62">
                  <c:v>336.65199999999999</c:v>
                </c:pt>
                <c:pt idx="63">
                  <c:v>321.89999999999998</c:v>
                </c:pt>
                <c:pt idx="64">
                  <c:v>345.24799999999999</c:v>
                </c:pt>
                <c:pt idx="65">
                  <c:v>314.928</c:v>
                </c:pt>
                <c:pt idx="66">
                  <c:v>343.524</c:v>
                </c:pt>
                <c:pt idx="67">
                  <c:v>344.06799999999998</c:v>
                </c:pt>
                <c:pt idx="68">
                  <c:v>320.92</c:v>
                </c:pt>
                <c:pt idx="69">
                  <c:v>348.22</c:v>
                </c:pt>
                <c:pt idx="70">
                  <c:v>336.28399999999999</c:v>
                </c:pt>
                <c:pt idx="71">
                  <c:v>326.524</c:v>
                </c:pt>
                <c:pt idx="72">
                  <c:v>330.88</c:v>
                </c:pt>
                <c:pt idx="73">
                  <c:v>337.02</c:v>
                </c:pt>
                <c:pt idx="74">
                  <c:v>338.92399999999998</c:v>
                </c:pt>
                <c:pt idx="75">
                  <c:v>328.48</c:v>
                </c:pt>
                <c:pt idx="76">
                  <c:v>311.48399999999998</c:v>
                </c:pt>
                <c:pt idx="77">
                  <c:v>349.75200000000001</c:v>
                </c:pt>
                <c:pt idx="78">
                  <c:v>335.404</c:v>
                </c:pt>
                <c:pt idx="79">
                  <c:v>346.36</c:v>
                </c:pt>
                <c:pt idx="80">
                  <c:v>307.50400000000002</c:v>
                </c:pt>
                <c:pt idx="81">
                  <c:v>329.54399999999998</c:v>
                </c:pt>
                <c:pt idx="82">
                  <c:v>327.036</c:v>
                </c:pt>
                <c:pt idx="83">
                  <c:v>331.7</c:v>
                </c:pt>
                <c:pt idx="84">
                  <c:v>364.69200000000001</c:v>
                </c:pt>
                <c:pt idx="85">
                  <c:v>326.67200000000003</c:v>
                </c:pt>
                <c:pt idx="86">
                  <c:v>344.54</c:v>
                </c:pt>
                <c:pt idx="87">
                  <c:v>343.47199999999998</c:v>
                </c:pt>
                <c:pt idx="88">
                  <c:v>334.464</c:v>
                </c:pt>
                <c:pt idx="89">
                  <c:v>331.35199999999998</c:v>
                </c:pt>
                <c:pt idx="90">
                  <c:v>336.15600000000001</c:v>
                </c:pt>
                <c:pt idx="91">
                  <c:v>348.79599999999999</c:v>
                </c:pt>
                <c:pt idx="92">
                  <c:v>330.37200000000001</c:v>
                </c:pt>
                <c:pt idx="93">
                  <c:v>320.74400000000003</c:v>
                </c:pt>
                <c:pt idx="94">
                  <c:v>322.952</c:v>
                </c:pt>
                <c:pt idx="95">
                  <c:v>359.62</c:v>
                </c:pt>
                <c:pt idx="96">
                  <c:v>336.64400000000001</c:v>
                </c:pt>
                <c:pt idx="97">
                  <c:v>301.24799999999999</c:v>
                </c:pt>
                <c:pt idx="98">
                  <c:v>303.42399999999998</c:v>
                </c:pt>
                <c:pt idx="99">
                  <c:v>324.15199999999999</c:v>
                </c:pt>
                <c:pt idx="100">
                  <c:v>311.70400000000001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A-4D7A-A881-FEA93A341337}"/>
            </c:ext>
          </c:extLst>
        </c:ser>
        <c:ser>
          <c:idx val="1"/>
          <c:order val="1"/>
          <c:tx>
            <c:v>OR10x250-0.50_6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494.24400000000003</c:v>
                </c:pt>
                <c:pt idx="2">
                  <c:v>487.28800000000001</c:v>
                </c:pt>
                <c:pt idx="3">
                  <c:v>501.60399999999998</c:v>
                </c:pt>
                <c:pt idx="4">
                  <c:v>502.572</c:v>
                </c:pt>
                <c:pt idx="5">
                  <c:v>481.26</c:v>
                </c:pt>
                <c:pt idx="6">
                  <c:v>469.8</c:v>
                </c:pt>
                <c:pt idx="7">
                  <c:v>487.36</c:v>
                </c:pt>
                <c:pt idx="8">
                  <c:v>528.36800000000005</c:v>
                </c:pt>
                <c:pt idx="9">
                  <c:v>563.32399999999996</c:v>
                </c:pt>
                <c:pt idx="10">
                  <c:v>508.95600000000002</c:v>
                </c:pt>
                <c:pt idx="11">
                  <c:v>541.18399999999997</c:v>
                </c:pt>
                <c:pt idx="12">
                  <c:v>543.18799999999999</c:v>
                </c:pt>
                <c:pt idx="13">
                  <c:v>491.66</c:v>
                </c:pt>
                <c:pt idx="14">
                  <c:v>531.42399999999998</c:v>
                </c:pt>
                <c:pt idx="15">
                  <c:v>512.16399999999999</c:v>
                </c:pt>
                <c:pt idx="16">
                  <c:v>581.29600000000005</c:v>
                </c:pt>
                <c:pt idx="17">
                  <c:v>497.16800000000001</c:v>
                </c:pt>
                <c:pt idx="18">
                  <c:v>488.85199999999998</c:v>
                </c:pt>
                <c:pt idx="19">
                  <c:v>564.22400000000005</c:v>
                </c:pt>
                <c:pt idx="20">
                  <c:v>554.71600000000001</c:v>
                </c:pt>
                <c:pt idx="21">
                  <c:v>532.31200000000001</c:v>
                </c:pt>
                <c:pt idx="22">
                  <c:v>528.11199999999997</c:v>
                </c:pt>
                <c:pt idx="23">
                  <c:v>551.80799999999999</c:v>
                </c:pt>
                <c:pt idx="24">
                  <c:v>474.35599999999999</c:v>
                </c:pt>
                <c:pt idx="25">
                  <c:v>475.26400000000001</c:v>
                </c:pt>
                <c:pt idx="26">
                  <c:v>507.18</c:v>
                </c:pt>
                <c:pt idx="27">
                  <c:v>500.35199999999998</c:v>
                </c:pt>
                <c:pt idx="28">
                  <c:v>484.76799999999997</c:v>
                </c:pt>
                <c:pt idx="29">
                  <c:v>526.68799999999999</c:v>
                </c:pt>
                <c:pt idx="30">
                  <c:v>590.98400000000004</c:v>
                </c:pt>
                <c:pt idx="31">
                  <c:v>542.976</c:v>
                </c:pt>
                <c:pt idx="32">
                  <c:v>503.65199999999999</c:v>
                </c:pt>
                <c:pt idx="33">
                  <c:v>500.86399999999998</c:v>
                </c:pt>
                <c:pt idx="34">
                  <c:v>539.26400000000001</c:v>
                </c:pt>
                <c:pt idx="35">
                  <c:v>519.18799999999999</c:v>
                </c:pt>
                <c:pt idx="36">
                  <c:v>548.91600000000005</c:v>
                </c:pt>
                <c:pt idx="37">
                  <c:v>534.32799999999997</c:v>
                </c:pt>
                <c:pt idx="38">
                  <c:v>535.64400000000001</c:v>
                </c:pt>
                <c:pt idx="39">
                  <c:v>445.00799999999998</c:v>
                </c:pt>
                <c:pt idx="40">
                  <c:v>530.82799999999997</c:v>
                </c:pt>
                <c:pt idx="41">
                  <c:v>490.21600000000001</c:v>
                </c:pt>
                <c:pt idx="42">
                  <c:v>432.15600000000001</c:v>
                </c:pt>
                <c:pt idx="43">
                  <c:v>544.072</c:v>
                </c:pt>
                <c:pt idx="44">
                  <c:v>533.91999999999996</c:v>
                </c:pt>
                <c:pt idx="45">
                  <c:v>489.16399999999999</c:v>
                </c:pt>
                <c:pt idx="46">
                  <c:v>520.072</c:v>
                </c:pt>
                <c:pt idx="47">
                  <c:v>446.33199999999999</c:v>
                </c:pt>
                <c:pt idx="48">
                  <c:v>526.78800000000001</c:v>
                </c:pt>
                <c:pt idx="49">
                  <c:v>593.72799999999995</c:v>
                </c:pt>
                <c:pt idx="50">
                  <c:v>490.82</c:v>
                </c:pt>
                <c:pt idx="51">
                  <c:v>484.79599999999999</c:v>
                </c:pt>
                <c:pt idx="52">
                  <c:v>493.548</c:v>
                </c:pt>
                <c:pt idx="53">
                  <c:v>451.36799999999999</c:v>
                </c:pt>
                <c:pt idx="54">
                  <c:v>460.62</c:v>
                </c:pt>
                <c:pt idx="55">
                  <c:v>516.90800000000002</c:v>
                </c:pt>
                <c:pt idx="56">
                  <c:v>558.28800000000001</c:v>
                </c:pt>
                <c:pt idx="57">
                  <c:v>548.548</c:v>
                </c:pt>
                <c:pt idx="58">
                  <c:v>528.88</c:v>
                </c:pt>
                <c:pt idx="59">
                  <c:v>516.93200000000002</c:v>
                </c:pt>
                <c:pt idx="60">
                  <c:v>510.72399999999999</c:v>
                </c:pt>
                <c:pt idx="61">
                  <c:v>525.45600000000002</c:v>
                </c:pt>
                <c:pt idx="62">
                  <c:v>532.29999999999995</c:v>
                </c:pt>
                <c:pt idx="63">
                  <c:v>543.75199999999995</c:v>
                </c:pt>
                <c:pt idx="64">
                  <c:v>502.89600000000002</c:v>
                </c:pt>
                <c:pt idx="65">
                  <c:v>530.30799999999999</c:v>
                </c:pt>
                <c:pt idx="66">
                  <c:v>532.81600000000003</c:v>
                </c:pt>
                <c:pt idx="67">
                  <c:v>580.35199999999998</c:v>
                </c:pt>
                <c:pt idx="68">
                  <c:v>537.70399999999995</c:v>
                </c:pt>
                <c:pt idx="69">
                  <c:v>555.43600000000004</c:v>
                </c:pt>
                <c:pt idx="70">
                  <c:v>517.73199999999997</c:v>
                </c:pt>
                <c:pt idx="71">
                  <c:v>510.31200000000001</c:v>
                </c:pt>
                <c:pt idx="72">
                  <c:v>530.18799999999999</c:v>
                </c:pt>
                <c:pt idx="73">
                  <c:v>499.19200000000001</c:v>
                </c:pt>
                <c:pt idx="74">
                  <c:v>531.99599999999998</c:v>
                </c:pt>
                <c:pt idx="75">
                  <c:v>566.53599999999994</c:v>
                </c:pt>
                <c:pt idx="76">
                  <c:v>476.29199999999997</c:v>
                </c:pt>
                <c:pt idx="77">
                  <c:v>493.84399999999999</c:v>
                </c:pt>
                <c:pt idx="78">
                  <c:v>502.56799999999998</c:v>
                </c:pt>
                <c:pt idx="79">
                  <c:v>479.98399999999998</c:v>
                </c:pt>
                <c:pt idx="80">
                  <c:v>592.10400000000004</c:v>
                </c:pt>
                <c:pt idx="81">
                  <c:v>474.20400000000001</c:v>
                </c:pt>
                <c:pt idx="82">
                  <c:v>503.69600000000003</c:v>
                </c:pt>
                <c:pt idx="83">
                  <c:v>565.70000000000005</c:v>
                </c:pt>
                <c:pt idx="84">
                  <c:v>471.80799999999999</c:v>
                </c:pt>
                <c:pt idx="85">
                  <c:v>520.96799999999996</c:v>
                </c:pt>
                <c:pt idx="86">
                  <c:v>528.35599999999999</c:v>
                </c:pt>
                <c:pt idx="87">
                  <c:v>516.93600000000004</c:v>
                </c:pt>
                <c:pt idx="88">
                  <c:v>439.55200000000002</c:v>
                </c:pt>
                <c:pt idx="89">
                  <c:v>495.34800000000001</c:v>
                </c:pt>
                <c:pt idx="90">
                  <c:v>529.73199999999997</c:v>
                </c:pt>
                <c:pt idx="91">
                  <c:v>526.82399999999996</c:v>
                </c:pt>
                <c:pt idx="92">
                  <c:v>463.88799999999998</c:v>
                </c:pt>
                <c:pt idx="93">
                  <c:v>491.37599999999998</c:v>
                </c:pt>
                <c:pt idx="94">
                  <c:v>503.21199999999999</c:v>
                </c:pt>
                <c:pt idx="95">
                  <c:v>523.97199999999998</c:v>
                </c:pt>
                <c:pt idx="96">
                  <c:v>560.05200000000002</c:v>
                </c:pt>
                <c:pt idx="97">
                  <c:v>481.41199999999998</c:v>
                </c:pt>
                <c:pt idx="98">
                  <c:v>504.34800000000001</c:v>
                </c:pt>
                <c:pt idx="99">
                  <c:v>516.70000000000005</c:v>
                </c:pt>
                <c:pt idx="100">
                  <c:v>504.38400000000001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3A-4D7A-A881-FEA93A341337}"/>
            </c:ext>
          </c:extLst>
        </c:ser>
        <c:ser>
          <c:idx val="2"/>
          <c:order val="2"/>
          <c:tx>
            <c:v>OR10x250-0.50_6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1239.732</c:v>
                </c:pt>
                <c:pt idx="2">
                  <c:v>1168.9000000000001</c:v>
                </c:pt>
                <c:pt idx="3">
                  <c:v>1127.2159999999999</c:v>
                </c:pt>
                <c:pt idx="4">
                  <c:v>1211.72</c:v>
                </c:pt>
                <c:pt idx="5">
                  <c:v>1018.9</c:v>
                </c:pt>
                <c:pt idx="6">
                  <c:v>1190.5039999999999</c:v>
                </c:pt>
                <c:pt idx="7">
                  <c:v>1231.3679999999999</c:v>
                </c:pt>
                <c:pt idx="8">
                  <c:v>1183.308</c:v>
                </c:pt>
                <c:pt idx="9">
                  <c:v>1254.8599999999999</c:v>
                </c:pt>
                <c:pt idx="10">
                  <c:v>1098.164</c:v>
                </c:pt>
                <c:pt idx="11">
                  <c:v>1256.96</c:v>
                </c:pt>
                <c:pt idx="12">
                  <c:v>1178.58</c:v>
                </c:pt>
                <c:pt idx="13">
                  <c:v>1105.492</c:v>
                </c:pt>
                <c:pt idx="14">
                  <c:v>1002.152</c:v>
                </c:pt>
                <c:pt idx="15">
                  <c:v>1350.672</c:v>
                </c:pt>
                <c:pt idx="16">
                  <c:v>1215.1759999999999</c:v>
                </c:pt>
                <c:pt idx="17">
                  <c:v>1240.944</c:v>
                </c:pt>
                <c:pt idx="18">
                  <c:v>1199.0640000000001</c:v>
                </c:pt>
                <c:pt idx="19">
                  <c:v>1114.4880000000001</c:v>
                </c:pt>
                <c:pt idx="20">
                  <c:v>1138.6600000000001</c:v>
                </c:pt>
                <c:pt idx="21">
                  <c:v>1033.048</c:v>
                </c:pt>
                <c:pt idx="22">
                  <c:v>1271.904</c:v>
                </c:pt>
                <c:pt idx="23">
                  <c:v>1058.268</c:v>
                </c:pt>
                <c:pt idx="24">
                  <c:v>1181.548</c:v>
                </c:pt>
                <c:pt idx="25">
                  <c:v>1341.7760000000001</c:v>
                </c:pt>
                <c:pt idx="26">
                  <c:v>1124.1759999999999</c:v>
                </c:pt>
                <c:pt idx="27">
                  <c:v>1109.7760000000001</c:v>
                </c:pt>
                <c:pt idx="28">
                  <c:v>1130.848</c:v>
                </c:pt>
                <c:pt idx="29">
                  <c:v>1145.028</c:v>
                </c:pt>
                <c:pt idx="30">
                  <c:v>1109.0160000000001</c:v>
                </c:pt>
                <c:pt idx="31">
                  <c:v>1119.104</c:v>
                </c:pt>
                <c:pt idx="32">
                  <c:v>1315.9</c:v>
                </c:pt>
                <c:pt idx="33">
                  <c:v>1296.82</c:v>
                </c:pt>
                <c:pt idx="34">
                  <c:v>1186.94</c:v>
                </c:pt>
                <c:pt idx="35">
                  <c:v>1227.4559999999999</c:v>
                </c:pt>
                <c:pt idx="36">
                  <c:v>999.452</c:v>
                </c:pt>
                <c:pt idx="37">
                  <c:v>1072.104</c:v>
                </c:pt>
                <c:pt idx="38">
                  <c:v>1227.9159999999999</c:v>
                </c:pt>
                <c:pt idx="39">
                  <c:v>1223.864</c:v>
                </c:pt>
                <c:pt idx="40">
                  <c:v>1185.0239999999999</c:v>
                </c:pt>
                <c:pt idx="41">
                  <c:v>1170.472</c:v>
                </c:pt>
                <c:pt idx="42">
                  <c:v>1068.22</c:v>
                </c:pt>
                <c:pt idx="43">
                  <c:v>1257.1400000000001</c:v>
                </c:pt>
                <c:pt idx="44">
                  <c:v>1255.068</c:v>
                </c:pt>
                <c:pt idx="45">
                  <c:v>1115.1679999999999</c:v>
                </c:pt>
                <c:pt idx="46">
                  <c:v>1125.0519999999999</c:v>
                </c:pt>
                <c:pt idx="47">
                  <c:v>1252.3879999999999</c:v>
                </c:pt>
                <c:pt idx="48">
                  <c:v>1288.1559999999999</c:v>
                </c:pt>
                <c:pt idx="49">
                  <c:v>1292.864</c:v>
                </c:pt>
                <c:pt idx="50">
                  <c:v>1223.5719999999999</c:v>
                </c:pt>
                <c:pt idx="51">
                  <c:v>1174.7</c:v>
                </c:pt>
                <c:pt idx="52">
                  <c:v>1148.7080000000001</c:v>
                </c:pt>
                <c:pt idx="53">
                  <c:v>1117.508</c:v>
                </c:pt>
                <c:pt idx="54">
                  <c:v>1311.98</c:v>
                </c:pt>
                <c:pt idx="55">
                  <c:v>1174.1479999999999</c:v>
                </c:pt>
                <c:pt idx="56">
                  <c:v>1317.34</c:v>
                </c:pt>
                <c:pt idx="57">
                  <c:v>1175.296</c:v>
                </c:pt>
                <c:pt idx="58">
                  <c:v>1456.248</c:v>
                </c:pt>
                <c:pt idx="59">
                  <c:v>1112.8879999999999</c:v>
                </c:pt>
                <c:pt idx="60">
                  <c:v>1057.4079999999999</c:v>
                </c:pt>
                <c:pt idx="61">
                  <c:v>1183.3</c:v>
                </c:pt>
                <c:pt idx="62">
                  <c:v>1141.8679999999999</c:v>
                </c:pt>
                <c:pt idx="63">
                  <c:v>1113.1479999999999</c:v>
                </c:pt>
                <c:pt idx="64">
                  <c:v>1242.5640000000001</c:v>
                </c:pt>
                <c:pt idx="65">
                  <c:v>1307.144</c:v>
                </c:pt>
                <c:pt idx="66">
                  <c:v>1352.16</c:v>
                </c:pt>
                <c:pt idx="67">
                  <c:v>1063.8800000000001</c:v>
                </c:pt>
                <c:pt idx="68">
                  <c:v>1130.732</c:v>
                </c:pt>
                <c:pt idx="69">
                  <c:v>1070.048</c:v>
                </c:pt>
                <c:pt idx="70">
                  <c:v>1100.8440000000001</c:v>
                </c:pt>
                <c:pt idx="71">
                  <c:v>1178.4880000000001</c:v>
                </c:pt>
                <c:pt idx="72">
                  <c:v>1055.44</c:v>
                </c:pt>
                <c:pt idx="73">
                  <c:v>1198.008</c:v>
                </c:pt>
                <c:pt idx="74">
                  <c:v>1230.8040000000001</c:v>
                </c:pt>
                <c:pt idx="75">
                  <c:v>1144.6199999999999</c:v>
                </c:pt>
                <c:pt idx="76">
                  <c:v>1183.3800000000001</c:v>
                </c:pt>
                <c:pt idx="77">
                  <c:v>1229.752</c:v>
                </c:pt>
                <c:pt idx="78">
                  <c:v>1176.492</c:v>
                </c:pt>
                <c:pt idx="79">
                  <c:v>1204.4000000000001</c:v>
                </c:pt>
                <c:pt idx="80">
                  <c:v>1188.6079999999999</c:v>
                </c:pt>
                <c:pt idx="81">
                  <c:v>1377.624</c:v>
                </c:pt>
                <c:pt idx="82">
                  <c:v>1302.432</c:v>
                </c:pt>
                <c:pt idx="83">
                  <c:v>1257.2360000000001</c:v>
                </c:pt>
                <c:pt idx="84">
                  <c:v>1291.748</c:v>
                </c:pt>
                <c:pt idx="85">
                  <c:v>1331.444</c:v>
                </c:pt>
                <c:pt idx="86">
                  <c:v>1251.684</c:v>
                </c:pt>
                <c:pt idx="87">
                  <c:v>1164.192</c:v>
                </c:pt>
                <c:pt idx="88">
                  <c:v>1270.636</c:v>
                </c:pt>
                <c:pt idx="89">
                  <c:v>1139.836</c:v>
                </c:pt>
                <c:pt idx="90">
                  <c:v>1153.96</c:v>
                </c:pt>
                <c:pt idx="91">
                  <c:v>1216.808</c:v>
                </c:pt>
                <c:pt idx="92">
                  <c:v>1191.06</c:v>
                </c:pt>
                <c:pt idx="93">
                  <c:v>1234.076</c:v>
                </c:pt>
                <c:pt idx="94">
                  <c:v>1206.54</c:v>
                </c:pt>
                <c:pt idx="95">
                  <c:v>1152.164</c:v>
                </c:pt>
                <c:pt idx="96">
                  <c:v>1259.74</c:v>
                </c:pt>
                <c:pt idx="97">
                  <c:v>1279.972</c:v>
                </c:pt>
                <c:pt idx="98">
                  <c:v>1226.1320000000001</c:v>
                </c:pt>
                <c:pt idx="99">
                  <c:v>1157.1079999999999</c:v>
                </c:pt>
                <c:pt idx="100">
                  <c:v>1169.056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3A-4D7A-A881-FEA93A341337}"/>
            </c:ext>
          </c:extLst>
        </c:ser>
        <c:ser>
          <c:idx val="3"/>
          <c:order val="3"/>
          <c:tx>
            <c:v>OR10x250-0.50_6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2466.8200000000002</c:v>
                </c:pt>
                <c:pt idx="2">
                  <c:v>2702.56</c:v>
                </c:pt>
                <c:pt idx="3">
                  <c:v>2321.58</c:v>
                </c:pt>
                <c:pt idx="4">
                  <c:v>2385.752</c:v>
                </c:pt>
                <c:pt idx="5">
                  <c:v>2344.9360000000001</c:v>
                </c:pt>
                <c:pt idx="6">
                  <c:v>2451.444</c:v>
                </c:pt>
                <c:pt idx="7">
                  <c:v>2616.6999999999998</c:v>
                </c:pt>
                <c:pt idx="8">
                  <c:v>2563.672</c:v>
                </c:pt>
                <c:pt idx="9">
                  <c:v>2429.9520000000002</c:v>
                </c:pt>
                <c:pt idx="10">
                  <c:v>2712.1759999999999</c:v>
                </c:pt>
                <c:pt idx="11">
                  <c:v>2328.864</c:v>
                </c:pt>
                <c:pt idx="12">
                  <c:v>2412.4720000000002</c:v>
                </c:pt>
                <c:pt idx="13">
                  <c:v>2598.38</c:v>
                </c:pt>
                <c:pt idx="14">
                  <c:v>2409.924</c:v>
                </c:pt>
                <c:pt idx="15">
                  <c:v>2451.2959999999998</c:v>
                </c:pt>
                <c:pt idx="16">
                  <c:v>2671.0639999999999</c:v>
                </c:pt>
                <c:pt idx="17">
                  <c:v>2483.1759999999999</c:v>
                </c:pt>
                <c:pt idx="18">
                  <c:v>2407.84</c:v>
                </c:pt>
                <c:pt idx="19">
                  <c:v>2551.7919999999999</c:v>
                </c:pt>
                <c:pt idx="20">
                  <c:v>2429.12</c:v>
                </c:pt>
                <c:pt idx="21">
                  <c:v>2320.14</c:v>
                </c:pt>
                <c:pt idx="22">
                  <c:v>2397.748</c:v>
                </c:pt>
                <c:pt idx="23">
                  <c:v>2514.576</c:v>
                </c:pt>
                <c:pt idx="24">
                  <c:v>2609.2800000000002</c:v>
                </c:pt>
                <c:pt idx="25">
                  <c:v>2546.2280000000001</c:v>
                </c:pt>
                <c:pt idx="26">
                  <c:v>2468.98</c:v>
                </c:pt>
                <c:pt idx="27">
                  <c:v>2330.4119999999998</c:v>
                </c:pt>
                <c:pt idx="28">
                  <c:v>2540.5320000000002</c:v>
                </c:pt>
                <c:pt idx="29">
                  <c:v>2360.96</c:v>
                </c:pt>
                <c:pt idx="30">
                  <c:v>2289.0639999999999</c:v>
                </c:pt>
                <c:pt idx="31">
                  <c:v>2783.9360000000001</c:v>
                </c:pt>
                <c:pt idx="32">
                  <c:v>2592.2719999999999</c:v>
                </c:pt>
                <c:pt idx="33">
                  <c:v>2719.1039999999998</c:v>
                </c:pt>
                <c:pt idx="34">
                  <c:v>2465.5279999999998</c:v>
                </c:pt>
                <c:pt idx="35">
                  <c:v>2347.9479999999999</c:v>
                </c:pt>
                <c:pt idx="36">
                  <c:v>2353.096</c:v>
                </c:pt>
                <c:pt idx="37">
                  <c:v>2728.1</c:v>
                </c:pt>
                <c:pt idx="38">
                  <c:v>2772.98</c:v>
                </c:pt>
                <c:pt idx="39">
                  <c:v>2763.0639999999999</c:v>
                </c:pt>
                <c:pt idx="40">
                  <c:v>2325.3519999999999</c:v>
                </c:pt>
                <c:pt idx="41">
                  <c:v>2394.8560000000002</c:v>
                </c:pt>
                <c:pt idx="42">
                  <c:v>2363.6640000000002</c:v>
                </c:pt>
                <c:pt idx="43">
                  <c:v>2156.6999999999998</c:v>
                </c:pt>
                <c:pt idx="44">
                  <c:v>2706.1</c:v>
                </c:pt>
                <c:pt idx="45">
                  <c:v>2586.5</c:v>
                </c:pt>
                <c:pt idx="46">
                  <c:v>2387.1239999999998</c:v>
                </c:pt>
                <c:pt idx="47">
                  <c:v>2661.9679999999998</c:v>
                </c:pt>
                <c:pt idx="48">
                  <c:v>2403.944</c:v>
                </c:pt>
                <c:pt idx="49">
                  <c:v>2452.2080000000001</c:v>
                </c:pt>
                <c:pt idx="50">
                  <c:v>2434.7759999999998</c:v>
                </c:pt>
                <c:pt idx="51">
                  <c:v>2473.8719999999998</c:v>
                </c:pt>
                <c:pt idx="52">
                  <c:v>2367.4639999999999</c:v>
                </c:pt>
                <c:pt idx="53">
                  <c:v>2653.2</c:v>
                </c:pt>
                <c:pt idx="54">
                  <c:v>2250.172</c:v>
                </c:pt>
                <c:pt idx="55">
                  <c:v>2587.2559999999999</c:v>
                </c:pt>
                <c:pt idx="56">
                  <c:v>2513.2640000000001</c:v>
                </c:pt>
                <c:pt idx="57">
                  <c:v>2536.4920000000002</c:v>
                </c:pt>
                <c:pt idx="58">
                  <c:v>2414.4560000000001</c:v>
                </c:pt>
                <c:pt idx="59">
                  <c:v>2654.8560000000002</c:v>
                </c:pt>
                <c:pt idx="60">
                  <c:v>2383.0039999999999</c:v>
                </c:pt>
                <c:pt idx="61">
                  <c:v>2577.864</c:v>
                </c:pt>
                <c:pt idx="62">
                  <c:v>2594.192</c:v>
                </c:pt>
                <c:pt idx="63">
                  <c:v>2395.692</c:v>
                </c:pt>
                <c:pt idx="64">
                  <c:v>2381.3040000000001</c:v>
                </c:pt>
                <c:pt idx="65">
                  <c:v>2830.3</c:v>
                </c:pt>
                <c:pt idx="66">
                  <c:v>2493.4479999999999</c:v>
                </c:pt>
                <c:pt idx="67">
                  <c:v>2645.2719999999999</c:v>
                </c:pt>
                <c:pt idx="68">
                  <c:v>2579.364</c:v>
                </c:pt>
                <c:pt idx="69">
                  <c:v>2540.3119999999999</c:v>
                </c:pt>
                <c:pt idx="70">
                  <c:v>2616.3760000000002</c:v>
                </c:pt>
                <c:pt idx="71">
                  <c:v>2203.9920000000002</c:v>
                </c:pt>
                <c:pt idx="72">
                  <c:v>2843.62</c:v>
                </c:pt>
                <c:pt idx="73">
                  <c:v>2175.8679999999999</c:v>
                </c:pt>
                <c:pt idx="74">
                  <c:v>2542.3560000000002</c:v>
                </c:pt>
                <c:pt idx="75">
                  <c:v>2304.8359999999998</c:v>
                </c:pt>
                <c:pt idx="76">
                  <c:v>2742.6480000000001</c:v>
                </c:pt>
                <c:pt idx="77">
                  <c:v>2652.9839999999999</c:v>
                </c:pt>
                <c:pt idx="78">
                  <c:v>2301.9760000000001</c:v>
                </c:pt>
                <c:pt idx="79">
                  <c:v>2593.692</c:v>
                </c:pt>
                <c:pt idx="80">
                  <c:v>2302.9639999999999</c:v>
                </c:pt>
                <c:pt idx="81">
                  <c:v>2439.0439999999999</c:v>
                </c:pt>
                <c:pt idx="82">
                  <c:v>2367.9879999999998</c:v>
                </c:pt>
                <c:pt idx="83">
                  <c:v>2531.2399999999998</c:v>
                </c:pt>
                <c:pt idx="84">
                  <c:v>2315.1280000000002</c:v>
                </c:pt>
                <c:pt idx="85">
                  <c:v>2609.2640000000001</c:v>
                </c:pt>
                <c:pt idx="86">
                  <c:v>2517.384</c:v>
                </c:pt>
                <c:pt idx="87">
                  <c:v>2414.444</c:v>
                </c:pt>
                <c:pt idx="88">
                  <c:v>2541.9720000000002</c:v>
                </c:pt>
                <c:pt idx="89">
                  <c:v>2491.1480000000001</c:v>
                </c:pt>
                <c:pt idx="90">
                  <c:v>2083.9319999999998</c:v>
                </c:pt>
                <c:pt idx="91">
                  <c:v>2465.2359999999999</c:v>
                </c:pt>
                <c:pt idx="92">
                  <c:v>2456.9319999999998</c:v>
                </c:pt>
                <c:pt idx="93">
                  <c:v>2166.0720000000001</c:v>
                </c:pt>
                <c:pt idx="94">
                  <c:v>2302.46</c:v>
                </c:pt>
                <c:pt idx="95">
                  <c:v>2519.1799999999998</c:v>
                </c:pt>
                <c:pt idx="96">
                  <c:v>2650.384</c:v>
                </c:pt>
                <c:pt idx="97">
                  <c:v>2470.7199999999998</c:v>
                </c:pt>
                <c:pt idx="98">
                  <c:v>2508.3200000000002</c:v>
                </c:pt>
                <c:pt idx="99">
                  <c:v>2622.4079999999999</c:v>
                </c:pt>
                <c:pt idx="100">
                  <c:v>2344.848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3A-4D7A-A881-FEA93A341337}"/>
            </c:ext>
          </c:extLst>
        </c:ser>
        <c:ser>
          <c:idx val="4"/>
          <c:order val="4"/>
          <c:tx>
            <c:v>OR10x250-0.50_6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5186.66</c:v>
                </c:pt>
                <c:pt idx="2">
                  <c:v>4962.4759999999997</c:v>
                </c:pt>
                <c:pt idx="3">
                  <c:v>4772.6559999999999</c:v>
                </c:pt>
                <c:pt idx="4">
                  <c:v>5411.02</c:v>
                </c:pt>
                <c:pt idx="5">
                  <c:v>5115.4480000000003</c:v>
                </c:pt>
                <c:pt idx="6">
                  <c:v>5230.8919999999998</c:v>
                </c:pt>
                <c:pt idx="7">
                  <c:v>5486.8879999999999</c:v>
                </c:pt>
                <c:pt idx="8">
                  <c:v>5531.9359999999997</c:v>
                </c:pt>
                <c:pt idx="9">
                  <c:v>4648.4960000000001</c:v>
                </c:pt>
                <c:pt idx="10">
                  <c:v>5550.9719999999998</c:v>
                </c:pt>
                <c:pt idx="11">
                  <c:v>4756.0919999999996</c:v>
                </c:pt>
                <c:pt idx="12">
                  <c:v>5656.4639999999999</c:v>
                </c:pt>
                <c:pt idx="13">
                  <c:v>5672.94</c:v>
                </c:pt>
                <c:pt idx="14">
                  <c:v>4810.8280000000004</c:v>
                </c:pt>
                <c:pt idx="15">
                  <c:v>5881.6120000000001</c:v>
                </c:pt>
                <c:pt idx="16">
                  <c:v>5575.92</c:v>
                </c:pt>
                <c:pt idx="17">
                  <c:v>5357.6239999999998</c:v>
                </c:pt>
                <c:pt idx="18">
                  <c:v>5347.2520000000004</c:v>
                </c:pt>
                <c:pt idx="19">
                  <c:v>4865.74</c:v>
                </c:pt>
                <c:pt idx="20">
                  <c:v>5524.6279999999997</c:v>
                </c:pt>
                <c:pt idx="21">
                  <c:v>5335.4560000000001</c:v>
                </c:pt>
                <c:pt idx="22">
                  <c:v>5325.924</c:v>
                </c:pt>
                <c:pt idx="23">
                  <c:v>6277.8360000000002</c:v>
                </c:pt>
                <c:pt idx="24">
                  <c:v>5272.616</c:v>
                </c:pt>
                <c:pt idx="25">
                  <c:v>4951.04</c:v>
                </c:pt>
                <c:pt idx="26">
                  <c:v>5418.2759999999998</c:v>
                </c:pt>
                <c:pt idx="27">
                  <c:v>4495.0919999999996</c:v>
                </c:pt>
                <c:pt idx="28">
                  <c:v>4961.7359999999999</c:v>
                </c:pt>
                <c:pt idx="29">
                  <c:v>5067.232</c:v>
                </c:pt>
                <c:pt idx="30">
                  <c:v>5187.7920000000004</c:v>
                </c:pt>
                <c:pt idx="31">
                  <c:v>4781.8760000000002</c:v>
                </c:pt>
                <c:pt idx="32">
                  <c:v>5214.3599999999997</c:v>
                </c:pt>
                <c:pt idx="33">
                  <c:v>5482.02</c:v>
                </c:pt>
                <c:pt idx="34">
                  <c:v>5054.4040000000005</c:v>
                </c:pt>
                <c:pt idx="35">
                  <c:v>5276.424</c:v>
                </c:pt>
                <c:pt idx="36">
                  <c:v>5099.2439999999997</c:v>
                </c:pt>
                <c:pt idx="37">
                  <c:v>5612.3320000000003</c:v>
                </c:pt>
                <c:pt idx="38">
                  <c:v>5042.4960000000001</c:v>
                </c:pt>
                <c:pt idx="39">
                  <c:v>5202.3</c:v>
                </c:pt>
                <c:pt idx="40">
                  <c:v>5091.3760000000002</c:v>
                </c:pt>
                <c:pt idx="41">
                  <c:v>5254.2839999999997</c:v>
                </c:pt>
                <c:pt idx="42">
                  <c:v>5584.4120000000003</c:v>
                </c:pt>
                <c:pt idx="43">
                  <c:v>5048.6319999999996</c:v>
                </c:pt>
                <c:pt idx="44">
                  <c:v>5038.3320000000003</c:v>
                </c:pt>
                <c:pt idx="45">
                  <c:v>5212.9480000000003</c:v>
                </c:pt>
                <c:pt idx="46">
                  <c:v>5040.4040000000005</c:v>
                </c:pt>
                <c:pt idx="47">
                  <c:v>5293.9960000000001</c:v>
                </c:pt>
                <c:pt idx="48">
                  <c:v>5202.6000000000004</c:v>
                </c:pt>
                <c:pt idx="49">
                  <c:v>3634.8159999999998</c:v>
                </c:pt>
                <c:pt idx="50">
                  <c:v>4774.4560000000001</c:v>
                </c:pt>
                <c:pt idx="51">
                  <c:v>5831.72</c:v>
                </c:pt>
                <c:pt idx="52">
                  <c:v>5048.0320000000002</c:v>
                </c:pt>
                <c:pt idx="53">
                  <c:v>5995.2120000000004</c:v>
                </c:pt>
                <c:pt idx="54">
                  <c:v>4924.3559999999998</c:v>
                </c:pt>
                <c:pt idx="55">
                  <c:v>5036.3360000000002</c:v>
                </c:pt>
                <c:pt idx="56">
                  <c:v>5334.0240000000003</c:v>
                </c:pt>
                <c:pt idx="57">
                  <c:v>5610.4160000000002</c:v>
                </c:pt>
                <c:pt idx="58">
                  <c:v>5403.3239999999996</c:v>
                </c:pt>
                <c:pt idx="59">
                  <c:v>5300.1559999999999</c:v>
                </c:pt>
                <c:pt idx="60">
                  <c:v>5427.0240000000003</c:v>
                </c:pt>
                <c:pt idx="61">
                  <c:v>5637.3680000000004</c:v>
                </c:pt>
                <c:pt idx="62">
                  <c:v>5188.3720000000003</c:v>
                </c:pt>
                <c:pt idx="63">
                  <c:v>5446.0360000000001</c:v>
                </c:pt>
                <c:pt idx="64">
                  <c:v>5341.54</c:v>
                </c:pt>
                <c:pt idx="65">
                  <c:v>5096.576</c:v>
                </c:pt>
                <c:pt idx="66">
                  <c:v>4900.5280000000002</c:v>
                </c:pt>
                <c:pt idx="67">
                  <c:v>5462.384</c:v>
                </c:pt>
                <c:pt idx="68">
                  <c:v>5307.576</c:v>
                </c:pt>
                <c:pt idx="69">
                  <c:v>5016.78</c:v>
                </c:pt>
                <c:pt idx="70">
                  <c:v>4963.4279999999999</c:v>
                </c:pt>
                <c:pt idx="71">
                  <c:v>5675.56</c:v>
                </c:pt>
                <c:pt idx="72">
                  <c:v>5549.6120000000001</c:v>
                </c:pt>
                <c:pt idx="73">
                  <c:v>5594.6319999999996</c:v>
                </c:pt>
                <c:pt idx="74">
                  <c:v>4489.5159999999996</c:v>
                </c:pt>
                <c:pt idx="75">
                  <c:v>4854.8680000000004</c:v>
                </c:pt>
                <c:pt idx="76">
                  <c:v>5070.4920000000002</c:v>
                </c:pt>
                <c:pt idx="77">
                  <c:v>4923.6080000000002</c:v>
                </c:pt>
                <c:pt idx="78">
                  <c:v>5051.8360000000002</c:v>
                </c:pt>
                <c:pt idx="79">
                  <c:v>5453.28</c:v>
                </c:pt>
                <c:pt idx="80">
                  <c:v>5663.9560000000001</c:v>
                </c:pt>
                <c:pt idx="81">
                  <c:v>5589.4359999999997</c:v>
                </c:pt>
                <c:pt idx="82">
                  <c:v>5145.5640000000003</c:v>
                </c:pt>
                <c:pt idx="83">
                  <c:v>4988.3040000000001</c:v>
                </c:pt>
                <c:pt idx="84">
                  <c:v>5057.0959999999995</c:v>
                </c:pt>
                <c:pt idx="85">
                  <c:v>4521.9960000000001</c:v>
                </c:pt>
                <c:pt idx="86">
                  <c:v>5065.68</c:v>
                </c:pt>
                <c:pt idx="87">
                  <c:v>4568.8280000000004</c:v>
                </c:pt>
                <c:pt idx="88">
                  <c:v>5383.4840000000004</c:v>
                </c:pt>
                <c:pt idx="89">
                  <c:v>5513.0360000000001</c:v>
                </c:pt>
                <c:pt idx="90">
                  <c:v>5457.3320000000003</c:v>
                </c:pt>
                <c:pt idx="91">
                  <c:v>5294.3680000000004</c:v>
                </c:pt>
                <c:pt idx="92">
                  <c:v>5108.3519999999999</c:v>
                </c:pt>
                <c:pt idx="93">
                  <c:v>5857.4279999999999</c:v>
                </c:pt>
                <c:pt idx="94">
                  <c:v>5289.9840000000004</c:v>
                </c:pt>
                <c:pt idx="95">
                  <c:v>5021.8680000000004</c:v>
                </c:pt>
                <c:pt idx="96">
                  <c:v>5004.4480000000003</c:v>
                </c:pt>
                <c:pt idx="97">
                  <c:v>4823.3879999999999</c:v>
                </c:pt>
                <c:pt idx="98">
                  <c:v>5341.8760000000002</c:v>
                </c:pt>
                <c:pt idx="99">
                  <c:v>5700.8159999999998</c:v>
                </c:pt>
                <c:pt idx="100">
                  <c:v>4999.7719999999999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3A-4D7A-A881-FEA93A341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464240"/>
        <c:axId val="1620122912"/>
      </c:lineChart>
      <c:catAx>
        <c:axId val="149646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0122912"/>
        <c:crosses val="autoZero"/>
        <c:auto val="1"/>
        <c:lblAlgn val="ctr"/>
        <c:lblOffset val="100"/>
        <c:noMultiLvlLbl val="0"/>
      </c:catAx>
      <c:valAx>
        <c:axId val="1620122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4642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121.18480000000008</c:v>
                </c:pt>
                <c:pt idx="2">
                  <c:v>163.65320000000025</c:v>
                </c:pt>
                <c:pt idx="3">
                  <c:v>195.06520000000043</c:v>
                </c:pt>
                <c:pt idx="4">
                  <c:v>227.93999999999994</c:v>
                </c:pt>
                <c:pt idx="5">
                  <c:v>240.44480000000047</c:v>
                </c:pt>
                <c:pt idx="6">
                  <c:v>281.05520000000018</c:v>
                </c:pt>
                <c:pt idx="7">
                  <c:v>308.39039999999989</c:v>
                </c:pt>
                <c:pt idx="8">
                  <c:v>316.69840000000033</c:v>
                </c:pt>
                <c:pt idx="9">
                  <c:v>330.4668000000006</c:v>
                </c:pt>
                <c:pt idx="10">
                  <c:v>349.67319999999995</c:v>
                </c:pt>
                <c:pt idx="11">
                  <c:v>384.06680000000034</c:v>
                </c:pt>
                <c:pt idx="12">
                  <c:v>407.62600000000077</c:v>
                </c:pt>
                <c:pt idx="13">
                  <c:v>438.24080000000015</c:v>
                </c:pt>
                <c:pt idx="14">
                  <c:v>463.25280000000026</c:v>
                </c:pt>
                <c:pt idx="15">
                  <c:v>482.67560000000077</c:v>
                </c:pt>
                <c:pt idx="16">
                  <c:v>491.94520000000051</c:v>
                </c:pt>
                <c:pt idx="17">
                  <c:v>491.72360000000003</c:v>
                </c:pt>
                <c:pt idx="18">
                  <c:v>501.21479999999991</c:v>
                </c:pt>
                <c:pt idx="19">
                  <c:v>516.59799999999996</c:v>
                </c:pt>
                <c:pt idx="20">
                  <c:v>523.15599999999995</c:v>
                </c:pt>
                <c:pt idx="21">
                  <c:v>546.05119999999965</c:v>
                </c:pt>
                <c:pt idx="22">
                  <c:v>560.04280000000006</c:v>
                </c:pt>
                <c:pt idx="23">
                  <c:v>583.94999999999936</c:v>
                </c:pt>
                <c:pt idx="24">
                  <c:v>587.80439999999965</c:v>
                </c:pt>
                <c:pt idx="25">
                  <c:v>605.68319999999949</c:v>
                </c:pt>
                <c:pt idx="26">
                  <c:v>612.66239999999993</c:v>
                </c:pt>
                <c:pt idx="27">
                  <c:v>622.36039999999969</c:v>
                </c:pt>
                <c:pt idx="28">
                  <c:v>617.76679999999931</c:v>
                </c:pt>
                <c:pt idx="29">
                  <c:v>625.05359999999973</c:v>
                </c:pt>
                <c:pt idx="30">
                  <c:v>652.99759999999958</c:v>
                </c:pt>
                <c:pt idx="31">
                  <c:v>667.57519999999909</c:v>
                </c:pt>
                <c:pt idx="32">
                  <c:v>669.71319999999957</c:v>
                </c:pt>
                <c:pt idx="33">
                  <c:v>671.05519999999945</c:v>
                </c:pt>
                <c:pt idx="34">
                  <c:v>694.03280000000052</c:v>
                </c:pt>
                <c:pt idx="35">
                  <c:v>703.65240000000006</c:v>
                </c:pt>
                <c:pt idx="36">
                  <c:v>712.68679999999938</c:v>
                </c:pt>
                <c:pt idx="37">
                  <c:v>730.12639999999942</c:v>
                </c:pt>
                <c:pt idx="38">
                  <c:v>737.57359999999983</c:v>
                </c:pt>
                <c:pt idx="39">
                  <c:v>738.51039999999966</c:v>
                </c:pt>
                <c:pt idx="40">
                  <c:v>760.50479999999959</c:v>
                </c:pt>
                <c:pt idx="41">
                  <c:v>789.81240000000014</c:v>
                </c:pt>
                <c:pt idx="42">
                  <c:v>801.16199999999981</c:v>
                </c:pt>
                <c:pt idx="43">
                  <c:v>798.7271999999997</c:v>
                </c:pt>
                <c:pt idx="44">
                  <c:v>799.24679999999989</c:v>
                </c:pt>
                <c:pt idx="45">
                  <c:v>808.34519999999986</c:v>
                </c:pt>
                <c:pt idx="46">
                  <c:v>800.67960000000039</c:v>
                </c:pt>
                <c:pt idx="47">
                  <c:v>799.68600000000026</c:v>
                </c:pt>
                <c:pt idx="48">
                  <c:v>818.68639999999971</c:v>
                </c:pt>
                <c:pt idx="49">
                  <c:v>831.51680000000056</c:v>
                </c:pt>
                <c:pt idx="50">
                  <c:v>853.71679999999969</c:v>
                </c:pt>
                <c:pt idx="51">
                  <c:v>849.96760000000006</c:v>
                </c:pt>
                <c:pt idx="52">
                  <c:v>864.64599999999973</c:v>
                </c:pt>
                <c:pt idx="53">
                  <c:v>888.91399999999965</c:v>
                </c:pt>
                <c:pt idx="54">
                  <c:v>894.43359999999916</c:v>
                </c:pt>
                <c:pt idx="55">
                  <c:v>898.06719999999996</c:v>
                </c:pt>
                <c:pt idx="56">
                  <c:v>893.10319999999922</c:v>
                </c:pt>
                <c:pt idx="57">
                  <c:v>905.90559999999959</c:v>
                </c:pt>
                <c:pt idx="58">
                  <c:v>917.27200000000005</c:v>
                </c:pt>
                <c:pt idx="59">
                  <c:v>940.09199999999964</c:v>
                </c:pt>
                <c:pt idx="60">
                  <c:v>957.38679999999931</c:v>
                </c:pt>
                <c:pt idx="61">
                  <c:v>955.21959999999945</c:v>
                </c:pt>
                <c:pt idx="62">
                  <c:v>950.32520000000011</c:v>
                </c:pt>
                <c:pt idx="63">
                  <c:v>959.77599999999984</c:v>
                </c:pt>
                <c:pt idx="64">
                  <c:v>967.27040000000034</c:v>
                </c:pt>
                <c:pt idx="65">
                  <c:v>985.78399999999942</c:v>
                </c:pt>
                <c:pt idx="66">
                  <c:v>995.58480000000054</c:v>
                </c:pt>
                <c:pt idx="67">
                  <c:v>1008.5828000000001</c:v>
                </c:pt>
                <c:pt idx="68">
                  <c:v>1010.2792000000001</c:v>
                </c:pt>
                <c:pt idx="69">
                  <c:v>1012.3103999999996</c:v>
                </c:pt>
                <c:pt idx="70">
                  <c:v>997.73280000000068</c:v>
                </c:pt>
                <c:pt idx="71">
                  <c:v>1008.2188000000003</c:v>
                </c:pt>
                <c:pt idx="72">
                  <c:v>1023.4944000000007</c:v>
                </c:pt>
                <c:pt idx="73">
                  <c:v>1028.7403999999995</c:v>
                </c:pt>
                <c:pt idx="74">
                  <c:v>1030.3696</c:v>
                </c:pt>
                <c:pt idx="75">
                  <c:v>1037.5604000000005</c:v>
                </c:pt>
                <c:pt idx="76">
                  <c:v>1037.9404</c:v>
                </c:pt>
                <c:pt idx="77">
                  <c:v>1049.4123999999999</c:v>
                </c:pt>
                <c:pt idx="78">
                  <c:v>1059.3276000000001</c:v>
                </c:pt>
                <c:pt idx="79">
                  <c:v>1071.9447999999998</c:v>
                </c:pt>
                <c:pt idx="80">
                  <c:v>1090.6584000000009</c:v>
                </c:pt>
                <c:pt idx="81">
                  <c:v>1104.0836000000006</c:v>
                </c:pt>
                <c:pt idx="82">
                  <c:v>1120.1583999999996</c:v>
                </c:pt>
                <c:pt idx="83">
                  <c:v>1123.4295999999995</c:v>
                </c:pt>
                <c:pt idx="84">
                  <c:v>1125.8183999999997</c:v>
                </c:pt>
                <c:pt idx="85">
                  <c:v>1135.2424000000001</c:v>
                </c:pt>
                <c:pt idx="86">
                  <c:v>1137.7311999999993</c:v>
                </c:pt>
                <c:pt idx="87">
                  <c:v>1152.7107999999998</c:v>
                </c:pt>
                <c:pt idx="88">
                  <c:v>1167.5207999999998</c:v>
                </c:pt>
                <c:pt idx="89">
                  <c:v>1175.9868000000001</c:v>
                </c:pt>
                <c:pt idx="90">
                  <c:v>1184.5247999999997</c:v>
                </c:pt>
                <c:pt idx="91">
                  <c:v>1199.349200000001</c:v>
                </c:pt>
                <c:pt idx="92">
                  <c:v>1194.8567999999987</c:v>
                </c:pt>
                <c:pt idx="93">
                  <c:v>1210.9948000000011</c:v>
                </c:pt>
                <c:pt idx="94">
                  <c:v>1221.8608000000004</c:v>
                </c:pt>
                <c:pt idx="95">
                  <c:v>1236.5428000000013</c:v>
                </c:pt>
                <c:pt idx="96">
                  <c:v>1240.6755999999987</c:v>
                </c:pt>
                <c:pt idx="97">
                  <c:v>1273.9051999999995</c:v>
                </c:pt>
                <c:pt idx="98">
                  <c:v>1279.5591999999995</c:v>
                </c:pt>
                <c:pt idx="99">
                  <c:v>1281.2180000000001</c:v>
                </c:pt>
                <c:pt idx="100">
                  <c:v>1280.0708000000002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B-4ACD-A89E-B2C9E4CA568B}"/>
            </c:ext>
          </c:extLst>
        </c:ser>
        <c:ser>
          <c:idx val="1"/>
          <c:order val="1"/>
          <c:tx>
            <c:v>OR10x250-0.50_6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241.5411999999998</c:v>
                </c:pt>
                <c:pt idx="2">
                  <c:v>351.21239999999932</c:v>
                </c:pt>
                <c:pt idx="3">
                  <c:v>403.89879999999926</c:v>
                </c:pt>
                <c:pt idx="4">
                  <c:v>478.07719999999955</c:v>
                </c:pt>
                <c:pt idx="5">
                  <c:v>567.99879999999985</c:v>
                </c:pt>
                <c:pt idx="6">
                  <c:v>602.22160000000076</c:v>
                </c:pt>
                <c:pt idx="7">
                  <c:v>619.0731999999997</c:v>
                </c:pt>
                <c:pt idx="8">
                  <c:v>663.10000000000025</c:v>
                </c:pt>
                <c:pt idx="9">
                  <c:v>697.84440000000041</c:v>
                </c:pt>
                <c:pt idx="10">
                  <c:v>737.94199999999955</c:v>
                </c:pt>
                <c:pt idx="11">
                  <c:v>788.59120000000019</c:v>
                </c:pt>
                <c:pt idx="12">
                  <c:v>822.98759999999993</c:v>
                </c:pt>
                <c:pt idx="13">
                  <c:v>835.4316</c:v>
                </c:pt>
                <c:pt idx="14">
                  <c:v>863.83560000000011</c:v>
                </c:pt>
                <c:pt idx="15">
                  <c:v>914.02359999999896</c:v>
                </c:pt>
                <c:pt idx="16">
                  <c:v>927.80039999999985</c:v>
                </c:pt>
                <c:pt idx="17">
                  <c:v>945.24520000000018</c:v>
                </c:pt>
                <c:pt idx="18">
                  <c:v>979.64160000000038</c:v>
                </c:pt>
                <c:pt idx="19">
                  <c:v>1014.1936000000003</c:v>
                </c:pt>
                <c:pt idx="20">
                  <c:v>1037.7323999999994</c:v>
                </c:pt>
                <c:pt idx="21">
                  <c:v>1086.5976000000007</c:v>
                </c:pt>
                <c:pt idx="22">
                  <c:v>1098.0415999999993</c:v>
                </c:pt>
                <c:pt idx="23">
                  <c:v>1117.7567999999997</c:v>
                </c:pt>
                <c:pt idx="24">
                  <c:v>1159.9507999999994</c:v>
                </c:pt>
                <c:pt idx="25">
                  <c:v>1160.9596000000001</c:v>
                </c:pt>
                <c:pt idx="26">
                  <c:v>1188.0919999999996</c:v>
                </c:pt>
                <c:pt idx="27">
                  <c:v>1194.1039999999998</c:v>
                </c:pt>
                <c:pt idx="28">
                  <c:v>1242.2451999999994</c:v>
                </c:pt>
                <c:pt idx="29">
                  <c:v>1258.8591999999987</c:v>
                </c:pt>
                <c:pt idx="30">
                  <c:v>1279.6651999999995</c:v>
                </c:pt>
                <c:pt idx="31">
                  <c:v>1290.7479999999994</c:v>
                </c:pt>
                <c:pt idx="32">
                  <c:v>1335.9104</c:v>
                </c:pt>
                <c:pt idx="33">
                  <c:v>1342.5295999999989</c:v>
                </c:pt>
                <c:pt idx="34">
                  <c:v>1344.8675999999989</c:v>
                </c:pt>
                <c:pt idx="35">
                  <c:v>1365.7528</c:v>
                </c:pt>
                <c:pt idx="36">
                  <c:v>1369.4244000000001</c:v>
                </c:pt>
                <c:pt idx="37">
                  <c:v>1409.9623999999999</c:v>
                </c:pt>
                <c:pt idx="38">
                  <c:v>1432.0703999999987</c:v>
                </c:pt>
                <c:pt idx="39">
                  <c:v>1438.2584000000008</c:v>
                </c:pt>
                <c:pt idx="40">
                  <c:v>1438.3467999999984</c:v>
                </c:pt>
                <c:pt idx="41">
                  <c:v>1435.1475999999991</c:v>
                </c:pt>
                <c:pt idx="42">
                  <c:v>1432.9911999999993</c:v>
                </c:pt>
                <c:pt idx="43">
                  <c:v>1451.7848000000004</c:v>
                </c:pt>
                <c:pt idx="44">
                  <c:v>1463.8204000000001</c:v>
                </c:pt>
                <c:pt idx="45">
                  <c:v>1466.5835999999995</c:v>
                </c:pt>
                <c:pt idx="46">
                  <c:v>1490.1187999999991</c:v>
                </c:pt>
                <c:pt idx="47">
                  <c:v>1510.9368000000002</c:v>
                </c:pt>
                <c:pt idx="48">
                  <c:v>1533.5791999999992</c:v>
                </c:pt>
                <c:pt idx="49">
                  <c:v>1545.5588000000002</c:v>
                </c:pt>
                <c:pt idx="50">
                  <c:v>1577.781200000001</c:v>
                </c:pt>
                <c:pt idx="51">
                  <c:v>1566.4368000000009</c:v>
                </c:pt>
                <c:pt idx="52">
                  <c:v>1564.7956000000004</c:v>
                </c:pt>
                <c:pt idx="53">
                  <c:v>1587.5884000000019</c:v>
                </c:pt>
                <c:pt idx="54">
                  <c:v>1619.9572000000003</c:v>
                </c:pt>
                <c:pt idx="55">
                  <c:v>1661.6404000000007</c:v>
                </c:pt>
                <c:pt idx="56">
                  <c:v>1670.6996000000001</c:v>
                </c:pt>
                <c:pt idx="57">
                  <c:v>1695.9151999999988</c:v>
                </c:pt>
                <c:pt idx="58">
                  <c:v>1724.1111999999991</c:v>
                </c:pt>
                <c:pt idx="59">
                  <c:v>1730.333599999999</c:v>
                </c:pt>
                <c:pt idx="60">
                  <c:v>1718.8312000000001</c:v>
                </c:pt>
                <c:pt idx="61">
                  <c:v>1702.0840000000003</c:v>
                </c:pt>
                <c:pt idx="62">
                  <c:v>1728.6647999999993</c:v>
                </c:pt>
                <c:pt idx="63">
                  <c:v>1762.2996000000007</c:v>
                </c:pt>
                <c:pt idx="64">
                  <c:v>1788.3963999999983</c:v>
                </c:pt>
                <c:pt idx="65">
                  <c:v>1812.3880000000004</c:v>
                </c:pt>
                <c:pt idx="66">
                  <c:v>1808.6871999999996</c:v>
                </c:pt>
                <c:pt idx="67">
                  <c:v>1822.1007999999986</c:v>
                </c:pt>
                <c:pt idx="68">
                  <c:v>1843.5956000000001</c:v>
                </c:pt>
                <c:pt idx="69">
                  <c:v>1871.7304000000004</c:v>
                </c:pt>
                <c:pt idx="70">
                  <c:v>1856.9175999999984</c:v>
                </c:pt>
                <c:pt idx="71">
                  <c:v>1886.4087999999988</c:v>
                </c:pt>
                <c:pt idx="72">
                  <c:v>1872.3312000000001</c:v>
                </c:pt>
                <c:pt idx="73">
                  <c:v>1914.9283999999989</c:v>
                </c:pt>
                <c:pt idx="74">
                  <c:v>1946.9751999999996</c:v>
                </c:pt>
                <c:pt idx="75">
                  <c:v>1971.4891999999986</c:v>
                </c:pt>
                <c:pt idx="76">
                  <c:v>1982.2871999999998</c:v>
                </c:pt>
                <c:pt idx="77">
                  <c:v>1973.6296</c:v>
                </c:pt>
                <c:pt idx="78">
                  <c:v>2011.0636000000002</c:v>
                </c:pt>
                <c:pt idx="79">
                  <c:v>2028.4947999999988</c:v>
                </c:pt>
                <c:pt idx="80">
                  <c:v>2052.5059999999985</c:v>
                </c:pt>
                <c:pt idx="81">
                  <c:v>2042.3096000000007</c:v>
                </c:pt>
                <c:pt idx="82">
                  <c:v>2058.0227999999988</c:v>
                </c:pt>
                <c:pt idx="83">
                  <c:v>2083.1384000000003</c:v>
                </c:pt>
                <c:pt idx="84">
                  <c:v>2101.8368000000009</c:v>
                </c:pt>
                <c:pt idx="85">
                  <c:v>2110.3872000000001</c:v>
                </c:pt>
                <c:pt idx="86">
                  <c:v>2123.1748000000002</c:v>
                </c:pt>
                <c:pt idx="87">
                  <c:v>2135.0852000000004</c:v>
                </c:pt>
                <c:pt idx="88">
                  <c:v>2142.9040000000014</c:v>
                </c:pt>
                <c:pt idx="89">
                  <c:v>2177.4595999999997</c:v>
                </c:pt>
                <c:pt idx="90">
                  <c:v>2199.4144000000038</c:v>
                </c:pt>
                <c:pt idx="91">
                  <c:v>2189.5528000000004</c:v>
                </c:pt>
                <c:pt idx="92">
                  <c:v>2220.8896000000018</c:v>
                </c:pt>
                <c:pt idx="93">
                  <c:v>2206.9136000000012</c:v>
                </c:pt>
                <c:pt idx="94">
                  <c:v>2255.7636000000002</c:v>
                </c:pt>
                <c:pt idx="95">
                  <c:v>2267.8903999999984</c:v>
                </c:pt>
                <c:pt idx="96">
                  <c:v>2255.6491999999994</c:v>
                </c:pt>
                <c:pt idx="97">
                  <c:v>2252.9475999999991</c:v>
                </c:pt>
                <c:pt idx="98">
                  <c:v>2248.3363999999983</c:v>
                </c:pt>
                <c:pt idx="99">
                  <c:v>2267.0552000000002</c:v>
                </c:pt>
                <c:pt idx="100">
                  <c:v>2276.4568000000004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FB-4ACD-A89E-B2C9E4CA568B}"/>
            </c:ext>
          </c:extLst>
        </c:ser>
        <c:ser>
          <c:idx val="2"/>
          <c:order val="2"/>
          <c:tx>
            <c:v>OR10x250-0.50_6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659.81799999999976</c:v>
                </c:pt>
                <c:pt idx="2">
                  <c:v>927.58759999999972</c:v>
                </c:pt>
                <c:pt idx="3">
                  <c:v>1069.3172</c:v>
                </c:pt>
                <c:pt idx="4">
                  <c:v>1311.4819999999993</c:v>
                </c:pt>
                <c:pt idx="5">
                  <c:v>1383.4008000000008</c:v>
                </c:pt>
                <c:pt idx="6">
                  <c:v>1504.9100000000008</c:v>
                </c:pt>
                <c:pt idx="7">
                  <c:v>1667.2884000000008</c:v>
                </c:pt>
                <c:pt idx="8">
                  <c:v>1762.6256000000003</c:v>
                </c:pt>
                <c:pt idx="9">
                  <c:v>1855.9772000000003</c:v>
                </c:pt>
                <c:pt idx="10">
                  <c:v>1981.468800000001</c:v>
                </c:pt>
                <c:pt idx="11">
                  <c:v>2030.4280000000003</c:v>
                </c:pt>
                <c:pt idx="12">
                  <c:v>2111.1603999999998</c:v>
                </c:pt>
                <c:pt idx="13">
                  <c:v>2211.9259999999995</c:v>
                </c:pt>
                <c:pt idx="14">
                  <c:v>2291.7875999999983</c:v>
                </c:pt>
                <c:pt idx="15">
                  <c:v>2317.5123999999992</c:v>
                </c:pt>
                <c:pt idx="16">
                  <c:v>2387.3096000000014</c:v>
                </c:pt>
                <c:pt idx="17">
                  <c:v>2450.6088000000022</c:v>
                </c:pt>
                <c:pt idx="18">
                  <c:v>2498.2952000000005</c:v>
                </c:pt>
                <c:pt idx="19">
                  <c:v>2651.4887999999978</c:v>
                </c:pt>
                <c:pt idx="20">
                  <c:v>2717.5112000000004</c:v>
                </c:pt>
                <c:pt idx="21">
                  <c:v>2783.324000000001</c:v>
                </c:pt>
                <c:pt idx="22">
                  <c:v>2877.0084000000002</c:v>
                </c:pt>
                <c:pt idx="23">
                  <c:v>2846.9072000000019</c:v>
                </c:pt>
                <c:pt idx="24">
                  <c:v>2915.2516000000023</c:v>
                </c:pt>
                <c:pt idx="25">
                  <c:v>2942.3011999999994</c:v>
                </c:pt>
                <c:pt idx="26">
                  <c:v>3068.5691999999995</c:v>
                </c:pt>
                <c:pt idx="27">
                  <c:v>3126.4707999999987</c:v>
                </c:pt>
                <c:pt idx="28">
                  <c:v>3180.7587999999996</c:v>
                </c:pt>
                <c:pt idx="29">
                  <c:v>3199.1644000000001</c:v>
                </c:pt>
                <c:pt idx="30">
                  <c:v>3194.2988</c:v>
                </c:pt>
                <c:pt idx="31">
                  <c:v>3240.0168000000008</c:v>
                </c:pt>
                <c:pt idx="32">
                  <c:v>3312.3600000000006</c:v>
                </c:pt>
                <c:pt idx="33">
                  <c:v>3264.5471999999995</c:v>
                </c:pt>
                <c:pt idx="34">
                  <c:v>3336.4832000000006</c:v>
                </c:pt>
                <c:pt idx="35">
                  <c:v>3386.8299999999986</c:v>
                </c:pt>
                <c:pt idx="36">
                  <c:v>3451.9175999999984</c:v>
                </c:pt>
                <c:pt idx="37">
                  <c:v>3492.2780000000021</c:v>
                </c:pt>
                <c:pt idx="38">
                  <c:v>3589.6792000000005</c:v>
                </c:pt>
                <c:pt idx="39">
                  <c:v>3682.6639999999998</c:v>
                </c:pt>
                <c:pt idx="40">
                  <c:v>3637.3308000000006</c:v>
                </c:pt>
                <c:pt idx="41">
                  <c:v>3654.6584000000016</c:v>
                </c:pt>
                <c:pt idx="42">
                  <c:v>3705.7495999999992</c:v>
                </c:pt>
                <c:pt idx="43">
                  <c:v>3762.918799999999</c:v>
                </c:pt>
                <c:pt idx="44">
                  <c:v>3825.4092000000014</c:v>
                </c:pt>
                <c:pt idx="45">
                  <c:v>3856.4136000000008</c:v>
                </c:pt>
                <c:pt idx="46">
                  <c:v>3877.3380000000011</c:v>
                </c:pt>
                <c:pt idx="47">
                  <c:v>3894.3852000000015</c:v>
                </c:pt>
                <c:pt idx="48">
                  <c:v>3998.2860000000001</c:v>
                </c:pt>
                <c:pt idx="49">
                  <c:v>4070.2988000000009</c:v>
                </c:pt>
                <c:pt idx="50">
                  <c:v>4105.4484000000011</c:v>
                </c:pt>
                <c:pt idx="51">
                  <c:v>4195.0439999999999</c:v>
                </c:pt>
                <c:pt idx="52">
                  <c:v>4241.6967999999997</c:v>
                </c:pt>
                <c:pt idx="53">
                  <c:v>4241.9339999999984</c:v>
                </c:pt>
                <c:pt idx="54">
                  <c:v>4255.4620000000023</c:v>
                </c:pt>
                <c:pt idx="55">
                  <c:v>4320.4864000000007</c:v>
                </c:pt>
                <c:pt idx="56">
                  <c:v>4417.5611999999974</c:v>
                </c:pt>
                <c:pt idx="57">
                  <c:v>4481.8284000000003</c:v>
                </c:pt>
                <c:pt idx="58">
                  <c:v>4492.1232000000027</c:v>
                </c:pt>
                <c:pt idx="59">
                  <c:v>4549.5672000000004</c:v>
                </c:pt>
                <c:pt idx="60">
                  <c:v>4657.3999999999978</c:v>
                </c:pt>
                <c:pt idx="61">
                  <c:v>4600.5448000000024</c:v>
                </c:pt>
                <c:pt idx="62">
                  <c:v>4592.8055999999997</c:v>
                </c:pt>
                <c:pt idx="63">
                  <c:v>4652.5067999999937</c:v>
                </c:pt>
                <c:pt idx="64">
                  <c:v>4657.3088000000034</c:v>
                </c:pt>
                <c:pt idx="65">
                  <c:v>4680.2184000000016</c:v>
                </c:pt>
                <c:pt idx="66">
                  <c:v>4702.297999999997</c:v>
                </c:pt>
                <c:pt idx="67">
                  <c:v>4677.0340000000015</c:v>
                </c:pt>
                <c:pt idx="68">
                  <c:v>4644.9847999999947</c:v>
                </c:pt>
                <c:pt idx="69">
                  <c:v>4687.5535999999984</c:v>
                </c:pt>
                <c:pt idx="70">
                  <c:v>4676.9759999999987</c:v>
                </c:pt>
                <c:pt idx="71">
                  <c:v>4660.7247999999972</c:v>
                </c:pt>
                <c:pt idx="72">
                  <c:v>4705.9984000000031</c:v>
                </c:pt>
                <c:pt idx="73">
                  <c:v>4765.7015999999994</c:v>
                </c:pt>
                <c:pt idx="74">
                  <c:v>4805.1280000000015</c:v>
                </c:pt>
                <c:pt idx="75">
                  <c:v>4860.0268000000024</c:v>
                </c:pt>
                <c:pt idx="76">
                  <c:v>4924.9491999999991</c:v>
                </c:pt>
                <c:pt idx="77">
                  <c:v>4908.7732000000015</c:v>
                </c:pt>
                <c:pt idx="78">
                  <c:v>4908.4276</c:v>
                </c:pt>
                <c:pt idx="79">
                  <c:v>4931.5256000000018</c:v>
                </c:pt>
                <c:pt idx="80">
                  <c:v>5005.3128000000024</c:v>
                </c:pt>
                <c:pt idx="81">
                  <c:v>5000.2372000000005</c:v>
                </c:pt>
                <c:pt idx="82">
                  <c:v>5039.6604000000016</c:v>
                </c:pt>
                <c:pt idx="83">
                  <c:v>5128.2724000000026</c:v>
                </c:pt>
                <c:pt idx="84">
                  <c:v>5131.6652000000022</c:v>
                </c:pt>
                <c:pt idx="85">
                  <c:v>5217.1895999999952</c:v>
                </c:pt>
                <c:pt idx="86">
                  <c:v>5261.0127999999995</c:v>
                </c:pt>
                <c:pt idx="87">
                  <c:v>5231.8259999999991</c:v>
                </c:pt>
                <c:pt idx="88">
                  <c:v>5306.7108000000007</c:v>
                </c:pt>
                <c:pt idx="89">
                  <c:v>5403.8380000000016</c:v>
                </c:pt>
                <c:pt idx="90">
                  <c:v>5368.0419999999958</c:v>
                </c:pt>
                <c:pt idx="91">
                  <c:v>5364.6699999999983</c:v>
                </c:pt>
                <c:pt idx="92">
                  <c:v>5412.0515999999961</c:v>
                </c:pt>
                <c:pt idx="93">
                  <c:v>5488.497199999998</c:v>
                </c:pt>
                <c:pt idx="94">
                  <c:v>5523.7568000000001</c:v>
                </c:pt>
                <c:pt idx="95">
                  <c:v>5588.8875999999991</c:v>
                </c:pt>
                <c:pt idx="96">
                  <c:v>5588.0739999999951</c:v>
                </c:pt>
                <c:pt idx="97">
                  <c:v>5630.7955999999958</c:v>
                </c:pt>
                <c:pt idx="98">
                  <c:v>5592.3587999999945</c:v>
                </c:pt>
                <c:pt idx="99">
                  <c:v>5615.3787999999977</c:v>
                </c:pt>
                <c:pt idx="100">
                  <c:v>5608.5384000000049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FB-4ACD-A89E-B2C9E4CA568B}"/>
            </c:ext>
          </c:extLst>
        </c:ser>
        <c:ser>
          <c:idx val="3"/>
          <c:order val="3"/>
          <c:tx>
            <c:v>OR10x250-0.50_6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1515.8167999999991</c:v>
                </c:pt>
                <c:pt idx="2">
                  <c:v>1977.7892000000011</c:v>
                </c:pt>
                <c:pt idx="3">
                  <c:v>2221.4223999999995</c:v>
                </c:pt>
                <c:pt idx="4">
                  <c:v>2590.0848000000001</c:v>
                </c:pt>
                <c:pt idx="5">
                  <c:v>2843.7424000000015</c:v>
                </c:pt>
                <c:pt idx="6">
                  <c:v>3188.5764000000008</c:v>
                </c:pt>
                <c:pt idx="7">
                  <c:v>3310.0728000000008</c:v>
                </c:pt>
                <c:pt idx="8">
                  <c:v>3407.8403999999996</c:v>
                </c:pt>
                <c:pt idx="9">
                  <c:v>3502.1176</c:v>
                </c:pt>
                <c:pt idx="10">
                  <c:v>3706.4860000000008</c:v>
                </c:pt>
                <c:pt idx="11">
                  <c:v>3750.3587999999991</c:v>
                </c:pt>
                <c:pt idx="12">
                  <c:v>4055.3935999999999</c:v>
                </c:pt>
                <c:pt idx="13">
                  <c:v>4280.9640000000009</c:v>
                </c:pt>
                <c:pt idx="14">
                  <c:v>4419.0495999999976</c:v>
                </c:pt>
                <c:pt idx="15">
                  <c:v>4644.2516000000014</c:v>
                </c:pt>
                <c:pt idx="16">
                  <c:v>4532.7187999999996</c:v>
                </c:pt>
                <c:pt idx="17">
                  <c:v>4861.9255999999987</c:v>
                </c:pt>
                <c:pt idx="18">
                  <c:v>4910.0499999999993</c:v>
                </c:pt>
                <c:pt idx="19">
                  <c:v>4927.6215999999959</c:v>
                </c:pt>
                <c:pt idx="20">
                  <c:v>5187.9688000000033</c:v>
                </c:pt>
                <c:pt idx="21">
                  <c:v>5399.0968000000039</c:v>
                </c:pt>
                <c:pt idx="22">
                  <c:v>5421.8971999999949</c:v>
                </c:pt>
                <c:pt idx="23">
                  <c:v>5509.6875999999984</c:v>
                </c:pt>
                <c:pt idx="24">
                  <c:v>5649.6027999999978</c:v>
                </c:pt>
                <c:pt idx="25">
                  <c:v>5842.1679999999988</c:v>
                </c:pt>
                <c:pt idx="26">
                  <c:v>5934.6207999999961</c:v>
                </c:pt>
                <c:pt idx="27">
                  <c:v>5995.8148000000019</c:v>
                </c:pt>
                <c:pt idx="28">
                  <c:v>5848.6956000000009</c:v>
                </c:pt>
                <c:pt idx="29">
                  <c:v>5983.5812000000033</c:v>
                </c:pt>
                <c:pt idx="30">
                  <c:v>6025.2111999999997</c:v>
                </c:pt>
                <c:pt idx="31">
                  <c:v>6200.8908000000019</c:v>
                </c:pt>
                <c:pt idx="32">
                  <c:v>6353.1420000000007</c:v>
                </c:pt>
                <c:pt idx="33">
                  <c:v>6589.9820000000063</c:v>
                </c:pt>
                <c:pt idx="34">
                  <c:v>6773.4223999999995</c:v>
                </c:pt>
                <c:pt idx="35">
                  <c:v>6819.7315999999983</c:v>
                </c:pt>
                <c:pt idx="36">
                  <c:v>6774.1372000000038</c:v>
                </c:pt>
                <c:pt idx="37">
                  <c:v>6726.8343999999997</c:v>
                </c:pt>
                <c:pt idx="38">
                  <c:v>6898.8987999999954</c:v>
                </c:pt>
                <c:pt idx="39">
                  <c:v>6882.5287999999991</c:v>
                </c:pt>
                <c:pt idx="40">
                  <c:v>7034.7775999999976</c:v>
                </c:pt>
                <c:pt idx="41">
                  <c:v>7008.8251999999957</c:v>
                </c:pt>
                <c:pt idx="42">
                  <c:v>7059.3403999999964</c:v>
                </c:pt>
                <c:pt idx="43">
                  <c:v>7179.8776000000007</c:v>
                </c:pt>
                <c:pt idx="44">
                  <c:v>7258.473200000004</c:v>
                </c:pt>
                <c:pt idx="45">
                  <c:v>7435.7479999999941</c:v>
                </c:pt>
                <c:pt idx="46">
                  <c:v>7440.9232000000002</c:v>
                </c:pt>
                <c:pt idx="47">
                  <c:v>7521.3939999999993</c:v>
                </c:pt>
                <c:pt idx="48">
                  <c:v>7599.5367999999971</c:v>
                </c:pt>
                <c:pt idx="49">
                  <c:v>7659.7191999999959</c:v>
                </c:pt>
                <c:pt idx="50">
                  <c:v>7666.7904000000026</c:v>
                </c:pt>
                <c:pt idx="51">
                  <c:v>7550.3535999999986</c:v>
                </c:pt>
                <c:pt idx="52">
                  <c:v>7523.8896000000013</c:v>
                </c:pt>
                <c:pt idx="53">
                  <c:v>7651.7459999999965</c:v>
                </c:pt>
                <c:pt idx="54">
                  <c:v>7632.0099999999984</c:v>
                </c:pt>
                <c:pt idx="55">
                  <c:v>7922.7831999999944</c:v>
                </c:pt>
                <c:pt idx="56">
                  <c:v>8072.8308000000025</c:v>
                </c:pt>
                <c:pt idx="57">
                  <c:v>8149.4035999999978</c:v>
                </c:pt>
                <c:pt idx="58">
                  <c:v>8221.4691999999959</c:v>
                </c:pt>
                <c:pt idx="59">
                  <c:v>8202.5712000000021</c:v>
                </c:pt>
                <c:pt idx="60">
                  <c:v>8206.3212000000021</c:v>
                </c:pt>
                <c:pt idx="61">
                  <c:v>8243.3624000000018</c:v>
                </c:pt>
                <c:pt idx="62">
                  <c:v>8399.2539999999972</c:v>
                </c:pt>
                <c:pt idx="63">
                  <c:v>8445.8003999999983</c:v>
                </c:pt>
                <c:pt idx="64">
                  <c:v>8430.2012000000032</c:v>
                </c:pt>
                <c:pt idx="65">
                  <c:v>8535.6148000000067</c:v>
                </c:pt>
                <c:pt idx="66">
                  <c:v>8688.3119999999999</c:v>
                </c:pt>
                <c:pt idx="67">
                  <c:v>8735.5659999999971</c:v>
                </c:pt>
                <c:pt idx="68">
                  <c:v>8750.740399999997</c:v>
                </c:pt>
                <c:pt idx="69">
                  <c:v>8929.7719999999936</c:v>
                </c:pt>
                <c:pt idx="70">
                  <c:v>8809.5151999999962</c:v>
                </c:pt>
                <c:pt idx="71">
                  <c:v>8864.0792000000056</c:v>
                </c:pt>
                <c:pt idx="72">
                  <c:v>8796.6791999999987</c:v>
                </c:pt>
                <c:pt idx="73">
                  <c:v>8907.851200000001</c:v>
                </c:pt>
                <c:pt idx="74">
                  <c:v>9098.3279999999995</c:v>
                </c:pt>
                <c:pt idx="75">
                  <c:v>9296.2279999999955</c:v>
                </c:pt>
                <c:pt idx="76">
                  <c:v>9372.3020000000015</c:v>
                </c:pt>
                <c:pt idx="77">
                  <c:v>9588.5143999999927</c:v>
                </c:pt>
                <c:pt idx="78">
                  <c:v>9604.3919999999998</c:v>
                </c:pt>
                <c:pt idx="79">
                  <c:v>9650.2055999999957</c:v>
                </c:pt>
                <c:pt idx="80">
                  <c:v>9527.7391999999963</c:v>
                </c:pt>
                <c:pt idx="81">
                  <c:v>9658.9495999999963</c:v>
                </c:pt>
                <c:pt idx="82">
                  <c:v>9759.242400000001</c:v>
                </c:pt>
                <c:pt idx="83">
                  <c:v>9756.6772000000001</c:v>
                </c:pt>
                <c:pt idx="84">
                  <c:v>9764.0467999999964</c:v>
                </c:pt>
                <c:pt idx="85">
                  <c:v>9826.4087999999992</c:v>
                </c:pt>
                <c:pt idx="86">
                  <c:v>10091.915600000002</c:v>
                </c:pt>
                <c:pt idx="87">
                  <c:v>10001.900000000007</c:v>
                </c:pt>
                <c:pt idx="88">
                  <c:v>9917.2363999999943</c:v>
                </c:pt>
                <c:pt idx="89">
                  <c:v>9967.3415999999961</c:v>
                </c:pt>
                <c:pt idx="90">
                  <c:v>9976.286799999998</c:v>
                </c:pt>
                <c:pt idx="91">
                  <c:v>9827.4347999999936</c:v>
                </c:pt>
                <c:pt idx="92">
                  <c:v>9662.6787999999997</c:v>
                </c:pt>
                <c:pt idx="93">
                  <c:v>9688.6603999999988</c:v>
                </c:pt>
                <c:pt idx="94">
                  <c:v>9701.481200000002</c:v>
                </c:pt>
                <c:pt idx="95">
                  <c:v>9766.0623999999989</c:v>
                </c:pt>
                <c:pt idx="96">
                  <c:v>9732.1848000000082</c:v>
                </c:pt>
                <c:pt idx="97">
                  <c:v>9606.147599999993</c:v>
                </c:pt>
                <c:pt idx="98">
                  <c:v>9754.3672000000006</c:v>
                </c:pt>
                <c:pt idx="99">
                  <c:v>9740.4788000000044</c:v>
                </c:pt>
                <c:pt idx="100">
                  <c:v>9717.6232000000055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FB-4ACD-A89E-B2C9E4CA568B}"/>
            </c:ext>
          </c:extLst>
        </c:ser>
        <c:ser>
          <c:idx val="4"/>
          <c:order val="4"/>
          <c:tx>
            <c:v>OR10x250-0.50_6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3644.5764000000004</c:v>
                </c:pt>
                <c:pt idx="2">
                  <c:v>4429.2012000000022</c:v>
                </c:pt>
                <c:pt idx="3">
                  <c:v>5116.3228000000008</c:v>
                </c:pt>
                <c:pt idx="4">
                  <c:v>5180.7548000000024</c:v>
                </c:pt>
                <c:pt idx="5">
                  <c:v>5867.3647999999976</c:v>
                </c:pt>
                <c:pt idx="6">
                  <c:v>6178.2687999999998</c:v>
                </c:pt>
                <c:pt idx="7">
                  <c:v>6551.120399999998</c:v>
                </c:pt>
                <c:pt idx="8">
                  <c:v>6625.978000000001</c:v>
                </c:pt>
                <c:pt idx="9">
                  <c:v>7165.1980000000021</c:v>
                </c:pt>
                <c:pt idx="10">
                  <c:v>7349.0844000000006</c:v>
                </c:pt>
                <c:pt idx="11">
                  <c:v>7396.949599999999</c:v>
                </c:pt>
                <c:pt idx="12">
                  <c:v>7891.15</c:v>
                </c:pt>
                <c:pt idx="13">
                  <c:v>8243.7516000000014</c:v>
                </c:pt>
                <c:pt idx="14">
                  <c:v>8240.3599999999988</c:v>
                </c:pt>
                <c:pt idx="15">
                  <c:v>8678.5239999999976</c:v>
                </c:pt>
                <c:pt idx="16">
                  <c:v>8415.6971999999951</c:v>
                </c:pt>
                <c:pt idx="17">
                  <c:v>8603.2815999999966</c:v>
                </c:pt>
                <c:pt idx="18">
                  <c:v>8541.3823999999968</c:v>
                </c:pt>
                <c:pt idx="19">
                  <c:v>8538.2299999999923</c:v>
                </c:pt>
                <c:pt idx="20">
                  <c:v>8435.0331999999999</c:v>
                </c:pt>
                <c:pt idx="21">
                  <c:v>8486.734800000002</c:v>
                </c:pt>
                <c:pt idx="22">
                  <c:v>8424.2215999999989</c:v>
                </c:pt>
                <c:pt idx="23">
                  <c:v>8637.7572000000018</c:v>
                </c:pt>
                <c:pt idx="24">
                  <c:v>8937.089200000004</c:v>
                </c:pt>
                <c:pt idx="25">
                  <c:v>9053.9055999999982</c:v>
                </c:pt>
                <c:pt idx="26">
                  <c:v>9135.7748000000011</c:v>
                </c:pt>
                <c:pt idx="27">
                  <c:v>9686.2580000000034</c:v>
                </c:pt>
                <c:pt idx="28">
                  <c:v>9820.508399999997</c:v>
                </c:pt>
                <c:pt idx="29">
                  <c:v>9591.4267999999993</c:v>
                </c:pt>
                <c:pt idx="30">
                  <c:v>9800.259199999995</c:v>
                </c:pt>
                <c:pt idx="31">
                  <c:v>9765.1616000000013</c:v>
                </c:pt>
                <c:pt idx="32">
                  <c:v>10145.182400000002</c:v>
                </c:pt>
                <c:pt idx="33">
                  <c:v>10039.713199999995</c:v>
                </c:pt>
                <c:pt idx="34">
                  <c:v>9939.1184000000067</c:v>
                </c:pt>
                <c:pt idx="35">
                  <c:v>9606.8320000000022</c:v>
                </c:pt>
                <c:pt idx="36">
                  <c:v>9493.5107999999964</c:v>
                </c:pt>
                <c:pt idx="37">
                  <c:v>9785.1620000000021</c:v>
                </c:pt>
                <c:pt idx="38">
                  <c:v>9680.6723999999995</c:v>
                </c:pt>
                <c:pt idx="39">
                  <c:v>9780.3507999999983</c:v>
                </c:pt>
                <c:pt idx="40">
                  <c:v>9681.493199999999</c:v>
                </c:pt>
                <c:pt idx="41">
                  <c:v>9611.5319999999992</c:v>
                </c:pt>
                <c:pt idx="42">
                  <c:v>9879.9211999999989</c:v>
                </c:pt>
                <c:pt idx="43">
                  <c:v>9753.6076000000012</c:v>
                </c:pt>
                <c:pt idx="44">
                  <c:v>10012.207599999994</c:v>
                </c:pt>
                <c:pt idx="45">
                  <c:v>9876.4031999999988</c:v>
                </c:pt>
                <c:pt idx="46">
                  <c:v>9775.6576000000059</c:v>
                </c:pt>
                <c:pt idx="47">
                  <c:v>9955.1879999999983</c:v>
                </c:pt>
                <c:pt idx="48">
                  <c:v>10193.106000000003</c:v>
                </c:pt>
                <c:pt idx="49">
                  <c:v>10057.430399999994</c:v>
                </c:pt>
                <c:pt idx="50">
                  <c:v>10073.900800000001</c:v>
                </c:pt>
                <c:pt idx="51">
                  <c:v>9846.3680000000058</c:v>
                </c:pt>
                <c:pt idx="52">
                  <c:v>9954.3767999999982</c:v>
                </c:pt>
                <c:pt idx="53">
                  <c:v>10356.978400000004</c:v>
                </c:pt>
                <c:pt idx="54">
                  <c:v>9983.5123999999942</c:v>
                </c:pt>
                <c:pt idx="55">
                  <c:v>10115.012800000002</c:v>
                </c:pt>
                <c:pt idx="56">
                  <c:v>10232.215200000004</c:v>
                </c:pt>
                <c:pt idx="57">
                  <c:v>10355.286800000011</c:v>
                </c:pt>
                <c:pt idx="58">
                  <c:v>10173.532399999995</c:v>
                </c:pt>
                <c:pt idx="59">
                  <c:v>10193.698399999996</c:v>
                </c:pt>
                <c:pt idx="60">
                  <c:v>10157.53119999999</c:v>
                </c:pt>
                <c:pt idx="61">
                  <c:v>10131.058400000007</c:v>
                </c:pt>
                <c:pt idx="62">
                  <c:v>10153.048799999997</c:v>
                </c:pt>
                <c:pt idx="63">
                  <c:v>10532.073200000003</c:v>
                </c:pt>
                <c:pt idx="64">
                  <c:v>10480.035999999995</c:v>
                </c:pt>
                <c:pt idx="65">
                  <c:v>10164.986799999997</c:v>
                </c:pt>
                <c:pt idx="66">
                  <c:v>9854.4483999999993</c:v>
                </c:pt>
                <c:pt idx="67">
                  <c:v>10168.312800000009</c:v>
                </c:pt>
                <c:pt idx="68">
                  <c:v>10001.587599999997</c:v>
                </c:pt>
                <c:pt idx="69">
                  <c:v>10258.868800000004</c:v>
                </c:pt>
                <c:pt idx="70">
                  <c:v>10577.356400000013</c:v>
                </c:pt>
                <c:pt idx="71">
                  <c:v>10417.447999999995</c:v>
                </c:pt>
                <c:pt idx="72">
                  <c:v>10703.409600000001</c:v>
                </c:pt>
                <c:pt idx="73">
                  <c:v>10857.902</c:v>
                </c:pt>
                <c:pt idx="74">
                  <c:v>11001.724400000001</c:v>
                </c:pt>
                <c:pt idx="75">
                  <c:v>10924.647599999997</c:v>
                </c:pt>
                <c:pt idx="76">
                  <c:v>11027.762000000004</c:v>
                </c:pt>
                <c:pt idx="77">
                  <c:v>11424.3416</c:v>
                </c:pt>
                <c:pt idx="78">
                  <c:v>11327.143999999998</c:v>
                </c:pt>
                <c:pt idx="79">
                  <c:v>11114.310399999997</c:v>
                </c:pt>
                <c:pt idx="80">
                  <c:v>11039.577600000006</c:v>
                </c:pt>
                <c:pt idx="81">
                  <c:v>10887.199200000001</c:v>
                </c:pt>
                <c:pt idx="82">
                  <c:v>10802.705599999996</c:v>
                </c:pt>
                <c:pt idx="83">
                  <c:v>11060.171600000009</c:v>
                </c:pt>
                <c:pt idx="84">
                  <c:v>10841.653999999999</c:v>
                </c:pt>
                <c:pt idx="85">
                  <c:v>11073.939999999999</c:v>
                </c:pt>
                <c:pt idx="86">
                  <c:v>10888.936399999999</c:v>
                </c:pt>
                <c:pt idx="87">
                  <c:v>10955.215200000006</c:v>
                </c:pt>
                <c:pt idx="88">
                  <c:v>11033.565999999997</c:v>
                </c:pt>
                <c:pt idx="89">
                  <c:v>11001.113199999996</c:v>
                </c:pt>
                <c:pt idx="90">
                  <c:v>10617.620000000003</c:v>
                </c:pt>
                <c:pt idx="91">
                  <c:v>10619.969200000001</c:v>
                </c:pt>
                <c:pt idx="92">
                  <c:v>10294.771200000003</c:v>
                </c:pt>
                <c:pt idx="93">
                  <c:v>10147.880000000001</c:v>
                </c:pt>
                <c:pt idx="94">
                  <c:v>10364.069599999999</c:v>
                </c:pt>
                <c:pt idx="95">
                  <c:v>10291.938400000003</c:v>
                </c:pt>
                <c:pt idx="96">
                  <c:v>10417.312800000005</c:v>
                </c:pt>
                <c:pt idx="97">
                  <c:v>10088.888000000004</c:v>
                </c:pt>
                <c:pt idx="98">
                  <c:v>10327.173200000003</c:v>
                </c:pt>
                <c:pt idx="99">
                  <c:v>10402.794000000004</c:v>
                </c:pt>
                <c:pt idx="100">
                  <c:v>10433.016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FB-4ACD-A89E-B2C9E4CA5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485840"/>
        <c:axId val="1620132480"/>
      </c:lineChart>
      <c:catAx>
        <c:axId val="149648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0132480"/>
        <c:crosses val="autoZero"/>
        <c:auto val="1"/>
        <c:lblAlgn val="ctr"/>
        <c:lblOffset val="100"/>
        <c:noMultiLvlLbl val="0"/>
      </c:catAx>
      <c:valAx>
        <c:axId val="1620132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485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121.18480000000008</c:v>
                </c:pt>
                <c:pt idx="2">
                  <c:v>115.04759999999995</c:v>
                </c:pt>
                <c:pt idx="3">
                  <c:v>103.83679999999993</c:v>
                </c:pt>
                <c:pt idx="4">
                  <c:v>127.10279999999976</c:v>
                </c:pt>
                <c:pt idx="5">
                  <c:v>113.16799999999968</c:v>
                </c:pt>
                <c:pt idx="6">
                  <c:v>116.5536000000003</c:v>
                </c:pt>
                <c:pt idx="7">
                  <c:v>125.7127999999997</c:v>
                </c:pt>
                <c:pt idx="8">
                  <c:v>125.22719999999987</c:v>
                </c:pt>
                <c:pt idx="9">
                  <c:v>120.54199999999956</c:v>
                </c:pt>
                <c:pt idx="10">
                  <c:v>120.0432000000004</c:v>
                </c:pt>
                <c:pt idx="11">
                  <c:v>132.05279999999982</c:v>
                </c:pt>
                <c:pt idx="12">
                  <c:v>112.50799999999997</c:v>
                </c:pt>
                <c:pt idx="13">
                  <c:v>112.53079999999973</c:v>
                </c:pt>
                <c:pt idx="14">
                  <c:v>119.31360000000021</c:v>
                </c:pt>
                <c:pt idx="15">
                  <c:v>122.87080000000027</c:v>
                </c:pt>
                <c:pt idx="16">
                  <c:v>119.23999999999988</c:v>
                </c:pt>
                <c:pt idx="17">
                  <c:v>118.94320000000022</c:v>
                </c:pt>
                <c:pt idx="18">
                  <c:v>124.16480000000045</c:v>
                </c:pt>
                <c:pt idx="19">
                  <c:v>131.60399999999984</c:v>
                </c:pt>
                <c:pt idx="20">
                  <c:v>121.61799999999999</c:v>
                </c:pt>
                <c:pt idx="21">
                  <c:v>114.90720000000036</c:v>
                </c:pt>
                <c:pt idx="22">
                  <c:v>128.40839999999983</c:v>
                </c:pt>
                <c:pt idx="23">
                  <c:v>119.09119999999983</c:v>
                </c:pt>
                <c:pt idx="24">
                  <c:v>116.89839999999941</c:v>
                </c:pt>
                <c:pt idx="25">
                  <c:v>122.05879999999993</c:v>
                </c:pt>
                <c:pt idx="26">
                  <c:v>121.79359999999963</c:v>
                </c:pt>
                <c:pt idx="27">
                  <c:v>115.16680000000039</c:v>
                </c:pt>
                <c:pt idx="28">
                  <c:v>112.00959999999984</c:v>
                </c:pt>
                <c:pt idx="29">
                  <c:v>120.86760000000021</c:v>
                </c:pt>
                <c:pt idx="30">
                  <c:v>124.92720000000048</c:v>
                </c:pt>
                <c:pt idx="31">
                  <c:v>115.42960000000009</c:v>
                </c:pt>
                <c:pt idx="32">
                  <c:v>119.58439999999962</c:v>
                </c:pt>
                <c:pt idx="33">
                  <c:v>116.08759999999974</c:v>
                </c:pt>
                <c:pt idx="34">
                  <c:v>115.91920000000027</c:v>
                </c:pt>
                <c:pt idx="35">
                  <c:v>113.67720000000004</c:v>
                </c:pt>
                <c:pt idx="36">
                  <c:v>118.34800000000027</c:v>
                </c:pt>
                <c:pt idx="37">
                  <c:v>120.14519999999999</c:v>
                </c:pt>
                <c:pt idx="38">
                  <c:v>125.47279999999981</c:v>
                </c:pt>
                <c:pt idx="39">
                  <c:v>116.15520000000033</c:v>
                </c:pt>
                <c:pt idx="40">
                  <c:v>115.54719999999975</c:v>
                </c:pt>
                <c:pt idx="41">
                  <c:v>121.79639999999965</c:v>
                </c:pt>
                <c:pt idx="42">
                  <c:v>125.43359999999986</c:v>
                </c:pt>
                <c:pt idx="43">
                  <c:v>120.63160000000039</c:v>
                </c:pt>
                <c:pt idx="44">
                  <c:v>120.6644</c:v>
                </c:pt>
                <c:pt idx="45">
                  <c:v>124.25280000000016</c:v>
                </c:pt>
                <c:pt idx="46">
                  <c:v>119.35519999999975</c:v>
                </c:pt>
                <c:pt idx="47">
                  <c:v>121.60159999999995</c:v>
                </c:pt>
                <c:pt idx="48">
                  <c:v>113.99800000000009</c:v>
                </c:pt>
                <c:pt idx="49">
                  <c:v>117.24000000000018</c:v>
                </c:pt>
                <c:pt idx="50">
                  <c:v>116.61599999999994</c:v>
                </c:pt>
                <c:pt idx="51">
                  <c:v>114.28759999999968</c:v>
                </c:pt>
                <c:pt idx="52">
                  <c:v>125.98320000000021</c:v>
                </c:pt>
                <c:pt idx="53">
                  <c:v>121.1463999999999</c:v>
                </c:pt>
                <c:pt idx="54">
                  <c:v>124.65640000000032</c:v>
                </c:pt>
                <c:pt idx="55">
                  <c:v>104.39520000000007</c:v>
                </c:pt>
                <c:pt idx="56">
                  <c:v>115.00799999999994</c:v>
                </c:pt>
                <c:pt idx="57">
                  <c:v>123.81839999999994</c:v>
                </c:pt>
                <c:pt idx="58">
                  <c:v>119.89919999999998</c:v>
                </c:pt>
                <c:pt idx="59">
                  <c:v>119.8127999999999</c:v>
                </c:pt>
                <c:pt idx="60">
                  <c:v>115.83319999999983</c:v>
                </c:pt>
                <c:pt idx="61">
                  <c:v>114.15520000000039</c:v>
                </c:pt>
                <c:pt idx="62">
                  <c:v>113.97200000000015</c:v>
                </c:pt>
                <c:pt idx="63">
                  <c:v>123.42200000000003</c:v>
                </c:pt>
                <c:pt idx="64">
                  <c:v>123.50159999999993</c:v>
                </c:pt>
                <c:pt idx="65">
                  <c:v>123.85680000000052</c:v>
                </c:pt>
                <c:pt idx="66">
                  <c:v>117.49760000000012</c:v>
                </c:pt>
                <c:pt idx="67">
                  <c:v>112.56359999999995</c:v>
                </c:pt>
                <c:pt idx="68">
                  <c:v>124.04119999999966</c:v>
                </c:pt>
                <c:pt idx="69">
                  <c:v>114.08079999999987</c:v>
                </c:pt>
                <c:pt idx="70">
                  <c:v>123.57199999999976</c:v>
                </c:pt>
                <c:pt idx="71">
                  <c:v>117.76999999999983</c:v>
                </c:pt>
                <c:pt idx="72">
                  <c:v>115.72519999999969</c:v>
                </c:pt>
                <c:pt idx="73">
                  <c:v>112.26760000000006</c:v>
                </c:pt>
                <c:pt idx="74">
                  <c:v>123.82039999999994</c:v>
                </c:pt>
                <c:pt idx="75">
                  <c:v>123.73960000000044</c:v>
                </c:pt>
                <c:pt idx="76">
                  <c:v>121.13519999999993</c:v>
                </c:pt>
                <c:pt idx="77">
                  <c:v>116.2568000000004</c:v>
                </c:pt>
                <c:pt idx="78">
                  <c:v>117.14399999999998</c:v>
                </c:pt>
                <c:pt idx="79">
                  <c:v>117.42199999999968</c:v>
                </c:pt>
                <c:pt idx="80">
                  <c:v>126.06959999999995</c:v>
                </c:pt>
                <c:pt idx="81">
                  <c:v>113.36359999999981</c:v>
                </c:pt>
                <c:pt idx="82">
                  <c:v>110.93560000000042</c:v>
                </c:pt>
                <c:pt idx="83">
                  <c:v>120.8783999999997</c:v>
                </c:pt>
                <c:pt idx="84">
                  <c:v>118.32479999999973</c:v>
                </c:pt>
                <c:pt idx="85">
                  <c:v>128.07599999999996</c:v>
                </c:pt>
                <c:pt idx="86">
                  <c:v>118.00560000000047</c:v>
                </c:pt>
                <c:pt idx="87">
                  <c:v>121.52119999999992</c:v>
                </c:pt>
                <c:pt idx="88">
                  <c:v>126.53479999999993</c:v>
                </c:pt>
                <c:pt idx="89">
                  <c:v>115.87159999999994</c:v>
                </c:pt>
                <c:pt idx="90">
                  <c:v>121.32520000000031</c:v>
                </c:pt>
                <c:pt idx="91">
                  <c:v>131.34200000000041</c:v>
                </c:pt>
                <c:pt idx="92">
                  <c:v>128.05720000000008</c:v>
                </c:pt>
                <c:pt idx="93">
                  <c:v>118.82920000000036</c:v>
                </c:pt>
                <c:pt idx="94">
                  <c:v>122.37320000000012</c:v>
                </c:pt>
                <c:pt idx="95">
                  <c:v>110.73959999999992</c:v>
                </c:pt>
                <c:pt idx="96">
                  <c:v>128.22560000000001</c:v>
                </c:pt>
                <c:pt idx="97">
                  <c:v>123.09519999999972</c:v>
                </c:pt>
                <c:pt idx="98">
                  <c:v>123.41319999999986</c:v>
                </c:pt>
                <c:pt idx="99">
                  <c:v>120.81319999999981</c:v>
                </c:pt>
                <c:pt idx="100">
                  <c:v>120.91360000000039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8-4008-A4EC-12B174032233}"/>
            </c:ext>
          </c:extLst>
        </c:ser>
        <c:ser>
          <c:idx val="1"/>
          <c:order val="1"/>
          <c:tx>
            <c:v>OR10x250-0.50_6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241.5411999999998</c:v>
                </c:pt>
                <c:pt idx="2">
                  <c:v>246.90560000000013</c:v>
                </c:pt>
                <c:pt idx="3">
                  <c:v>219.44559999999962</c:v>
                </c:pt>
                <c:pt idx="4">
                  <c:v>250.83360000000005</c:v>
                </c:pt>
                <c:pt idx="5">
                  <c:v>245.67440000000005</c:v>
                </c:pt>
                <c:pt idx="6">
                  <c:v>239.44840000000002</c:v>
                </c:pt>
                <c:pt idx="7">
                  <c:v>228.94280000000015</c:v>
                </c:pt>
                <c:pt idx="8">
                  <c:v>225.15480000000005</c:v>
                </c:pt>
                <c:pt idx="9">
                  <c:v>254.87879999999967</c:v>
                </c:pt>
                <c:pt idx="10">
                  <c:v>225.61920000000015</c:v>
                </c:pt>
                <c:pt idx="11">
                  <c:v>229.3628000000005</c:v>
                </c:pt>
                <c:pt idx="12">
                  <c:v>235.86440000000059</c:v>
                </c:pt>
                <c:pt idx="13">
                  <c:v>245.02159999999998</c:v>
                </c:pt>
                <c:pt idx="14">
                  <c:v>237.64320000000004</c:v>
                </c:pt>
                <c:pt idx="15">
                  <c:v>244.83440000000002</c:v>
                </c:pt>
                <c:pt idx="16">
                  <c:v>227.8576000000001</c:v>
                </c:pt>
                <c:pt idx="17">
                  <c:v>239.54159999999999</c:v>
                </c:pt>
                <c:pt idx="18">
                  <c:v>220.62520000000023</c:v>
                </c:pt>
                <c:pt idx="19">
                  <c:v>228.29919999999996</c:v>
                </c:pt>
                <c:pt idx="20">
                  <c:v>209.82280000000006</c:v>
                </c:pt>
                <c:pt idx="21">
                  <c:v>234.13639999999995</c:v>
                </c:pt>
                <c:pt idx="22">
                  <c:v>240.82240000000021</c:v>
                </c:pt>
                <c:pt idx="23">
                  <c:v>225.8384000000006</c:v>
                </c:pt>
                <c:pt idx="24">
                  <c:v>250.75879999999995</c:v>
                </c:pt>
                <c:pt idx="25">
                  <c:v>225.43359999999998</c:v>
                </c:pt>
                <c:pt idx="26">
                  <c:v>242.44359999999998</c:v>
                </c:pt>
                <c:pt idx="27">
                  <c:v>244.4080000000001</c:v>
                </c:pt>
                <c:pt idx="28">
                  <c:v>246.45079999999962</c:v>
                </c:pt>
                <c:pt idx="29">
                  <c:v>232.12759999999992</c:v>
                </c:pt>
                <c:pt idx="30">
                  <c:v>229.94119999999958</c:v>
                </c:pt>
                <c:pt idx="31">
                  <c:v>248.25159999999931</c:v>
                </c:pt>
                <c:pt idx="32">
                  <c:v>217.90719999999979</c:v>
                </c:pt>
                <c:pt idx="33">
                  <c:v>227.71680000000003</c:v>
                </c:pt>
                <c:pt idx="34">
                  <c:v>237.33399999999992</c:v>
                </c:pt>
                <c:pt idx="35">
                  <c:v>222.63480000000013</c:v>
                </c:pt>
                <c:pt idx="36">
                  <c:v>237.52280000000002</c:v>
                </c:pt>
                <c:pt idx="37">
                  <c:v>246.54680000000027</c:v>
                </c:pt>
                <c:pt idx="38">
                  <c:v>245.18560000000056</c:v>
                </c:pt>
                <c:pt idx="39">
                  <c:v>230.29920000000007</c:v>
                </c:pt>
                <c:pt idx="40">
                  <c:v>245.42360000000025</c:v>
                </c:pt>
                <c:pt idx="41">
                  <c:v>260.31280000000044</c:v>
                </c:pt>
                <c:pt idx="42">
                  <c:v>223.42919999999998</c:v>
                </c:pt>
                <c:pt idx="43">
                  <c:v>249.52320000000012</c:v>
                </c:pt>
                <c:pt idx="44">
                  <c:v>246.69400000000013</c:v>
                </c:pt>
                <c:pt idx="45">
                  <c:v>212.07919999999993</c:v>
                </c:pt>
                <c:pt idx="46">
                  <c:v>237.75999999999996</c:v>
                </c:pt>
                <c:pt idx="47">
                  <c:v>254.79399999999973</c:v>
                </c:pt>
                <c:pt idx="48">
                  <c:v>243.77600000000012</c:v>
                </c:pt>
                <c:pt idx="49">
                  <c:v>241.18360000000021</c:v>
                </c:pt>
                <c:pt idx="50">
                  <c:v>219.75039999999996</c:v>
                </c:pt>
                <c:pt idx="51">
                  <c:v>229.92999999999984</c:v>
                </c:pt>
                <c:pt idx="52">
                  <c:v>219.65959999999956</c:v>
                </c:pt>
                <c:pt idx="53">
                  <c:v>231.52399999999966</c:v>
                </c:pt>
                <c:pt idx="54">
                  <c:v>238.9631999999996</c:v>
                </c:pt>
                <c:pt idx="55">
                  <c:v>234.05440000000019</c:v>
                </c:pt>
                <c:pt idx="56">
                  <c:v>254.75200000000001</c:v>
                </c:pt>
                <c:pt idx="57">
                  <c:v>218.8675999999999</c:v>
                </c:pt>
                <c:pt idx="58">
                  <c:v>246.13919999999996</c:v>
                </c:pt>
                <c:pt idx="59">
                  <c:v>235.97199999999981</c:v>
                </c:pt>
                <c:pt idx="60">
                  <c:v>235.74080000000009</c:v>
                </c:pt>
                <c:pt idx="61">
                  <c:v>233.38</c:v>
                </c:pt>
                <c:pt idx="62">
                  <c:v>219.45519999999996</c:v>
                </c:pt>
                <c:pt idx="63">
                  <c:v>238.11000000000038</c:v>
                </c:pt>
                <c:pt idx="64">
                  <c:v>240.21119999999956</c:v>
                </c:pt>
                <c:pt idx="65">
                  <c:v>232.19960000000015</c:v>
                </c:pt>
                <c:pt idx="66">
                  <c:v>233.00479999999968</c:v>
                </c:pt>
                <c:pt idx="67">
                  <c:v>232.48560000000018</c:v>
                </c:pt>
                <c:pt idx="68">
                  <c:v>226.00919999999991</c:v>
                </c:pt>
                <c:pt idx="69">
                  <c:v>241.61079999999995</c:v>
                </c:pt>
                <c:pt idx="70">
                  <c:v>249.50080000000008</c:v>
                </c:pt>
                <c:pt idx="71">
                  <c:v>215.07440000000048</c:v>
                </c:pt>
                <c:pt idx="72">
                  <c:v>227.82959999999989</c:v>
                </c:pt>
                <c:pt idx="73">
                  <c:v>234.74039999999977</c:v>
                </c:pt>
                <c:pt idx="74">
                  <c:v>228.43160000000029</c:v>
                </c:pt>
                <c:pt idx="75">
                  <c:v>211.51479999999978</c:v>
                </c:pt>
                <c:pt idx="76">
                  <c:v>236.49479999999994</c:v>
                </c:pt>
                <c:pt idx="77">
                  <c:v>241.58159999999981</c:v>
                </c:pt>
                <c:pt idx="78">
                  <c:v>237.45799999999963</c:v>
                </c:pt>
                <c:pt idx="79">
                  <c:v>233.97600000000008</c:v>
                </c:pt>
                <c:pt idx="80">
                  <c:v>214.5479999999998</c:v>
                </c:pt>
                <c:pt idx="81">
                  <c:v>230.05400000000012</c:v>
                </c:pt>
                <c:pt idx="82">
                  <c:v>235.7732000000006</c:v>
                </c:pt>
                <c:pt idx="83">
                  <c:v>241.5252000000001</c:v>
                </c:pt>
                <c:pt idx="84">
                  <c:v>253.49520000000027</c:v>
                </c:pt>
                <c:pt idx="85">
                  <c:v>239.0384</c:v>
                </c:pt>
                <c:pt idx="86">
                  <c:v>228.22039999999996</c:v>
                </c:pt>
                <c:pt idx="87">
                  <c:v>238.89360000000016</c:v>
                </c:pt>
                <c:pt idx="88">
                  <c:v>219.8355999999998</c:v>
                </c:pt>
                <c:pt idx="89">
                  <c:v>224.25319999999965</c:v>
                </c:pt>
                <c:pt idx="90">
                  <c:v>265.29719999999998</c:v>
                </c:pt>
                <c:pt idx="91">
                  <c:v>257.57280000000026</c:v>
                </c:pt>
                <c:pt idx="92">
                  <c:v>235.2736000000001</c:v>
                </c:pt>
                <c:pt idx="93">
                  <c:v>230.84479999999959</c:v>
                </c:pt>
                <c:pt idx="94">
                  <c:v>226.59159999999989</c:v>
                </c:pt>
                <c:pt idx="95">
                  <c:v>220.67719999999952</c:v>
                </c:pt>
                <c:pt idx="96">
                  <c:v>234.98120000000006</c:v>
                </c:pt>
                <c:pt idx="97">
                  <c:v>223.12720000000013</c:v>
                </c:pt>
                <c:pt idx="98">
                  <c:v>242.29680000000008</c:v>
                </c:pt>
                <c:pt idx="99">
                  <c:v>254.89800000000054</c:v>
                </c:pt>
                <c:pt idx="100">
                  <c:v>236.05120000000039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8-4008-A4EC-12B174032233}"/>
            </c:ext>
          </c:extLst>
        </c:ser>
        <c:ser>
          <c:idx val="2"/>
          <c:order val="2"/>
          <c:tx>
            <c:v>OR10x250-0.50_6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659.81799999999976</c:v>
                </c:pt>
                <c:pt idx="2">
                  <c:v>622.61839999999984</c:v>
                </c:pt>
                <c:pt idx="3">
                  <c:v>582.16079999999954</c:v>
                </c:pt>
                <c:pt idx="4">
                  <c:v>592.8855999999995</c:v>
                </c:pt>
                <c:pt idx="5">
                  <c:v>606.66439999999977</c:v>
                </c:pt>
                <c:pt idx="6">
                  <c:v>581.93079999999964</c:v>
                </c:pt>
                <c:pt idx="7">
                  <c:v>583.88640000000032</c:v>
                </c:pt>
                <c:pt idx="8">
                  <c:v>567.67399999999941</c:v>
                </c:pt>
                <c:pt idx="9">
                  <c:v>551.14440000000025</c:v>
                </c:pt>
                <c:pt idx="10">
                  <c:v>568.20759999999984</c:v>
                </c:pt>
                <c:pt idx="11">
                  <c:v>587.13920000000041</c:v>
                </c:pt>
                <c:pt idx="12">
                  <c:v>530.72919999999954</c:v>
                </c:pt>
                <c:pt idx="13">
                  <c:v>640.25999999999965</c:v>
                </c:pt>
                <c:pt idx="14">
                  <c:v>598.62320000000034</c:v>
                </c:pt>
                <c:pt idx="15">
                  <c:v>608.26719999999978</c:v>
                </c:pt>
                <c:pt idx="16">
                  <c:v>589.77240000000006</c:v>
                </c:pt>
                <c:pt idx="17">
                  <c:v>573.15839999999946</c:v>
                </c:pt>
                <c:pt idx="18">
                  <c:v>617.795199999999</c:v>
                </c:pt>
                <c:pt idx="19">
                  <c:v>596.9455999999999</c:v>
                </c:pt>
                <c:pt idx="20">
                  <c:v>591.1568000000002</c:v>
                </c:pt>
                <c:pt idx="21">
                  <c:v>565.12159999999994</c:v>
                </c:pt>
                <c:pt idx="22">
                  <c:v>571.09479999999974</c:v>
                </c:pt>
                <c:pt idx="23">
                  <c:v>614.33240000000092</c:v>
                </c:pt>
                <c:pt idx="24">
                  <c:v>579.45399999999927</c:v>
                </c:pt>
                <c:pt idx="25">
                  <c:v>628.13520000000005</c:v>
                </c:pt>
                <c:pt idx="26">
                  <c:v>557.28799999999967</c:v>
                </c:pt>
                <c:pt idx="27">
                  <c:v>578.02239999999995</c:v>
                </c:pt>
                <c:pt idx="28">
                  <c:v>557.6271999999999</c:v>
                </c:pt>
                <c:pt idx="29">
                  <c:v>593.39520000000073</c:v>
                </c:pt>
                <c:pt idx="30">
                  <c:v>625.97119999999961</c:v>
                </c:pt>
                <c:pt idx="31">
                  <c:v>554.27079999999944</c:v>
                </c:pt>
                <c:pt idx="32">
                  <c:v>531.2656000000004</c:v>
                </c:pt>
                <c:pt idx="33">
                  <c:v>568.74960000000021</c:v>
                </c:pt>
                <c:pt idx="34">
                  <c:v>651.08400000000074</c:v>
                </c:pt>
                <c:pt idx="35">
                  <c:v>568.13879999999995</c:v>
                </c:pt>
                <c:pt idx="36">
                  <c:v>552.60519999999997</c:v>
                </c:pt>
                <c:pt idx="37">
                  <c:v>641.21800000000007</c:v>
                </c:pt>
                <c:pt idx="38">
                  <c:v>578.14840000000004</c:v>
                </c:pt>
                <c:pt idx="39">
                  <c:v>560.52319999999997</c:v>
                </c:pt>
                <c:pt idx="40">
                  <c:v>588.25799999999981</c:v>
                </c:pt>
                <c:pt idx="41">
                  <c:v>591.13959999999952</c:v>
                </c:pt>
                <c:pt idx="42">
                  <c:v>609.84319999999991</c:v>
                </c:pt>
                <c:pt idx="43">
                  <c:v>534.2307999999997</c:v>
                </c:pt>
                <c:pt idx="44">
                  <c:v>589.14320000000043</c:v>
                </c:pt>
                <c:pt idx="45">
                  <c:v>574.4212</c:v>
                </c:pt>
                <c:pt idx="46">
                  <c:v>586.31000000000017</c:v>
                </c:pt>
                <c:pt idx="47">
                  <c:v>553.98000000000013</c:v>
                </c:pt>
                <c:pt idx="48">
                  <c:v>579.4695999999999</c:v>
                </c:pt>
                <c:pt idx="49">
                  <c:v>586.47119999999973</c:v>
                </c:pt>
                <c:pt idx="50">
                  <c:v>552.99280000000022</c:v>
                </c:pt>
                <c:pt idx="51">
                  <c:v>572.85079999999937</c:v>
                </c:pt>
                <c:pt idx="52">
                  <c:v>558.20880000000011</c:v>
                </c:pt>
                <c:pt idx="53">
                  <c:v>580.4195999999996</c:v>
                </c:pt>
                <c:pt idx="54">
                  <c:v>600.08800000000019</c:v>
                </c:pt>
                <c:pt idx="55">
                  <c:v>587.09960000000012</c:v>
                </c:pt>
                <c:pt idx="56">
                  <c:v>599.67959999999971</c:v>
                </c:pt>
                <c:pt idx="57">
                  <c:v>610.89760000000081</c:v>
                </c:pt>
                <c:pt idx="58">
                  <c:v>652.96519999999987</c:v>
                </c:pt>
                <c:pt idx="59">
                  <c:v>591.05999999999972</c:v>
                </c:pt>
                <c:pt idx="60">
                  <c:v>634.77199999999993</c:v>
                </c:pt>
                <c:pt idx="61">
                  <c:v>583.92960000000028</c:v>
                </c:pt>
                <c:pt idx="62">
                  <c:v>587.87040000000025</c:v>
                </c:pt>
                <c:pt idx="63">
                  <c:v>533.78280000000007</c:v>
                </c:pt>
                <c:pt idx="64">
                  <c:v>595.3299999999997</c:v>
                </c:pt>
                <c:pt idx="65">
                  <c:v>535.81440000000032</c:v>
                </c:pt>
                <c:pt idx="66">
                  <c:v>570.81240000000003</c:v>
                </c:pt>
                <c:pt idx="67">
                  <c:v>667.26639999999975</c:v>
                </c:pt>
                <c:pt idx="68">
                  <c:v>633.10440000000028</c:v>
                </c:pt>
                <c:pt idx="69">
                  <c:v>609.43600000000026</c:v>
                </c:pt>
                <c:pt idx="70">
                  <c:v>593.89520000000016</c:v>
                </c:pt>
                <c:pt idx="71">
                  <c:v>567.62319999999886</c:v>
                </c:pt>
                <c:pt idx="72">
                  <c:v>614.64479999999992</c:v>
                </c:pt>
                <c:pt idx="73">
                  <c:v>622.87520000000063</c:v>
                </c:pt>
                <c:pt idx="74">
                  <c:v>539.53200000000027</c:v>
                </c:pt>
                <c:pt idx="75">
                  <c:v>586.06440000000009</c:v>
                </c:pt>
                <c:pt idx="76">
                  <c:v>627.34079999999983</c:v>
                </c:pt>
                <c:pt idx="77">
                  <c:v>611.1504000000001</c:v>
                </c:pt>
                <c:pt idx="78">
                  <c:v>623.24559999999963</c:v>
                </c:pt>
                <c:pt idx="79">
                  <c:v>553.24759999999969</c:v>
                </c:pt>
                <c:pt idx="80">
                  <c:v>596.96480000000031</c:v>
                </c:pt>
                <c:pt idx="81">
                  <c:v>634.07720000000029</c:v>
                </c:pt>
                <c:pt idx="82">
                  <c:v>579.12239999999974</c:v>
                </c:pt>
                <c:pt idx="83">
                  <c:v>563.89999999999941</c:v>
                </c:pt>
                <c:pt idx="84">
                  <c:v>592.01440000000002</c:v>
                </c:pt>
                <c:pt idx="85">
                  <c:v>666.76360000000034</c:v>
                </c:pt>
                <c:pt idx="86">
                  <c:v>592.79919999999993</c:v>
                </c:pt>
                <c:pt idx="87">
                  <c:v>600.21559999999999</c:v>
                </c:pt>
                <c:pt idx="88">
                  <c:v>621.91920000000005</c:v>
                </c:pt>
                <c:pt idx="89">
                  <c:v>586.57040000000018</c:v>
                </c:pt>
                <c:pt idx="90">
                  <c:v>623.72960000000012</c:v>
                </c:pt>
                <c:pt idx="91">
                  <c:v>556.5112000000006</c:v>
                </c:pt>
                <c:pt idx="92">
                  <c:v>553.9264000000004</c:v>
                </c:pt>
                <c:pt idx="93">
                  <c:v>605.60719999999958</c:v>
                </c:pt>
                <c:pt idx="94">
                  <c:v>577.72279999999955</c:v>
                </c:pt>
                <c:pt idx="95">
                  <c:v>550.33160000000032</c:v>
                </c:pt>
                <c:pt idx="96">
                  <c:v>565.60639999999944</c:v>
                </c:pt>
                <c:pt idx="97">
                  <c:v>555.07839999999987</c:v>
                </c:pt>
                <c:pt idx="98">
                  <c:v>504.96799999999968</c:v>
                </c:pt>
                <c:pt idx="99">
                  <c:v>560.84480000000042</c:v>
                </c:pt>
                <c:pt idx="100">
                  <c:v>599.13959999999918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38-4008-A4EC-12B174032233}"/>
            </c:ext>
          </c:extLst>
        </c:ser>
        <c:ser>
          <c:idx val="3"/>
          <c:order val="3"/>
          <c:tx>
            <c:v>OR10x250-0.50_6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1515.8167999999991</c:v>
                </c:pt>
                <c:pt idx="2">
                  <c:v>1236.4412000000009</c:v>
                </c:pt>
                <c:pt idx="3">
                  <c:v>1187.3708000000006</c:v>
                </c:pt>
                <c:pt idx="4">
                  <c:v>1240.0455999999988</c:v>
                </c:pt>
                <c:pt idx="5">
                  <c:v>1159.2439999999995</c:v>
                </c:pt>
                <c:pt idx="6">
                  <c:v>1131.1396000000009</c:v>
                </c:pt>
                <c:pt idx="7">
                  <c:v>1146.2716000000005</c:v>
                </c:pt>
                <c:pt idx="8">
                  <c:v>1194.8715999999993</c:v>
                </c:pt>
                <c:pt idx="9">
                  <c:v>1257.1884000000005</c:v>
                </c:pt>
                <c:pt idx="10">
                  <c:v>1227.8243999999995</c:v>
                </c:pt>
                <c:pt idx="11">
                  <c:v>1173.4992000000002</c:v>
                </c:pt>
                <c:pt idx="12">
                  <c:v>1211.8187999999991</c:v>
                </c:pt>
                <c:pt idx="13">
                  <c:v>1235.0423999999994</c:v>
                </c:pt>
                <c:pt idx="14">
                  <c:v>1129.8575999999998</c:v>
                </c:pt>
                <c:pt idx="15">
                  <c:v>1190.8883999999994</c:v>
                </c:pt>
                <c:pt idx="16">
                  <c:v>1257.7464000000004</c:v>
                </c:pt>
                <c:pt idx="17">
                  <c:v>1171.854</c:v>
                </c:pt>
                <c:pt idx="18">
                  <c:v>1097.0675999999996</c:v>
                </c:pt>
                <c:pt idx="19">
                  <c:v>1112.01</c:v>
                </c:pt>
                <c:pt idx="20">
                  <c:v>1157.5071999999993</c:v>
                </c:pt>
                <c:pt idx="21">
                  <c:v>1165.4584000000007</c:v>
                </c:pt>
                <c:pt idx="22">
                  <c:v>1125.3268</c:v>
                </c:pt>
                <c:pt idx="23">
                  <c:v>1111.7720000000004</c:v>
                </c:pt>
                <c:pt idx="24">
                  <c:v>1122.366399999999</c:v>
                </c:pt>
                <c:pt idx="25">
                  <c:v>1224.3723999999997</c:v>
                </c:pt>
                <c:pt idx="26">
                  <c:v>1147.2152000000003</c:v>
                </c:pt>
                <c:pt idx="27">
                  <c:v>1176.3996</c:v>
                </c:pt>
                <c:pt idx="28">
                  <c:v>1208.1344000000011</c:v>
                </c:pt>
                <c:pt idx="29">
                  <c:v>1238.1344000000001</c:v>
                </c:pt>
                <c:pt idx="30">
                  <c:v>1121.3748000000001</c:v>
                </c:pt>
                <c:pt idx="31">
                  <c:v>1169.8947999999989</c:v>
                </c:pt>
                <c:pt idx="32">
                  <c:v>1250.8920000000001</c:v>
                </c:pt>
                <c:pt idx="33">
                  <c:v>1195.0095999999992</c:v>
                </c:pt>
                <c:pt idx="34">
                  <c:v>1170.6828</c:v>
                </c:pt>
                <c:pt idx="35">
                  <c:v>1294.5228000000002</c:v>
                </c:pt>
                <c:pt idx="36">
                  <c:v>1189.9367999999984</c:v>
                </c:pt>
                <c:pt idx="37">
                  <c:v>1102.3828000000003</c:v>
                </c:pt>
                <c:pt idx="38">
                  <c:v>1252.5644</c:v>
                </c:pt>
                <c:pt idx="39">
                  <c:v>1109.1412000000005</c:v>
                </c:pt>
                <c:pt idx="40">
                  <c:v>1270.1887999999997</c:v>
                </c:pt>
                <c:pt idx="41">
                  <c:v>1309.3332</c:v>
                </c:pt>
                <c:pt idx="42">
                  <c:v>1080.5440000000003</c:v>
                </c:pt>
                <c:pt idx="43">
                  <c:v>1216.0588000000009</c:v>
                </c:pt>
                <c:pt idx="44">
                  <c:v>1207.8427999999999</c:v>
                </c:pt>
                <c:pt idx="45">
                  <c:v>1160.8739999999998</c:v>
                </c:pt>
                <c:pt idx="46">
                  <c:v>1178.3896000000009</c:v>
                </c:pt>
                <c:pt idx="47">
                  <c:v>1174.857999999999</c:v>
                </c:pt>
                <c:pt idx="48">
                  <c:v>1145.2444000000005</c:v>
                </c:pt>
                <c:pt idx="49">
                  <c:v>1199.3775999999991</c:v>
                </c:pt>
                <c:pt idx="50">
                  <c:v>1173.1343999999999</c:v>
                </c:pt>
                <c:pt idx="51">
                  <c:v>1115.8992000000001</c:v>
                </c:pt>
                <c:pt idx="52">
                  <c:v>1222.4304000000002</c:v>
                </c:pt>
                <c:pt idx="53">
                  <c:v>1205.0820000000008</c:v>
                </c:pt>
                <c:pt idx="54">
                  <c:v>1257.4944000000003</c:v>
                </c:pt>
                <c:pt idx="55">
                  <c:v>1264.1843999999994</c:v>
                </c:pt>
                <c:pt idx="56">
                  <c:v>1078.8196000000005</c:v>
                </c:pt>
                <c:pt idx="57">
                  <c:v>1337.7839999999999</c:v>
                </c:pt>
                <c:pt idx="58">
                  <c:v>1122.3967999999995</c:v>
                </c:pt>
                <c:pt idx="59">
                  <c:v>1179.9508000000008</c:v>
                </c:pt>
                <c:pt idx="60">
                  <c:v>1164.0172000000002</c:v>
                </c:pt>
                <c:pt idx="61">
                  <c:v>1212.2372000000007</c:v>
                </c:pt>
                <c:pt idx="62">
                  <c:v>1072.1147999999996</c:v>
                </c:pt>
                <c:pt idx="63">
                  <c:v>1242.0447999999992</c:v>
                </c:pt>
                <c:pt idx="64">
                  <c:v>1107.4240000000007</c:v>
                </c:pt>
                <c:pt idx="65">
                  <c:v>1305.8103999999998</c:v>
                </c:pt>
                <c:pt idx="66">
                  <c:v>1289.1459999999997</c:v>
                </c:pt>
                <c:pt idx="67">
                  <c:v>1110.4195999999999</c:v>
                </c:pt>
                <c:pt idx="68">
                  <c:v>1141.2167999999988</c:v>
                </c:pt>
                <c:pt idx="69">
                  <c:v>1189.8051999999989</c:v>
                </c:pt>
                <c:pt idx="70">
                  <c:v>1214.6199999999997</c:v>
                </c:pt>
                <c:pt idx="71">
                  <c:v>1267.7616000000007</c:v>
                </c:pt>
                <c:pt idx="72">
                  <c:v>1172.723199999999</c:v>
                </c:pt>
                <c:pt idx="73">
                  <c:v>1258.8959999999993</c:v>
                </c:pt>
                <c:pt idx="74">
                  <c:v>1140.6416000000004</c:v>
                </c:pt>
                <c:pt idx="75">
                  <c:v>1157.5736000000006</c:v>
                </c:pt>
                <c:pt idx="76">
                  <c:v>1179.1108000000015</c:v>
                </c:pt>
                <c:pt idx="77">
                  <c:v>1174.4859999999999</c:v>
                </c:pt>
                <c:pt idx="78">
                  <c:v>1113.9616000000005</c:v>
                </c:pt>
                <c:pt idx="79">
                  <c:v>1183.9359999999995</c:v>
                </c:pt>
                <c:pt idx="80">
                  <c:v>1162.3007999999993</c:v>
                </c:pt>
                <c:pt idx="81">
                  <c:v>1059.3960000000002</c:v>
                </c:pt>
                <c:pt idx="82">
                  <c:v>1100.7703999999994</c:v>
                </c:pt>
                <c:pt idx="83">
                  <c:v>1146.3140000000003</c:v>
                </c:pt>
                <c:pt idx="84">
                  <c:v>1221.1863999999998</c:v>
                </c:pt>
                <c:pt idx="85">
                  <c:v>1143.7748000000006</c:v>
                </c:pt>
                <c:pt idx="86">
                  <c:v>1227.2508000000003</c:v>
                </c:pt>
                <c:pt idx="87">
                  <c:v>1261.3163999999999</c:v>
                </c:pt>
                <c:pt idx="88">
                  <c:v>1243.8300000000004</c:v>
                </c:pt>
                <c:pt idx="89">
                  <c:v>1023.7172000000005</c:v>
                </c:pt>
                <c:pt idx="90">
                  <c:v>1102.2115999999996</c:v>
                </c:pt>
                <c:pt idx="91">
                  <c:v>1075.9015999999999</c:v>
                </c:pt>
                <c:pt idx="92">
                  <c:v>1234.0736000000006</c:v>
                </c:pt>
                <c:pt idx="93">
                  <c:v>1280.9703999999999</c:v>
                </c:pt>
                <c:pt idx="94">
                  <c:v>1218.4271999999999</c:v>
                </c:pt>
                <c:pt idx="95">
                  <c:v>1148.2308000000003</c:v>
                </c:pt>
                <c:pt idx="96">
                  <c:v>1199.1512000000005</c:v>
                </c:pt>
                <c:pt idx="97">
                  <c:v>1202.5483999999997</c:v>
                </c:pt>
                <c:pt idx="98">
                  <c:v>1240.3971999999992</c:v>
                </c:pt>
                <c:pt idx="99">
                  <c:v>1251.4004000000009</c:v>
                </c:pt>
                <c:pt idx="100">
                  <c:v>1114.1556000000003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38-4008-A4EC-12B174032233}"/>
            </c:ext>
          </c:extLst>
        </c:ser>
        <c:ser>
          <c:idx val="4"/>
          <c:order val="4"/>
          <c:tx>
            <c:v>OR10x250-0.50_6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3644.5764000000004</c:v>
                </c:pt>
                <c:pt idx="2">
                  <c:v>2463.4744000000019</c:v>
                </c:pt>
                <c:pt idx="3">
                  <c:v>2387.6824000000006</c:v>
                </c:pt>
                <c:pt idx="4">
                  <c:v>2599.3032000000003</c:v>
                </c:pt>
                <c:pt idx="5">
                  <c:v>2089.534000000001</c:v>
                </c:pt>
                <c:pt idx="6">
                  <c:v>2386.5711999999994</c:v>
                </c:pt>
                <c:pt idx="7">
                  <c:v>2259.7795999999998</c:v>
                </c:pt>
                <c:pt idx="8">
                  <c:v>2582.9439999999995</c:v>
                </c:pt>
                <c:pt idx="9">
                  <c:v>2445.3680000000022</c:v>
                </c:pt>
                <c:pt idx="10">
                  <c:v>2665.5800000000004</c:v>
                </c:pt>
                <c:pt idx="11">
                  <c:v>2346.2371999999996</c:v>
                </c:pt>
                <c:pt idx="12">
                  <c:v>2485.1716000000006</c:v>
                </c:pt>
                <c:pt idx="13">
                  <c:v>2467.0143999999996</c:v>
                </c:pt>
                <c:pt idx="14">
                  <c:v>2401.8291999999992</c:v>
                </c:pt>
                <c:pt idx="15">
                  <c:v>2368.7271999999998</c:v>
                </c:pt>
                <c:pt idx="16">
                  <c:v>2497.5828000000001</c:v>
                </c:pt>
                <c:pt idx="17">
                  <c:v>2452.3811999999998</c:v>
                </c:pt>
                <c:pt idx="18">
                  <c:v>2525.7944000000011</c:v>
                </c:pt>
                <c:pt idx="19">
                  <c:v>2299.233200000001</c:v>
                </c:pt>
                <c:pt idx="20">
                  <c:v>2522.9664000000012</c:v>
                </c:pt>
                <c:pt idx="21">
                  <c:v>2338.3992000000007</c:v>
                </c:pt>
                <c:pt idx="22">
                  <c:v>2081.2403999999997</c:v>
                </c:pt>
                <c:pt idx="23">
                  <c:v>2309.6451999999999</c:v>
                </c:pt>
                <c:pt idx="24">
                  <c:v>2264.648000000001</c:v>
                </c:pt>
                <c:pt idx="25">
                  <c:v>2424.3572000000022</c:v>
                </c:pt>
                <c:pt idx="26">
                  <c:v>2327.4972000000021</c:v>
                </c:pt>
                <c:pt idx="27">
                  <c:v>2496.3263999999995</c:v>
                </c:pt>
                <c:pt idx="28">
                  <c:v>2299.5904000000005</c:v>
                </c:pt>
                <c:pt idx="29">
                  <c:v>2445.2440000000011</c:v>
                </c:pt>
                <c:pt idx="30">
                  <c:v>2414.17</c:v>
                </c:pt>
                <c:pt idx="31">
                  <c:v>2067.606400000001</c:v>
                </c:pt>
                <c:pt idx="32">
                  <c:v>2456.2503999999999</c:v>
                </c:pt>
                <c:pt idx="33">
                  <c:v>2307.8843999999999</c:v>
                </c:pt>
                <c:pt idx="34">
                  <c:v>2405.1084000000023</c:v>
                </c:pt>
                <c:pt idx="35">
                  <c:v>2554.3584000000001</c:v>
                </c:pt>
                <c:pt idx="36">
                  <c:v>2296.9779999999992</c:v>
                </c:pt>
                <c:pt idx="37">
                  <c:v>2445.1503999999991</c:v>
                </c:pt>
                <c:pt idx="38">
                  <c:v>2435.7392000000009</c:v>
                </c:pt>
                <c:pt idx="39">
                  <c:v>2428.4775999999983</c:v>
                </c:pt>
                <c:pt idx="40">
                  <c:v>2411.0727999999986</c:v>
                </c:pt>
                <c:pt idx="41">
                  <c:v>2418.8515999999981</c:v>
                </c:pt>
                <c:pt idx="42">
                  <c:v>2387.5227999999984</c:v>
                </c:pt>
                <c:pt idx="43">
                  <c:v>2401.9111999999991</c:v>
                </c:pt>
                <c:pt idx="44">
                  <c:v>2290.559200000002</c:v>
                </c:pt>
                <c:pt idx="45">
                  <c:v>2418.9883999999984</c:v>
                </c:pt>
                <c:pt idx="46">
                  <c:v>2445.518399999999</c:v>
                </c:pt>
                <c:pt idx="47">
                  <c:v>2396.4456000000023</c:v>
                </c:pt>
                <c:pt idx="48">
                  <c:v>2352.0547999999994</c:v>
                </c:pt>
                <c:pt idx="49">
                  <c:v>2416.0595999999973</c:v>
                </c:pt>
                <c:pt idx="50">
                  <c:v>2199.9903999999988</c:v>
                </c:pt>
                <c:pt idx="51">
                  <c:v>2206.5623999999993</c:v>
                </c:pt>
                <c:pt idx="52">
                  <c:v>2355.5584000000017</c:v>
                </c:pt>
                <c:pt idx="53">
                  <c:v>2902.7536000000009</c:v>
                </c:pt>
                <c:pt idx="54">
                  <c:v>2445.1787999999997</c:v>
                </c:pt>
                <c:pt idx="55">
                  <c:v>2420.9395999999997</c:v>
                </c:pt>
                <c:pt idx="56">
                  <c:v>2076.1240000000016</c:v>
                </c:pt>
                <c:pt idx="57">
                  <c:v>2297.6764000000012</c:v>
                </c:pt>
                <c:pt idx="58">
                  <c:v>2062.3591999999994</c:v>
                </c:pt>
                <c:pt idx="59">
                  <c:v>2317.6379999999999</c:v>
                </c:pt>
                <c:pt idx="60">
                  <c:v>2413.0015999999996</c:v>
                </c:pt>
                <c:pt idx="61">
                  <c:v>2217.3223999999991</c:v>
                </c:pt>
                <c:pt idx="62">
                  <c:v>2410.5351999999989</c:v>
                </c:pt>
                <c:pt idx="63">
                  <c:v>2222.8956000000012</c:v>
                </c:pt>
                <c:pt idx="64">
                  <c:v>2414.6084000000014</c:v>
                </c:pt>
                <c:pt idx="65">
                  <c:v>2555.7995999999998</c:v>
                </c:pt>
                <c:pt idx="66">
                  <c:v>2358.7336000000009</c:v>
                </c:pt>
                <c:pt idx="67">
                  <c:v>2432.6076000000012</c:v>
                </c:pt>
                <c:pt idx="68">
                  <c:v>2412.9451999999987</c:v>
                </c:pt>
                <c:pt idx="69">
                  <c:v>2267.2004000000002</c:v>
                </c:pt>
                <c:pt idx="70">
                  <c:v>2181.7851999999993</c:v>
                </c:pt>
                <c:pt idx="71">
                  <c:v>2415.6891999999993</c:v>
                </c:pt>
                <c:pt idx="72">
                  <c:v>2476.5375999999997</c:v>
                </c:pt>
                <c:pt idx="73">
                  <c:v>2360.929999999998</c:v>
                </c:pt>
                <c:pt idx="74">
                  <c:v>2415.4135999999994</c:v>
                </c:pt>
                <c:pt idx="75">
                  <c:v>2342.3200000000002</c:v>
                </c:pt>
                <c:pt idx="76">
                  <c:v>2029.6944000000003</c:v>
                </c:pt>
                <c:pt idx="77">
                  <c:v>2276.8284000000012</c:v>
                </c:pt>
                <c:pt idx="78">
                  <c:v>2353.0376000000001</c:v>
                </c:pt>
                <c:pt idx="79">
                  <c:v>2424.2839999999974</c:v>
                </c:pt>
                <c:pt idx="80">
                  <c:v>2428.5920000000019</c:v>
                </c:pt>
                <c:pt idx="81">
                  <c:v>2448.5607999999997</c:v>
                </c:pt>
                <c:pt idx="82">
                  <c:v>2508.3007999999995</c:v>
                </c:pt>
                <c:pt idx="83">
                  <c:v>2387.9108000000006</c:v>
                </c:pt>
                <c:pt idx="84">
                  <c:v>2407.9440000000009</c:v>
                </c:pt>
                <c:pt idx="85">
                  <c:v>2399.5612000000006</c:v>
                </c:pt>
                <c:pt idx="86">
                  <c:v>2259.4883999999988</c:v>
                </c:pt>
                <c:pt idx="87">
                  <c:v>2402.1492000000003</c:v>
                </c:pt>
                <c:pt idx="88">
                  <c:v>2509.1276000000016</c:v>
                </c:pt>
                <c:pt idx="89">
                  <c:v>2302.1352000000011</c:v>
                </c:pt>
                <c:pt idx="90">
                  <c:v>2524.8284000000003</c:v>
                </c:pt>
                <c:pt idx="91">
                  <c:v>2097.5140000000001</c:v>
                </c:pt>
                <c:pt idx="92">
                  <c:v>2244.8668000000011</c:v>
                </c:pt>
                <c:pt idx="93">
                  <c:v>2281.1512000000007</c:v>
                </c:pt>
                <c:pt idx="94">
                  <c:v>2302.1088000000004</c:v>
                </c:pt>
                <c:pt idx="95">
                  <c:v>2597.6191999999996</c:v>
                </c:pt>
                <c:pt idx="96">
                  <c:v>2272.4919999999993</c:v>
                </c:pt>
                <c:pt idx="97">
                  <c:v>2387.6799999999985</c:v>
                </c:pt>
                <c:pt idx="98">
                  <c:v>2338.2916000000005</c:v>
                </c:pt>
                <c:pt idx="99">
                  <c:v>2298.084800000001</c:v>
                </c:pt>
                <c:pt idx="100">
                  <c:v>2358.2955999999995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38-4008-A4EC-12B17403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504240"/>
        <c:axId val="1620142880"/>
      </c:lineChart>
      <c:catAx>
        <c:axId val="149650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0142880"/>
        <c:crosses val="autoZero"/>
        <c:auto val="1"/>
        <c:lblAlgn val="ctr"/>
        <c:lblOffset val="100"/>
        <c:noMultiLvlLbl val="0"/>
      </c:catAx>
      <c:valAx>
        <c:axId val="1620142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5042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313.90799999999979</c:v>
                </c:pt>
                <c:pt idx="2">
                  <c:v>469.48440000000028</c:v>
                </c:pt>
                <c:pt idx="3">
                  <c:v>613.1547999999998</c:v>
                </c:pt>
                <c:pt idx="4">
                  <c:v>707.7688000000004</c:v>
                </c:pt>
                <c:pt idx="5">
                  <c:v>799.35760000000028</c:v>
                </c:pt>
                <c:pt idx="6">
                  <c:v>872.9159999999996</c:v>
                </c:pt>
                <c:pt idx="7">
                  <c:v>950.32639999999992</c:v>
                </c:pt>
                <c:pt idx="8">
                  <c:v>1011.8759999999988</c:v>
                </c:pt>
                <c:pt idx="9">
                  <c:v>1087.7019999999995</c:v>
                </c:pt>
                <c:pt idx="10">
                  <c:v>1138.2475999999999</c:v>
                </c:pt>
                <c:pt idx="11">
                  <c:v>1217.1348000000003</c:v>
                </c:pt>
                <c:pt idx="12">
                  <c:v>1260.3579999999997</c:v>
                </c:pt>
                <c:pt idx="13">
                  <c:v>1315.6224000000007</c:v>
                </c:pt>
                <c:pt idx="14">
                  <c:v>1358.5263999999995</c:v>
                </c:pt>
                <c:pt idx="15">
                  <c:v>1411.6163999999999</c:v>
                </c:pt>
                <c:pt idx="16">
                  <c:v>1465.581200000001</c:v>
                </c:pt>
                <c:pt idx="17">
                  <c:v>1512.3515999999995</c:v>
                </c:pt>
                <c:pt idx="18">
                  <c:v>1562.0499999999988</c:v>
                </c:pt>
                <c:pt idx="19">
                  <c:v>1601.9260000000015</c:v>
                </c:pt>
                <c:pt idx="20">
                  <c:v>1653.5783999999992</c:v>
                </c:pt>
                <c:pt idx="21">
                  <c:v>1701.7095999999999</c:v>
                </c:pt>
                <c:pt idx="22">
                  <c:v>1728.1804000000009</c:v>
                </c:pt>
                <c:pt idx="23">
                  <c:v>1775.2604000000001</c:v>
                </c:pt>
                <c:pt idx="24">
                  <c:v>1812.6164000000001</c:v>
                </c:pt>
                <c:pt idx="25">
                  <c:v>1868.3304000000001</c:v>
                </c:pt>
                <c:pt idx="26">
                  <c:v>1904.6631999999991</c:v>
                </c:pt>
                <c:pt idx="27">
                  <c:v>1945.4939999999995</c:v>
                </c:pt>
                <c:pt idx="28">
                  <c:v>1971.3676000000007</c:v>
                </c:pt>
                <c:pt idx="29">
                  <c:v>2011.9352000000006</c:v>
                </c:pt>
                <c:pt idx="30">
                  <c:v>2035.0367999999992</c:v>
                </c:pt>
                <c:pt idx="31">
                  <c:v>2056.7168000000001</c:v>
                </c:pt>
                <c:pt idx="32">
                  <c:v>2077.5659999999989</c:v>
                </c:pt>
                <c:pt idx="33">
                  <c:v>2118.9127999999987</c:v>
                </c:pt>
                <c:pt idx="34">
                  <c:v>2156.5568000000003</c:v>
                </c:pt>
                <c:pt idx="35">
                  <c:v>2194.1659999999993</c:v>
                </c:pt>
                <c:pt idx="36">
                  <c:v>2232.1827999999996</c:v>
                </c:pt>
                <c:pt idx="37">
                  <c:v>2281.3527999999988</c:v>
                </c:pt>
                <c:pt idx="38">
                  <c:v>2302.4623999999981</c:v>
                </c:pt>
                <c:pt idx="39">
                  <c:v>2324.9455999999991</c:v>
                </c:pt>
                <c:pt idx="40">
                  <c:v>2351.8655999999996</c:v>
                </c:pt>
                <c:pt idx="41">
                  <c:v>2381.7979999999984</c:v>
                </c:pt>
                <c:pt idx="42">
                  <c:v>2416.1028000000006</c:v>
                </c:pt>
                <c:pt idx="43">
                  <c:v>2448.0839999999989</c:v>
                </c:pt>
                <c:pt idx="44">
                  <c:v>2482.0844000000011</c:v>
                </c:pt>
                <c:pt idx="45">
                  <c:v>2493.7779999999998</c:v>
                </c:pt>
                <c:pt idx="46">
                  <c:v>2533.4107999999997</c:v>
                </c:pt>
                <c:pt idx="47">
                  <c:v>2553.2699999999995</c:v>
                </c:pt>
                <c:pt idx="48">
                  <c:v>2581.2808</c:v>
                </c:pt>
                <c:pt idx="49">
                  <c:v>2609.2247999999995</c:v>
                </c:pt>
                <c:pt idx="50">
                  <c:v>2641.2751999999996</c:v>
                </c:pt>
                <c:pt idx="51">
                  <c:v>2674.1515999999979</c:v>
                </c:pt>
                <c:pt idx="52">
                  <c:v>2707.6499999999992</c:v>
                </c:pt>
                <c:pt idx="53">
                  <c:v>2737.9524000000006</c:v>
                </c:pt>
                <c:pt idx="54">
                  <c:v>2762.8680000000013</c:v>
                </c:pt>
                <c:pt idx="55">
                  <c:v>2786.2472000000012</c:v>
                </c:pt>
                <c:pt idx="56">
                  <c:v>2813.503999999999</c:v>
                </c:pt>
                <c:pt idx="57">
                  <c:v>2841.4615999999987</c:v>
                </c:pt>
                <c:pt idx="58">
                  <c:v>2868.6063999999988</c:v>
                </c:pt>
                <c:pt idx="59">
                  <c:v>2896.6912000000016</c:v>
                </c:pt>
                <c:pt idx="60">
                  <c:v>2914.7603999999997</c:v>
                </c:pt>
                <c:pt idx="61">
                  <c:v>2931.2083999999986</c:v>
                </c:pt>
                <c:pt idx="62">
                  <c:v>2947.8291999999992</c:v>
                </c:pt>
                <c:pt idx="63">
                  <c:v>2989.4335999999985</c:v>
                </c:pt>
                <c:pt idx="64">
                  <c:v>3006.9392000000003</c:v>
                </c:pt>
                <c:pt idx="65">
                  <c:v>3040.1032000000005</c:v>
                </c:pt>
                <c:pt idx="66">
                  <c:v>3076.864800000003</c:v>
                </c:pt>
                <c:pt idx="67">
                  <c:v>3096.5363999999995</c:v>
                </c:pt>
                <c:pt idx="68">
                  <c:v>3123.1176000000014</c:v>
                </c:pt>
                <c:pt idx="69">
                  <c:v>3160.4887999999987</c:v>
                </c:pt>
                <c:pt idx="70">
                  <c:v>3174.7695999999996</c:v>
                </c:pt>
                <c:pt idx="71">
                  <c:v>3177.6755999999978</c:v>
                </c:pt>
                <c:pt idx="72">
                  <c:v>3186.5567999999989</c:v>
                </c:pt>
                <c:pt idx="73">
                  <c:v>3207.5388000000003</c:v>
                </c:pt>
                <c:pt idx="74">
                  <c:v>3242.0263999999988</c:v>
                </c:pt>
                <c:pt idx="75">
                  <c:v>3247.6715999999979</c:v>
                </c:pt>
                <c:pt idx="76">
                  <c:v>3265.2916000000027</c:v>
                </c:pt>
                <c:pt idx="77">
                  <c:v>3285.4588000000022</c:v>
                </c:pt>
                <c:pt idx="78">
                  <c:v>3303.9636000000028</c:v>
                </c:pt>
                <c:pt idx="79">
                  <c:v>3325.6880000000001</c:v>
                </c:pt>
                <c:pt idx="80">
                  <c:v>3340.0991999999992</c:v>
                </c:pt>
                <c:pt idx="81">
                  <c:v>3352.1652000000017</c:v>
                </c:pt>
                <c:pt idx="82">
                  <c:v>3359.2720000000013</c:v>
                </c:pt>
                <c:pt idx="83">
                  <c:v>3384.019199999997</c:v>
                </c:pt>
                <c:pt idx="84">
                  <c:v>3388.9847999999979</c:v>
                </c:pt>
                <c:pt idx="85">
                  <c:v>3412.2447999999972</c:v>
                </c:pt>
                <c:pt idx="86">
                  <c:v>3422.8752000000018</c:v>
                </c:pt>
                <c:pt idx="87">
                  <c:v>3445.9827999999998</c:v>
                </c:pt>
                <c:pt idx="88">
                  <c:v>3467.1439999999998</c:v>
                </c:pt>
                <c:pt idx="89">
                  <c:v>3474.0148000000004</c:v>
                </c:pt>
                <c:pt idx="90">
                  <c:v>3492.1880000000019</c:v>
                </c:pt>
                <c:pt idx="91">
                  <c:v>3514.7740000000008</c:v>
                </c:pt>
                <c:pt idx="92">
                  <c:v>3533.6632000000018</c:v>
                </c:pt>
                <c:pt idx="93">
                  <c:v>3562.5787999999984</c:v>
                </c:pt>
                <c:pt idx="94">
                  <c:v>3605.0479999999998</c:v>
                </c:pt>
                <c:pt idx="95">
                  <c:v>3632.7948000000001</c:v>
                </c:pt>
                <c:pt idx="96">
                  <c:v>3653.177200000001</c:v>
                </c:pt>
                <c:pt idx="97">
                  <c:v>3694.6636000000026</c:v>
                </c:pt>
                <c:pt idx="98">
                  <c:v>3714.7871999999979</c:v>
                </c:pt>
                <c:pt idx="99">
                  <c:v>3718.4908000000014</c:v>
                </c:pt>
                <c:pt idx="100">
                  <c:v>3713.9259999999999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3-40F5-8F42-EBA6D2C1ACD7}"/>
            </c:ext>
          </c:extLst>
        </c:ser>
        <c:ser>
          <c:idx val="1"/>
          <c:order val="1"/>
          <c:tx>
            <c:v>OR10x250-0.50_6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637.51239999999996</c:v>
                </c:pt>
                <c:pt idx="2">
                  <c:v>975.07399999999927</c:v>
                </c:pt>
                <c:pt idx="3">
                  <c:v>1197.7668000000001</c:v>
                </c:pt>
                <c:pt idx="4">
                  <c:v>1398.9372000000008</c:v>
                </c:pt>
                <c:pt idx="5">
                  <c:v>1581.875600000001</c:v>
                </c:pt>
                <c:pt idx="6">
                  <c:v>1708.7871999999982</c:v>
                </c:pt>
                <c:pt idx="7">
                  <c:v>1858.3315999999998</c:v>
                </c:pt>
                <c:pt idx="8">
                  <c:v>1985.7679999999991</c:v>
                </c:pt>
                <c:pt idx="9">
                  <c:v>2127.0715999999993</c:v>
                </c:pt>
                <c:pt idx="10">
                  <c:v>2239.0812000000014</c:v>
                </c:pt>
                <c:pt idx="11">
                  <c:v>2354.4832000000006</c:v>
                </c:pt>
                <c:pt idx="12">
                  <c:v>2476.0508</c:v>
                </c:pt>
                <c:pt idx="13">
                  <c:v>2582.7940000000021</c:v>
                </c:pt>
                <c:pt idx="14">
                  <c:v>2682.5771999999984</c:v>
                </c:pt>
                <c:pt idx="15">
                  <c:v>2779.1164000000008</c:v>
                </c:pt>
                <c:pt idx="16">
                  <c:v>2858.5059999999999</c:v>
                </c:pt>
                <c:pt idx="17">
                  <c:v>2941.5011999999983</c:v>
                </c:pt>
                <c:pt idx="18">
                  <c:v>3041.0119999999988</c:v>
                </c:pt>
                <c:pt idx="19">
                  <c:v>3113.0071999999996</c:v>
                </c:pt>
                <c:pt idx="20">
                  <c:v>3176.8908000000015</c:v>
                </c:pt>
                <c:pt idx="21">
                  <c:v>3265.2704000000012</c:v>
                </c:pt>
                <c:pt idx="22">
                  <c:v>3333.6159999999991</c:v>
                </c:pt>
                <c:pt idx="23">
                  <c:v>3411.3840000000005</c:v>
                </c:pt>
                <c:pt idx="24">
                  <c:v>3493.3460000000009</c:v>
                </c:pt>
                <c:pt idx="25">
                  <c:v>3541.8507999999997</c:v>
                </c:pt>
                <c:pt idx="26">
                  <c:v>3635.1343999999985</c:v>
                </c:pt>
                <c:pt idx="27">
                  <c:v>3703.4864000000011</c:v>
                </c:pt>
                <c:pt idx="28">
                  <c:v>3761.9427999999966</c:v>
                </c:pt>
                <c:pt idx="29">
                  <c:v>3829.3064000000004</c:v>
                </c:pt>
                <c:pt idx="30">
                  <c:v>3881.3140000000008</c:v>
                </c:pt>
                <c:pt idx="31">
                  <c:v>3952.3111999999978</c:v>
                </c:pt>
                <c:pt idx="32">
                  <c:v>4012.2752000000014</c:v>
                </c:pt>
                <c:pt idx="33">
                  <c:v>4058.4976000000011</c:v>
                </c:pt>
                <c:pt idx="34">
                  <c:v>4101.7492000000002</c:v>
                </c:pt>
                <c:pt idx="35">
                  <c:v>4166.1880000000001</c:v>
                </c:pt>
                <c:pt idx="36">
                  <c:v>4217.1755999999968</c:v>
                </c:pt>
                <c:pt idx="37">
                  <c:v>4243.8672000000015</c:v>
                </c:pt>
                <c:pt idx="38">
                  <c:v>4316.1367999999984</c:v>
                </c:pt>
                <c:pt idx="39">
                  <c:v>4385.2719999999972</c:v>
                </c:pt>
                <c:pt idx="40">
                  <c:v>4447.7988000000023</c:v>
                </c:pt>
                <c:pt idx="41">
                  <c:v>4482.2187999999987</c:v>
                </c:pt>
                <c:pt idx="42">
                  <c:v>4572.3271999999961</c:v>
                </c:pt>
                <c:pt idx="43">
                  <c:v>4631.3976000000002</c:v>
                </c:pt>
                <c:pt idx="44">
                  <c:v>4668.6579999999994</c:v>
                </c:pt>
                <c:pt idx="45">
                  <c:v>4711.2915999999959</c:v>
                </c:pt>
                <c:pt idx="46">
                  <c:v>4772.825200000002</c:v>
                </c:pt>
                <c:pt idx="47">
                  <c:v>4814.2000000000016</c:v>
                </c:pt>
                <c:pt idx="48">
                  <c:v>4870.4167999999991</c:v>
                </c:pt>
                <c:pt idx="49">
                  <c:v>4909.4091999999946</c:v>
                </c:pt>
                <c:pt idx="50">
                  <c:v>5009.2140000000009</c:v>
                </c:pt>
                <c:pt idx="51">
                  <c:v>5051.8991999999998</c:v>
                </c:pt>
                <c:pt idx="52">
                  <c:v>5095.3036000000047</c:v>
                </c:pt>
                <c:pt idx="53">
                  <c:v>5145.8835999999983</c:v>
                </c:pt>
                <c:pt idx="54">
                  <c:v>5229.1259999999975</c:v>
                </c:pt>
                <c:pt idx="55">
                  <c:v>5262.7724000000026</c:v>
                </c:pt>
                <c:pt idx="56">
                  <c:v>5320.1011999999964</c:v>
                </c:pt>
                <c:pt idx="57">
                  <c:v>5374.1879999999983</c:v>
                </c:pt>
                <c:pt idx="58">
                  <c:v>5413.504799999997</c:v>
                </c:pt>
                <c:pt idx="59">
                  <c:v>5459.9440000000022</c:v>
                </c:pt>
                <c:pt idx="60">
                  <c:v>5472.4264000000003</c:v>
                </c:pt>
                <c:pt idx="61">
                  <c:v>5495.6943999999994</c:v>
                </c:pt>
                <c:pt idx="62">
                  <c:v>5529.8920000000016</c:v>
                </c:pt>
                <c:pt idx="63">
                  <c:v>5593.6291999999985</c:v>
                </c:pt>
                <c:pt idx="64">
                  <c:v>5628.0796000000055</c:v>
                </c:pt>
                <c:pt idx="65">
                  <c:v>5671.4824000000008</c:v>
                </c:pt>
                <c:pt idx="66">
                  <c:v>5713.7000000000016</c:v>
                </c:pt>
                <c:pt idx="67">
                  <c:v>5754.171999999995</c:v>
                </c:pt>
                <c:pt idx="68">
                  <c:v>5806.6147999999994</c:v>
                </c:pt>
                <c:pt idx="69">
                  <c:v>5861.7528000000057</c:v>
                </c:pt>
                <c:pt idx="70">
                  <c:v>5880.6039999999985</c:v>
                </c:pt>
                <c:pt idx="71">
                  <c:v>5915.4407999999994</c:v>
                </c:pt>
                <c:pt idx="72">
                  <c:v>5953.7832000000017</c:v>
                </c:pt>
                <c:pt idx="73">
                  <c:v>6002.5371999999979</c:v>
                </c:pt>
                <c:pt idx="74">
                  <c:v>6034.4720000000007</c:v>
                </c:pt>
                <c:pt idx="75">
                  <c:v>6053.3339999999998</c:v>
                </c:pt>
                <c:pt idx="76">
                  <c:v>6089.2015999999958</c:v>
                </c:pt>
                <c:pt idx="77">
                  <c:v>6098.6056000000026</c:v>
                </c:pt>
                <c:pt idx="78">
                  <c:v>6129.4060000000027</c:v>
                </c:pt>
                <c:pt idx="79">
                  <c:v>6177.45</c:v>
                </c:pt>
                <c:pt idx="80">
                  <c:v>6222.0091999999995</c:v>
                </c:pt>
                <c:pt idx="81">
                  <c:v>6248.363199999998</c:v>
                </c:pt>
                <c:pt idx="82">
                  <c:v>6298.0403999999962</c:v>
                </c:pt>
                <c:pt idx="83">
                  <c:v>6332.8575999999985</c:v>
                </c:pt>
                <c:pt idx="84">
                  <c:v>6381.2055999999957</c:v>
                </c:pt>
                <c:pt idx="85">
                  <c:v>6415.1072000000022</c:v>
                </c:pt>
                <c:pt idx="86">
                  <c:v>6465.5099999999957</c:v>
                </c:pt>
                <c:pt idx="87">
                  <c:v>6482.2060000000038</c:v>
                </c:pt>
                <c:pt idx="88">
                  <c:v>6503.8776000000007</c:v>
                </c:pt>
                <c:pt idx="89">
                  <c:v>6538.6908000000021</c:v>
                </c:pt>
                <c:pt idx="90">
                  <c:v>6572.8728000000001</c:v>
                </c:pt>
                <c:pt idx="91">
                  <c:v>6625.1135999999979</c:v>
                </c:pt>
                <c:pt idx="92">
                  <c:v>6668.1496000000006</c:v>
                </c:pt>
                <c:pt idx="93">
                  <c:v>6701.4744000000037</c:v>
                </c:pt>
                <c:pt idx="94">
                  <c:v>6747.1748000000016</c:v>
                </c:pt>
                <c:pt idx="95">
                  <c:v>6767.7216000000035</c:v>
                </c:pt>
                <c:pt idx="96">
                  <c:v>6775.2243999999973</c:v>
                </c:pt>
                <c:pt idx="97">
                  <c:v>6779.3868000000011</c:v>
                </c:pt>
                <c:pt idx="98">
                  <c:v>6800.7259999999951</c:v>
                </c:pt>
                <c:pt idx="99">
                  <c:v>6869.109599999998</c:v>
                </c:pt>
                <c:pt idx="100">
                  <c:v>6889.0040000000008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3-40F5-8F42-EBA6D2C1ACD7}"/>
            </c:ext>
          </c:extLst>
        </c:ser>
        <c:ser>
          <c:idx val="2"/>
          <c:order val="2"/>
          <c:tx>
            <c:v>OR10x250-0.50_6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1698.0372000000009</c:v>
                </c:pt>
                <c:pt idx="2">
                  <c:v>2574.326</c:v>
                </c:pt>
                <c:pt idx="3">
                  <c:v>3204.3371999999999</c:v>
                </c:pt>
                <c:pt idx="4">
                  <c:v>3676.6203999999993</c:v>
                </c:pt>
                <c:pt idx="5">
                  <c:v>4048.6632000000013</c:v>
                </c:pt>
                <c:pt idx="6">
                  <c:v>4420.760400000001</c:v>
                </c:pt>
                <c:pt idx="7">
                  <c:v>4858.3283999999994</c:v>
                </c:pt>
                <c:pt idx="8">
                  <c:v>5120.9007999999994</c:v>
                </c:pt>
                <c:pt idx="9">
                  <c:v>5402.2315999999964</c:v>
                </c:pt>
                <c:pt idx="10">
                  <c:v>5724.4024000000009</c:v>
                </c:pt>
                <c:pt idx="11">
                  <c:v>5994.1000000000022</c:v>
                </c:pt>
                <c:pt idx="12">
                  <c:v>6267.3211999999958</c:v>
                </c:pt>
                <c:pt idx="13">
                  <c:v>6493.8107999999957</c:v>
                </c:pt>
                <c:pt idx="14">
                  <c:v>6701.0796000000028</c:v>
                </c:pt>
                <c:pt idx="15">
                  <c:v>6866.8163999999988</c:v>
                </c:pt>
                <c:pt idx="16">
                  <c:v>6983.3039999999992</c:v>
                </c:pt>
                <c:pt idx="17">
                  <c:v>7220.1175999999959</c:v>
                </c:pt>
                <c:pt idx="18">
                  <c:v>7469.8696</c:v>
                </c:pt>
                <c:pt idx="19">
                  <c:v>7747.2503999999954</c:v>
                </c:pt>
                <c:pt idx="20">
                  <c:v>7906.2128000000021</c:v>
                </c:pt>
                <c:pt idx="21">
                  <c:v>8008.5576000000019</c:v>
                </c:pt>
                <c:pt idx="22">
                  <c:v>8254.6180000000022</c:v>
                </c:pt>
                <c:pt idx="23">
                  <c:v>8478.482399999999</c:v>
                </c:pt>
                <c:pt idx="24">
                  <c:v>8637.2324000000026</c:v>
                </c:pt>
                <c:pt idx="25">
                  <c:v>8778.5772000000015</c:v>
                </c:pt>
                <c:pt idx="26">
                  <c:v>8908.8243999999995</c:v>
                </c:pt>
                <c:pt idx="27">
                  <c:v>9080.1147999999957</c:v>
                </c:pt>
                <c:pt idx="28">
                  <c:v>9223.125200000004</c:v>
                </c:pt>
                <c:pt idx="29">
                  <c:v>9399.4292000000041</c:v>
                </c:pt>
                <c:pt idx="30">
                  <c:v>9588.8315999999977</c:v>
                </c:pt>
                <c:pt idx="31">
                  <c:v>9751.7976000000035</c:v>
                </c:pt>
                <c:pt idx="32">
                  <c:v>9900.5392000000011</c:v>
                </c:pt>
                <c:pt idx="33">
                  <c:v>10003.448000000006</c:v>
                </c:pt>
                <c:pt idx="34">
                  <c:v>10103.229600000002</c:v>
                </c:pt>
                <c:pt idx="35">
                  <c:v>10196.655600000002</c:v>
                </c:pt>
                <c:pt idx="36">
                  <c:v>10334.720799999997</c:v>
                </c:pt>
                <c:pt idx="37">
                  <c:v>10440.887599999995</c:v>
                </c:pt>
                <c:pt idx="38">
                  <c:v>10607.950400000003</c:v>
                </c:pt>
                <c:pt idx="39">
                  <c:v>10739.581599999998</c:v>
                </c:pt>
                <c:pt idx="40">
                  <c:v>10832.051599999997</c:v>
                </c:pt>
                <c:pt idx="41">
                  <c:v>10929.794400000001</c:v>
                </c:pt>
                <c:pt idx="42">
                  <c:v>11070.638400000005</c:v>
                </c:pt>
                <c:pt idx="43">
                  <c:v>11178.943599999997</c:v>
                </c:pt>
                <c:pt idx="44">
                  <c:v>11383.353999999996</c:v>
                </c:pt>
                <c:pt idx="45">
                  <c:v>11460.357600000001</c:v>
                </c:pt>
                <c:pt idx="46">
                  <c:v>11600.163599999994</c:v>
                </c:pt>
                <c:pt idx="47">
                  <c:v>11672.407599999991</c:v>
                </c:pt>
                <c:pt idx="48">
                  <c:v>11856.064399999999</c:v>
                </c:pt>
                <c:pt idx="49">
                  <c:v>11996.205199999989</c:v>
                </c:pt>
                <c:pt idx="50">
                  <c:v>12184.661199999997</c:v>
                </c:pt>
                <c:pt idx="51">
                  <c:v>12314.755199999998</c:v>
                </c:pt>
                <c:pt idx="52">
                  <c:v>12419.237599999997</c:v>
                </c:pt>
                <c:pt idx="53">
                  <c:v>12491.411599999992</c:v>
                </c:pt>
                <c:pt idx="54">
                  <c:v>12595.362800000004</c:v>
                </c:pt>
                <c:pt idx="55">
                  <c:v>12701.680799999995</c:v>
                </c:pt>
                <c:pt idx="56">
                  <c:v>12872.598000000004</c:v>
                </c:pt>
                <c:pt idx="57">
                  <c:v>12986.969199999996</c:v>
                </c:pt>
                <c:pt idx="58">
                  <c:v>13083.691199999996</c:v>
                </c:pt>
                <c:pt idx="59">
                  <c:v>13176.5352</c:v>
                </c:pt>
                <c:pt idx="60">
                  <c:v>13328.788800000002</c:v>
                </c:pt>
                <c:pt idx="61">
                  <c:v>13402.436</c:v>
                </c:pt>
                <c:pt idx="62">
                  <c:v>13461.419999999996</c:v>
                </c:pt>
                <c:pt idx="63">
                  <c:v>13554.5828</c:v>
                </c:pt>
                <c:pt idx="64">
                  <c:v>13512.699199999999</c:v>
                </c:pt>
                <c:pt idx="65">
                  <c:v>13616.63440000001</c:v>
                </c:pt>
                <c:pt idx="66">
                  <c:v>13683.105999999998</c:v>
                </c:pt>
                <c:pt idx="67">
                  <c:v>13689.126000000002</c:v>
                </c:pt>
                <c:pt idx="68">
                  <c:v>13795.583999999999</c:v>
                </c:pt>
                <c:pt idx="69">
                  <c:v>13826.0432</c:v>
                </c:pt>
                <c:pt idx="70">
                  <c:v>13791.136799999997</c:v>
                </c:pt>
                <c:pt idx="71">
                  <c:v>13880.526400000004</c:v>
                </c:pt>
                <c:pt idx="72">
                  <c:v>13893.333599999998</c:v>
                </c:pt>
                <c:pt idx="73">
                  <c:v>14048.087999999996</c:v>
                </c:pt>
                <c:pt idx="74">
                  <c:v>14188.247999999998</c:v>
                </c:pt>
                <c:pt idx="75">
                  <c:v>14275.113999999996</c:v>
                </c:pt>
                <c:pt idx="76">
                  <c:v>14362.481199999997</c:v>
                </c:pt>
                <c:pt idx="77">
                  <c:v>14401.121199999989</c:v>
                </c:pt>
                <c:pt idx="78">
                  <c:v>14461.553999999991</c:v>
                </c:pt>
                <c:pt idx="79">
                  <c:v>14557.850400000003</c:v>
                </c:pt>
                <c:pt idx="80">
                  <c:v>14616.169599999994</c:v>
                </c:pt>
                <c:pt idx="81">
                  <c:v>14698.058000000012</c:v>
                </c:pt>
                <c:pt idx="82">
                  <c:v>14783.44200000001</c:v>
                </c:pt>
                <c:pt idx="83">
                  <c:v>14874.879599999993</c:v>
                </c:pt>
                <c:pt idx="84">
                  <c:v>14906.697199999999</c:v>
                </c:pt>
                <c:pt idx="85">
                  <c:v>15021.015999999998</c:v>
                </c:pt>
                <c:pt idx="86">
                  <c:v>15146.072</c:v>
                </c:pt>
                <c:pt idx="87">
                  <c:v>15269.2852</c:v>
                </c:pt>
                <c:pt idx="88">
                  <c:v>15389.17959999999</c:v>
                </c:pt>
                <c:pt idx="89">
                  <c:v>15543.260399999999</c:v>
                </c:pt>
                <c:pt idx="90">
                  <c:v>15567.363600000004</c:v>
                </c:pt>
                <c:pt idx="91">
                  <c:v>15572.745199999996</c:v>
                </c:pt>
                <c:pt idx="92">
                  <c:v>15690.7484</c:v>
                </c:pt>
                <c:pt idx="93">
                  <c:v>15742.341999999997</c:v>
                </c:pt>
                <c:pt idx="94">
                  <c:v>15837.943200000003</c:v>
                </c:pt>
                <c:pt idx="95">
                  <c:v>15981.5324</c:v>
                </c:pt>
                <c:pt idx="96">
                  <c:v>16075.390000000003</c:v>
                </c:pt>
                <c:pt idx="97">
                  <c:v>16201.7516</c:v>
                </c:pt>
                <c:pt idx="98">
                  <c:v>16243.502799999998</c:v>
                </c:pt>
                <c:pt idx="99">
                  <c:v>16256.706800000011</c:v>
                </c:pt>
                <c:pt idx="100">
                  <c:v>16340.644799999998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3-40F5-8F42-EBA6D2C1ACD7}"/>
            </c:ext>
          </c:extLst>
        </c:ser>
        <c:ser>
          <c:idx val="3"/>
          <c:order val="3"/>
          <c:tx>
            <c:v>OR10x250-0.50_6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3764.2352000000001</c:v>
                </c:pt>
                <c:pt idx="2">
                  <c:v>5331.0452000000023</c:v>
                </c:pt>
                <c:pt idx="3">
                  <c:v>6630.330399999998</c:v>
                </c:pt>
                <c:pt idx="4">
                  <c:v>7613.5383999999976</c:v>
                </c:pt>
                <c:pt idx="5">
                  <c:v>8471.4791999999998</c:v>
                </c:pt>
                <c:pt idx="6">
                  <c:v>9302.7860000000019</c:v>
                </c:pt>
                <c:pt idx="7">
                  <c:v>10005.218399999998</c:v>
                </c:pt>
                <c:pt idx="8">
                  <c:v>10622.194000000001</c:v>
                </c:pt>
                <c:pt idx="9">
                  <c:v>11106.394400000005</c:v>
                </c:pt>
                <c:pt idx="10">
                  <c:v>11627.981200000004</c:v>
                </c:pt>
                <c:pt idx="11">
                  <c:v>12119.960399999998</c:v>
                </c:pt>
                <c:pt idx="12">
                  <c:v>12592.455200000008</c:v>
                </c:pt>
                <c:pt idx="13">
                  <c:v>12983.443200000009</c:v>
                </c:pt>
                <c:pt idx="14">
                  <c:v>13386.088000000003</c:v>
                </c:pt>
                <c:pt idx="15">
                  <c:v>13880.121199999998</c:v>
                </c:pt>
                <c:pt idx="16">
                  <c:v>14183.6468</c:v>
                </c:pt>
                <c:pt idx="17">
                  <c:v>14557.2088</c:v>
                </c:pt>
                <c:pt idx="18">
                  <c:v>14950.099599999996</c:v>
                </c:pt>
                <c:pt idx="19">
                  <c:v>15164.1576</c:v>
                </c:pt>
                <c:pt idx="20">
                  <c:v>15466.835999999992</c:v>
                </c:pt>
                <c:pt idx="21">
                  <c:v>15720.624799999994</c:v>
                </c:pt>
                <c:pt idx="22">
                  <c:v>15936.256400000007</c:v>
                </c:pt>
                <c:pt idx="23">
                  <c:v>16346.367600000009</c:v>
                </c:pt>
                <c:pt idx="24">
                  <c:v>16627.337199999998</c:v>
                </c:pt>
                <c:pt idx="25">
                  <c:v>16746.360800000006</c:v>
                </c:pt>
                <c:pt idx="26">
                  <c:v>17123.766399999997</c:v>
                </c:pt>
                <c:pt idx="27">
                  <c:v>17284.678799999998</c:v>
                </c:pt>
                <c:pt idx="28">
                  <c:v>17492.063600000005</c:v>
                </c:pt>
                <c:pt idx="29">
                  <c:v>17718.262800000004</c:v>
                </c:pt>
                <c:pt idx="30">
                  <c:v>17987.36</c:v>
                </c:pt>
                <c:pt idx="31">
                  <c:v>18274.823600000011</c:v>
                </c:pt>
                <c:pt idx="32">
                  <c:v>18609.124400000019</c:v>
                </c:pt>
                <c:pt idx="33">
                  <c:v>18646.854800000016</c:v>
                </c:pt>
                <c:pt idx="34">
                  <c:v>18977.764000000014</c:v>
                </c:pt>
                <c:pt idx="35">
                  <c:v>19085.157999999996</c:v>
                </c:pt>
                <c:pt idx="36">
                  <c:v>19191.608399999997</c:v>
                </c:pt>
                <c:pt idx="37">
                  <c:v>19435.280000000002</c:v>
                </c:pt>
                <c:pt idx="38">
                  <c:v>19607.410800000016</c:v>
                </c:pt>
                <c:pt idx="39">
                  <c:v>19823.595200000003</c:v>
                </c:pt>
                <c:pt idx="40">
                  <c:v>20086.5344</c:v>
                </c:pt>
                <c:pt idx="41">
                  <c:v>20210.690000000006</c:v>
                </c:pt>
                <c:pt idx="42">
                  <c:v>20495.269199999999</c:v>
                </c:pt>
                <c:pt idx="43">
                  <c:v>20566.075200000003</c:v>
                </c:pt>
                <c:pt idx="44">
                  <c:v>20666.342799999991</c:v>
                </c:pt>
                <c:pt idx="45">
                  <c:v>20710.120800000004</c:v>
                </c:pt>
                <c:pt idx="46">
                  <c:v>20849.820800000005</c:v>
                </c:pt>
                <c:pt idx="47">
                  <c:v>21012.037199999984</c:v>
                </c:pt>
                <c:pt idx="48">
                  <c:v>21268.216800000006</c:v>
                </c:pt>
                <c:pt idx="49">
                  <c:v>21411.7984</c:v>
                </c:pt>
                <c:pt idx="50">
                  <c:v>21529.6368</c:v>
                </c:pt>
                <c:pt idx="51">
                  <c:v>21647.073600000007</c:v>
                </c:pt>
                <c:pt idx="52">
                  <c:v>21803.328800000025</c:v>
                </c:pt>
                <c:pt idx="53">
                  <c:v>22042.813999999995</c:v>
                </c:pt>
                <c:pt idx="54">
                  <c:v>22119.486000000004</c:v>
                </c:pt>
                <c:pt idx="55">
                  <c:v>22462.353599999999</c:v>
                </c:pt>
                <c:pt idx="56">
                  <c:v>22541.908400000004</c:v>
                </c:pt>
                <c:pt idx="57">
                  <c:v>22840.319600000006</c:v>
                </c:pt>
                <c:pt idx="58">
                  <c:v>22987.595600000001</c:v>
                </c:pt>
                <c:pt idx="59">
                  <c:v>23180.058399999994</c:v>
                </c:pt>
                <c:pt idx="60">
                  <c:v>23157.63159999999</c:v>
                </c:pt>
                <c:pt idx="61">
                  <c:v>23344.084800000004</c:v>
                </c:pt>
                <c:pt idx="62">
                  <c:v>23429.548399999996</c:v>
                </c:pt>
                <c:pt idx="63">
                  <c:v>23609.857199999995</c:v>
                </c:pt>
                <c:pt idx="64">
                  <c:v>23644.726799999997</c:v>
                </c:pt>
                <c:pt idx="65">
                  <c:v>23730.186799999985</c:v>
                </c:pt>
                <c:pt idx="66">
                  <c:v>23904.579999999976</c:v>
                </c:pt>
                <c:pt idx="67">
                  <c:v>23923.402800000014</c:v>
                </c:pt>
                <c:pt idx="68">
                  <c:v>24017.8956</c:v>
                </c:pt>
                <c:pt idx="69">
                  <c:v>24085.184000000001</c:v>
                </c:pt>
                <c:pt idx="70">
                  <c:v>24135.842399999983</c:v>
                </c:pt>
                <c:pt idx="71">
                  <c:v>24467.564800000015</c:v>
                </c:pt>
                <c:pt idx="72">
                  <c:v>24549.07439999999</c:v>
                </c:pt>
                <c:pt idx="73">
                  <c:v>24742.959200000008</c:v>
                </c:pt>
                <c:pt idx="74">
                  <c:v>24964.975199999993</c:v>
                </c:pt>
                <c:pt idx="75">
                  <c:v>25123.493600000005</c:v>
                </c:pt>
                <c:pt idx="76">
                  <c:v>25202.002</c:v>
                </c:pt>
                <c:pt idx="77">
                  <c:v>25367.926400000011</c:v>
                </c:pt>
                <c:pt idx="78">
                  <c:v>25570.877599999985</c:v>
                </c:pt>
                <c:pt idx="79">
                  <c:v>25706.27199999999</c:v>
                </c:pt>
                <c:pt idx="80">
                  <c:v>25802.975200000008</c:v>
                </c:pt>
                <c:pt idx="81">
                  <c:v>25982.28639999999</c:v>
                </c:pt>
                <c:pt idx="82">
                  <c:v>26085.012799999979</c:v>
                </c:pt>
                <c:pt idx="83">
                  <c:v>26092.205999999998</c:v>
                </c:pt>
                <c:pt idx="84">
                  <c:v>26190.29559999999</c:v>
                </c:pt>
                <c:pt idx="85">
                  <c:v>26409.670400000017</c:v>
                </c:pt>
                <c:pt idx="86">
                  <c:v>26618.081999999995</c:v>
                </c:pt>
                <c:pt idx="87">
                  <c:v>26740.003999999997</c:v>
                </c:pt>
                <c:pt idx="88">
                  <c:v>26842.544399999999</c:v>
                </c:pt>
                <c:pt idx="89">
                  <c:v>26977.462399999997</c:v>
                </c:pt>
                <c:pt idx="90">
                  <c:v>27095.23799999999</c:v>
                </c:pt>
                <c:pt idx="91">
                  <c:v>27167.976400000003</c:v>
                </c:pt>
                <c:pt idx="92">
                  <c:v>27060.033999999996</c:v>
                </c:pt>
                <c:pt idx="93">
                  <c:v>27253.512399999996</c:v>
                </c:pt>
                <c:pt idx="94">
                  <c:v>27563.921199999986</c:v>
                </c:pt>
                <c:pt idx="95">
                  <c:v>27589.091200000035</c:v>
                </c:pt>
                <c:pt idx="96">
                  <c:v>27771.40080000001</c:v>
                </c:pt>
                <c:pt idx="97">
                  <c:v>27700.826000000008</c:v>
                </c:pt>
                <c:pt idx="98">
                  <c:v>27824.278400000007</c:v>
                </c:pt>
                <c:pt idx="99">
                  <c:v>27828.002800000009</c:v>
                </c:pt>
                <c:pt idx="100">
                  <c:v>27913.281600000009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C3-40F5-8F42-EBA6D2C1ACD7}"/>
            </c:ext>
          </c:extLst>
        </c:ser>
        <c:ser>
          <c:idx val="4"/>
          <c:order val="4"/>
          <c:tx>
            <c:v>OR10x250-0.50_6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8532.4579999999987</c:v>
                </c:pt>
                <c:pt idx="2">
                  <c:v>11422.741999999997</c:v>
                </c:pt>
                <c:pt idx="3">
                  <c:v>13442.775599999999</c:v>
                </c:pt>
                <c:pt idx="4">
                  <c:v>15059.2484</c:v>
                </c:pt>
                <c:pt idx="5">
                  <c:v>16503.790399999994</c:v>
                </c:pt>
                <c:pt idx="6">
                  <c:v>17700.009600000005</c:v>
                </c:pt>
                <c:pt idx="7">
                  <c:v>18671.310799999999</c:v>
                </c:pt>
                <c:pt idx="8">
                  <c:v>19985.725200000008</c:v>
                </c:pt>
                <c:pt idx="9">
                  <c:v>21005.58839999999</c:v>
                </c:pt>
                <c:pt idx="10">
                  <c:v>21705.554800000013</c:v>
                </c:pt>
                <c:pt idx="11">
                  <c:v>22418.956799999989</c:v>
                </c:pt>
                <c:pt idx="12">
                  <c:v>22985.612400000002</c:v>
                </c:pt>
                <c:pt idx="13">
                  <c:v>23823.128400000001</c:v>
                </c:pt>
                <c:pt idx="14">
                  <c:v>24622.99920000002</c:v>
                </c:pt>
                <c:pt idx="15">
                  <c:v>25260.548000000006</c:v>
                </c:pt>
                <c:pt idx="16">
                  <c:v>25640.909199999998</c:v>
                </c:pt>
                <c:pt idx="17">
                  <c:v>26097.260000000002</c:v>
                </c:pt>
                <c:pt idx="18">
                  <c:v>26370.772800000017</c:v>
                </c:pt>
                <c:pt idx="19">
                  <c:v>26748.874799999994</c:v>
                </c:pt>
                <c:pt idx="20">
                  <c:v>27241.321999999971</c:v>
                </c:pt>
                <c:pt idx="21">
                  <c:v>27673.918000000023</c:v>
                </c:pt>
                <c:pt idx="22">
                  <c:v>28250.146400000001</c:v>
                </c:pt>
                <c:pt idx="23">
                  <c:v>28779.04280000001</c:v>
                </c:pt>
                <c:pt idx="24">
                  <c:v>29104.954800000021</c:v>
                </c:pt>
                <c:pt idx="25">
                  <c:v>29678.712799999983</c:v>
                </c:pt>
                <c:pt idx="26">
                  <c:v>29965.634799999985</c:v>
                </c:pt>
                <c:pt idx="27">
                  <c:v>30522.38600000002</c:v>
                </c:pt>
                <c:pt idx="28">
                  <c:v>30709.278799999993</c:v>
                </c:pt>
                <c:pt idx="29">
                  <c:v>30848.177199999984</c:v>
                </c:pt>
                <c:pt idx="30">
                  <c:v>31202.964799999987</c:v>
                </c:pt>
                <c:pt idx="31">
                  <c:v>31524.410399999997</c:v>
                </c:pt>
                <c:pt idx="32">
                  <c:v>31755.020800000009</c:v>
                </c:pt>
                <c:pt idx="33">
                  <c:v>31917.305199999995</c:v>
                </c:pt>
                <c:pt idx="34">
                  <c:v>32357.827200000018</c:v>
                </c:pt>
                <c:pt idx="35">
                  <c:v>32209.195200000013</c:v>
                </c:pt>
                <c:pt idx="36">
                  <c:v>32142.958799999997</c:v>
                </c:pt>
                <c:pt idx="37">
                  <c:v>32377.183600000011</c:v>
                </c:pt>
                <c:pt idx="38">
                  <c:v>32544.935600000004</c:v>
                </c:pt>
                <c:pt idx="39">
                  <c:v>32583.7644</c:v>
                </c:pt>
                <c:pt idx="40">
                  <c:v>33138.465199999991</c:v>
                </c:pt>
                <c:pt idx="41">
                  <c:v>33216.667200000011</c:v>
                </c:pt>
                <c:pt idx="42">
                  <c:v>33253.153999999973</c:v>
                </c:pt>
                <c:pt idx="43">
                  <c:v>33755.525199999982</c:v>
                </c:pt>
                <c:pt idx="44">
                  <c:v>33921.702799999992</c:v>
                </c:pt>
                <c:pt idx="45">
                  <c:v>34031.116800000003</c:v>
                </c:pt>
                <c:pt idx="46">
                  <c:v>34224.946400000001</c:v>
                </c:pt>
                <c:pt idx="47">
                  <c:v>34274.211199999998</c:v>
                </c:pt>
                <c:pt idx="48">
                  <c:v>34244.7932</c:v>
                </c:pt>
                <c:pt idx="49">
                  <c:v>34179.820799999987</c:v>
                </c:pt>
                <c:pt idx="50">
                  <c:v>34355.85199999997</c:v>
                </c:pt>
                <c:pt idx="51">
                  <c:v>34260.299200000001</c:v>
                </c:pt>
                <c:pt idx="52">
                  <c:v>34571.934400000006</c:v>
                </c:pt>
                <c:pt idx="53">
                  <c:v>34875.842399999994</c:v>
                </c:pt>
                <c:pt idx="54">
                  <c:v>35016.233199999995</c:v>
                </c:pt>
                <c:pt idx="55">
                  <c:v>35010.966399999998</c:v>
                </c:pt>
                <c:pt idx="56">
                  <c:v>35080.741600000008</c:v>
                </c:pt>
                <c:pt idx="57">
                  <c:v>35025.328399999977</c:v>
                </c:pt>
                <c:pt idx="58">
                  <c:v>35033.001200000006</c:v>
                </c:pt>
                <c:pt idx="59">
                  <c:v>35200.874400000015</c:v>
                </c:pt>
                <c:pt idx="60">
                  <c:v>35482.611200000014</c:v>
                </c:pt>
                <c:pt idx="61">
                  <c:v>35558.748</c:v>
                </c:pt>
                <c:pt idx="62">
                  <c:v>35336.955999999955</c:v>
                </c:pt>
                <c:pt idx="63">
                  <c:v>35497.214000000007</c:v>
                </c:pt>
                <c:pt idx="64">
                  <c:v>35496.751199999984</c:v>
                </c:pt>
                <c:pt idx="65">
                  <c:v>35367.71639999999</c:v>
                </c:pt>
                <c:pt idx="66">
                  <c:v>35283.310800000007</c:v>
                </c:pt>
                <c:pt idx="67">
                  <c:v>35296.539200000014</c:v>
                </c:pt>
                <c:pt idx="68">
                  <c:v>35324.751599999996</c:v>
                </c:pt>
                <c:pt idx="69">
                  <c:v>35466.07279999998</c:v>
                </c:pt>
                <c:pt idx="70">
                  <c:v>35541.913999999975</c:v>
                </c:pt>
                <c:pt idx="71">
                  <c:v>35528.664000000004</c:v>
                </c:pt>
                <c:pt idx="72">
                  <c:v>35549.643199999991</c:v>
                </c:pt>
                <c:pt idx="73">
                  <c:v>35730.119600000005</c:v>
                </c:pt>
                <c:pt idx="74">
                  <c:v>35943.659599999999</c:v>
                </c:pt>
                <c:pt idx="75">
                  <c:v>35733.43</c:v>
                </c:pt>
                <c:pt idx="76">
                  <c:v>35812.005999999987</c:v>
                </c:pt>
                <c:pt idx="77">
                  <c:v>35812.619200000008</c:v>
                </c:pt>
                <c:pt idx="78">
                  <c:v>35929.562400000024</c:v>
                </c:pt>
                <c:pt idx="79">
                  <c:v>35977.658399999993</c:v>
                </c:pt>
                <c:pt idx="80">
                  <c:v>36168.319199999998</c:v>
                </c:pt>
                <c:pt idx="81">
                  <c:v>36233.441600000042</c:v>
                </c:pt>
                <c:pt idx="82">
                  <c:v>36106.519200000017</c:v>
                </c:pt>
                <c:pt idx="83">
                  <c:v>36223.510800000011</c:v>
                </c:pt>
                <c:pt idx="84">
                  <c:v>36198.938000000031</c:v>
                </c:pt>
                <c:pt idx="85">
                  <c:v>35996.604799999979</c:v>
                </c:pt>
                <c:pt idx="86">
                  <c:v>36022.962800000008</c:v>
                </c:pt>
                <c:pt idx="87">
                  <c:v>36226.40800000001</c:v>
                </c:pt>
                <c:pt idx="88">
                  <c:v>36294.914799999999</c:v>
                </c:pt>
                <c:pt idx="89">
                  <c:v>36355.360400000012</c:v>
                </c:pt>
                <c:pt idx="90">
                  <c:v>36170.413599999993</c:v>
                </c:pt>
                <c:pt idx="91">
                  <c:v>36135.152400000014</c:v>
                </c:pt>
                <c:pt idx="92">
                  <c:v>35874.987200000003</c:v>
                </c:pt>
                <c:pt idx="93">
                  <c:v>35878.521599999978</c:v>
                </c:pt>
                <c:pt idx="94">
                  <c:v>35811.717600000033</c:v>
                </c:pt>
                <c:pt idx="95">
                  <c:v>35637.135200000019</c:v>
                </c:pt>
                <c:pt idx="96">
                  <c:v>35398.590399999986</c:v>
                </c:pt>
                <c:pt idx="97">
                  <c:v>35435.066399999982</c:v>
                </c:pt>
                <c:pt idx="98">
                  <c:v>35652.558799999984</c:v>
                </c:pt>
                <c:pt idx="99">
                  <c:v>35751.172399999981</c:v>
                </c:pt>
                <c:pt idx="100">
                  <c:v>35512.094400000009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C3-40F5-8F42-EBA6D2C1A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577040"/>
        <c:axId val="1620137056"/>
      </c:lineChart>
      <c:catAx>
        <c:axId val="149657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0137056"/>
        <c:crosses val="autoZero"/>
        <c:auto val="1"/>
        <c:lblAlgn val="ctr"/>
        <c:lblOffset val="100"/>
        <c:noMultiLvlLbl val="0"/>
      </c:catAx>
      <c:valAx>
        <c:axId val="1620137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5770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313.90799999999979</c:v>
                </c:pt>
                <c:pt idx="2">
                  <c:v>301.43960000000004</c:v>
                </c:pt>
                <c:pt idx="3">
                  <c:v>304.70799999999986</c:v>
                </c:pt>
                <c:pt idx="4">
                  <c:v>300.63479999999987</c:v>
                </c:pt>
                <c:pt idx="5">
                  <c:v>310.50960000000009</c:v>
                </c:pt>
                <c:pt idx="6">
                  <c:v>303.71999999999991</c:v>
                </c:pt>
                <c:pt idx="7">
                  <c:v>318.77519999999987</c:v>
                </c:pt>
                <c:pt idx="8">
                  <c:v>313.18399999999986</c:v>
                </c:pt>
                <c:pt idx="9">
                  <c:v>319.07079999999991</c:v>
                </c:pt>
                <c:pt idx="10">
                  <c:v>312.18879999999996</c:v>
                </c:pt>
                <c:pt idx="11">
                  <c:v>299.27840000000009</c:v>
                </c:pt>
                <c:pt idx="12">
                  <c:v>295.62960000000004</c:v>
                </c:pt>
                <c:pt idx="13">
                  <c:v>302.20039999999983</c:v>
                </c:pt>
                <c:pt idx="14">
                  <c:v>305.9024</c:v>
                </c:pt>
                <c:pt idx="15">
                  <c:v>317.31160000000011</c:v>
                </c:pt>
                <c:pt idx="16">
                  <c:v>321.93839999999994</c:v>
                </c:pt>
                <c:pt idx="17">
                  <c:v>322.43599999999986</c:v>
                </c:pt>
                <c:pt idx="18">
                  <c:v>314.59359999999998</c:v>
                </c:pt>
                <c:pt idx="19">
                  <c:v>322.79360000000014</c:v>
                </c:pt>
                <c:pt idx="20">
                  <c:v>307.9572</c:v>
                </c:pt>
                <c:pt idx="21">
                  <c:v>320.14560000000006</c:v>
                </c:pt>
                <c:pt idx="22">
                  <c:v>322.70040000000023</c:v>
                </c:pt>
                <c:pt idx="23">
                  <c:v>313.89920000000012</c:v>
                </c:pt>
                <c:pt idx="24">
                  <c:v>316.87840000000006</c:v>
                </c:pt>
                <c:pt idx="25">
                  <c:v>303.68520000000001</c:v>
                </c:pt>
                <c:pt idx="26">
                  <c:v>320.88000000000022</c:v>
                </c:pt>
                <c:pt idx="27">
                  <c:v>315.60440000000023</c:v>
                </c:pt>
                <c:pt idx="28">
                  <c:v>309.5383999999998</c:v>
                </c:pt>
                <c:pt idx="29">
                  <c:v>310.52840000000026</c:v>
                </c:pt>
                <c:pt idx="30">
                  <c:v>317.99999999999994</c:v>
                </c:pt>
                <c:pt idx="31">
                  <c:v>305.40239999999989</c:v>
                </c:pt>
                <c:pt idx="32">
                  <c:v>314.16120000000018</c:v>
                </c:pt>
                <c:pt idx="33">
                  <c:v>328.4339999999998</c:v>
                </c:pt>
                <c:pt idx="34">
                  <c:v>312.25999999999988</c:v>
                </c:pt>
                <c:pt idx="35">
                  <c:v>319.73559999999998</c:v>
                </c:pt>
                <c:pt idx="36">
                  <c:v>329.91680000000031</c:v>
                </c:pt>
                <c:pt idx="37">
                  <c:v>326.16600000000011</c:v>
                </c:pt>
                <c:pt idx="38">
                  <c:v>320.32239999999985</c:v>
                </c:pt>
                <c:pt idx="39">
                  <c:v>308.19760000000014</c:v>
                </c:pt>
                <c:pt idx="40">
                  <c:v>304.43439999999987</c:v>
                </c:pt>
                <c:pt idx="41">
                  <c:v>324.20680000000004</c:v>
                </c:pt>
                <c:pt idx="42">
                  <c:v>317.07119999999992</c:v>
                </c:pt>
                <c:pt idx="43">
                  <c:v>331.29559999999975</c:v>
                </c:pt>
                <c:pt idx="44">
                  <c:v>322.67879999999991</c:v>
                </c:pt>
                <c:pt idx="45">
                  <c:v>326.86559999999992</c:v>
                </c:pt>
                <c:pt idx="46">
                  <c:v>331.41200000000003</c:v>
                </c:pt>
                <c:pt idx="47">
                  <c:v>322.96639999999968</c:v>
                </c:pt>
                <c:pt idx="48">
                  <c:v>311.13320000000004</c:v>
                </c:pt>
                <c:pt idx="49">
                  <c:v>314.33439999999973</c:v>
                </c:pt>
                <c:pt idx="50">
                  <c:v>311.79040000000015</c:v>
                </c:pt>
                <c:pt idx="51">
                  <c:v>311.25080000000003</c:v>
                </c:pt>
                <c:pt idx="52">
                  <c:v>326.05840000000001</c:v>
                </c:pt>
                <c:pt idx="53">
                  <c:v>318.35600000000005</c:v>
                </c:pt>
                <c:pt idx="54">
                  <c:v>324.1851999999999</c:v>
                </c:pt>
                <c:pt idx="55">
                  <c:v>311.61600000000016</c:v>
                </c:pt>
                <c:pt idx="56">
                  <c:v>312.74159999999989</c:v>
                </c:pt>
                <c:pt idx="57">
                  <c:v>322.07360000000011</c:v>
                </c:pt>
                <c:pt idx="58">
                  <c:v>324.21599999999961</c:v>
                </c:pt>
                <c:pt idx="59">
                  <c:v>308.08080000000012</c:v>
                </c:pt>
                <c:pt idx="60">
                  <c:v>304.26519999999994</c:v>
                </c:pt>
                <c:pt idx="61">
                  <c:v>321.03600000000012</c:v>
                </c:pt>
                <c:pt idx="62">
                  <c:v>312.41760000000005</c:v>
                </c:pt>
                <c:pt idx="63">
                  <c:v>318.04919999999987</c:v>
                </c:pt>
                <c:pt idx="64">
                  <c:v>322.45680000000004</c:v>
                </c:pt>
                <c:pt idx="65">
                  <c:v>324.47119999999978</c:v>
                </c:pt>
                <c:pt idx="66">
                  <c:v>332.02399999999989</c:v>
                </c:pt>
                <c:pt idx="67">
                  <c:v>325.20199999999983</c:v>
                </c:pt>
                <c:pt idx="68">
                  <c:v>313.21800000000002</c:v>
                </c:pt>
                <c:pt idx="69">
                  <c:v>314.30480000000023</c:v>
                </c:pt>
                <c:pt idx="70">
                  <c:v>312.0967999999998</c:v>
                </c:pt>
                <c:pt idx="71">
                  <c:v>311.29879999999997</c:v>
                </c:pt>
                <c:pt idx="72">
                  <c:v>308.9683999999998</c:v>
                </c:pt>
                <c:pt idx="73">
                  <c:v>310.30600000000027</c:v>
                </c:pt>
                <c:pt idx="74">
                  <c:v>314.16119999999989</c:v>
                </c:pt>
                <c:pt idx="75">
                  <c:v>315.48840000000007</c:v>
                </c:pt>
                <c:pt idx="76">
                  <c:v>319.30799999999999</c:v>
                </c:pt>
                <c:pt idx="77">
                  <c:v>328.17999999999984</c:v>
                </c:pt>
                <c:pt idx="78">
                  <c:v>309.16080000000005</c:v>
                </c:pt>
                <c:pt idx="79">
                  <c:v>335.44519999999989</c:v>
                </c:pt>
                <c:pt idx="80">
                  <c:v>317.21359999999999</c:v>
                </c:pt>
                <c:pt idx="81">
                  <c:v>307.32679999999999</c:v>
                </c:pt>
                <c:pt idx="82">
                  <c:v>312.70920000000012</c:v>
                </c:pt>
                <c:pt idx="83">
                  <c:v>327.11439999999999</c:v>
                </c:pt>
                <c:pt idx="84">
                  <c:v>323.60159999999996</c:v>
                </c:pt>
                <c:pt idx="85">
                  <c:v>321.11360000000008</c:v>
                </c:pt>
                <c:pt idx="86">
                  <c:v>330.39680000000021</c:v>
                </c:pt>
                <c:pt idx="87">
                  <c:v>319.06839999999977</c:v>
                </c:pt>
                <c:pt idx="88">
                  <c:v>320.37239999999986</c:v>
                </c:pt>
                <c:pt idx="89">
                  <c:v>323.75399999999973</c:v>
                </c:pt>
                <c:pt idx="90">
                  <c:v>326.46840000000003</c:v>
                </c:pt>
                <c:pt idx="91">
                  <c:v>335.89479999999975</c:v>
                </c:pt>
                <c:pt idx="92">
                  <c:v>327.04200000000014</c:v>
                </c:pt>
                <c:pt idx="93">
                  <c:v>319.3596</c:v>
                </c:pt>
                <c:pt idx="94">
                  <c:v>320.49719999999991</c:v>
                </c:pt>
                <c:pt idx="95">
                  <c:v>317.79879999999952</c:v>
                </c:pt>
                <c:pt idx="96">
                  <c:v>328.83279999999996</c:v>
                </c:pt>
                <c:pt idx="97">
                  <c:v>317.93439999999993</c:v>
                </c:pt>
                <c:pt idx="98">
                  <c:v>319.03399999999999</c:v>
                </c:pt>
                <c:pt idx="99">
                  <c:v>317.63400000000001</c:v>
                </c:pt>
                <c:pt idx="100">
                  <c:v>310.92239999999993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0-4060-A17E-70C17A49D0A5}"/>
            </c:ext>
          </c:extLst>
        </c:ser>
        <c:ser>
          <c:idx val="1"/>
          <c:order val="1"/>
          <c:tx>
            <c:v>OR10x250-0.50_6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637.51239999999996</c:v>
                </c:pt>
                <c:pt idx="2">
                  <c:v>613.37520000000029</c:v>
                </c:pt>
                <c:pt idx="3">
                  <c:v>591.21520000000044</c:v>
                </c:pt>
                <c:pt idx="4">
                  <c:v>591.75360000000001</c:v>
                </c:pt>
                <c:pt idx="5">
                  <c:v>581.9952000000003</c:v>
                </c:pt>
                <c:pt idx="6">
                  <c:v>609.49399999999991</c:v>
                </c:pt>
                <c:pt idx="7">
                  <c:v>618.60360000000003</c:v>
                </c:pt>
                <c:pt idx="8">
                  <c:v>613.77880000000039</c:v>
                </c:pt>
                <c:pt idx="9">
                  <c:v>631.72919999999988</c:v>
                </c:pt>
                <c:pt idx="10">
                  <c:v>605.27520000000015</c:v>
                </c:pt>
                <c:pt idx="11">
                  <c:v>606.77160000000015</c:v>
                </c:pt>
                <c:pt idx="12">
                  <c:v>635.65959999999973</c:v>
                </c:pt>
                <c:pt idx="13">
                  <c:v>619.28639999999984</c:v>
                </c:pt>
                <c:pt idx="14">
                  <c:v>616.00400000000002</c:v>
                </c:pt>
                <c:pt idx="15">
                  <c:v>635.74639999999977</c:v>
                </c:pt>
                <c:pt idx="16">
                  <c:v>614.95679999999993</c:v>
                </c:pt>
                <c:pt idx="17">
                  <c:v>599.32639999999992</c:v>
                </c:pt>
                <c:pt idx="18">
                  <c:v>622.74039999999991</c:v>
                </c:pt>
                <c:pt idx="19">
                  <c:v>614.96000000000049</c:v>
                </c:pt>
                <c:pt idx="20">
                  <c:v>606.77719999999999</c:v>
                </c:pt>
                <c:pt idx="21">
                  <c:v>609.88440000000003</c:v>
                </c:pt>
                <c:pt idx="22">
                  <c:v>642.8159999999998</c:v>
                </c:pt>
                <c:pt idx="23">
                  <c:v>605.76400000000001</c:v>
                </c:pt>
                <c:pt idx="24">
                  <c:v>605.43959999999981</c:v>
                </c:pt>
                <c:pt idx="25">
                  <c:v>618.0920000000001</c:v>
                </c:pt>
                <c:pt idx="26">
                  <c:v>607.66759999999988</c:v>
                </c:pt>
                <c:pt idx="27">
                  <c:v>632.98720000000105</c:v>
                </c:pt>
                <c:pt idx="28">
                  <c:v>629.72679999999957</c:v>
                </c:pt>
                <c:pt idx="29">
                  <c:v>611.72680000000014</c:v>
                </c:pt>
                <c:pt idx="30">
                  <c:v>596.06039999999985</c:v>
                </c:pt>
                <c:pt idx="31">
                  <c:v>637.86039999999991</c:v>
                </c:pt>
                <c:pt idx="32">
                  <c:v>622.84320000000025</c:v>
                </c:pt>
                <c:pt idx="33">
                  <c:v>575.44160000000022</c:v>
                </c:pt>
                <c:pt idx="34">
                  <c:v>605.69879999999955</c:v>
                </c:pt>
                <c:pt idx="35">
                  <c:v>622.0251999999997</c:v>
                </c:pt>
                <c:pt idx="36">
                  <c:v>599.49479999999971</c:v>
                </c:pt>
                <c:pt idx="37">
                  <c:v>598.69880000000001</c:v>
                </c:pt>
                <c:pt idx="38">
                  <c:v>615.29280000000006</c:v>
                </c:pt>
                <c:pt idx="39">
                  <c:v>618.31679999999972</c:v>
                </c:pt>
                <c:pt idx="40">
                  <c:v>592.11239999999975</c:v>
                </c:pt>
                <c:pt idx="41">
                  <c:v>609.15679999999986</c:v>
                </c:pt>
                <c:pt idx="42">
                  <c:v>597.48280000000045</c:v>
                </c:pt>
                <c:pt idx="43">
                  <c:v>616.33920000000035</c:v>
                </c:pt>
                <c:pt idx="44">
                  <c:v>635.97960000000012</c:v>
                </c:pt>
                <c:pt idx="45">
                  <c:v>615.15280000000007</c:v>
                </c:pt>
                <c:pt idx="46">
                  <c:v>613.73360000000002</c:v>
                </c:pt>
                <c:pt idx="47">
                  <c:v>624.9820000000002</c:v>
                </c:pt>
                <c:pt idx="48">
                  <c:v>646.09120000000041</c:v>
                </c:pt>
                <c:pt idx="49">
                  <c:v>607.36359999999956</c:v>
                </c:pt>
                <c:pt idx="50">
                  <c:v>620.13040000000001</c:v>
                </c:pt>
                <c:pt idx="51">
                  <c:v>602.89400000000012</c:v>
                </c:pt>
                <c:pt idx="52">
                  <c:v>632.72440000000017</c:v>
                </c:pt>
                <c:pt idx="53">
                  <c:v>600.70560000000035</c:v>
                </c:pt>
                <c:pt idx="54">
                  <c:v>602.02879999999993</c:v>
                </c:pt>
                <c:pt idx="55">
                  <c:v>606.12639999999976</c:v>
                </c:pt>
                <c:pt idx="56">
                  <c:v>612.68879999999956</c:v>
                </c:pt>
                <c:pt idx="57">
                  <c:v>589.50920000000008</c:v>
                </c:pt>
                <c:pt idx="58">
                  <c:v>606.39999999999964</c:v>
                </c:pt>
                <c:pt idx="59">
                  <c:v>605.69600000000003</c:v>
                </c:pt>
                <c:pt idx="60">
                  <c:v>603.56880000000001</c:v>
                </c:pt>
                <c:pt idx="61">
                  <c:v>614.06079999999986</c:v>
                </c:pt>
                <c:pt idx="62">
                  <c:v>603.47679999999946</c:v>
                </c:pt>
                <c:pt idx="63">
                  <c:v>602.07399999999984</c:v>
                </c:pt>
                <c:pt idx="64">
                  <c:v>599.75840000000005</c:v>
                </c:pt>
                <c:pt idx="65">
                  <c:v>608.93479999999965</c:v>
                </c:pt>
                <c:pt idx="66">
                  <c:v>619.70320000000004</c:v>
                </c:pt>
                <c:pt idx="67">
                  <c:v>593.76240000000053</c:v>
                </c:pt>
                <c:pt idx="68">
                  <c:v>607.2067999999997</c:v>
                </c:pt>
                <c:pt idx="69">
                  <c:v>622.47000000000014</c:v>
                </c:pt>
                <c:pt idx="70">
                  <c:v>621.89599999999962</c:v>
                </c:pt>
                <c:pt idx="71">
                  <c:v>617.78719999999964</c:v>
                </c:pt>
                <c:pt idx="72">
                  <c:v>609.77120000000059</c:v>
                </c:pt>
                <c:pt idx="73">
                  <c:v>616.54600000000005</c:v>
                </c:pt>
                <c:pt idx="74">
                  <c:v>612.17160000000013</c:v>
                </c:pt>
                <c:pt idx="75">
                  <c:v>616.85400000000027</c:v>
                </c:pt>
                <c:pt idx="76">
                  <c:v>612.42599999999993</c:v>
                </c:pt>
                <c:pt idx="77">
                  <c:v>608.90240000000028</c:v>
                </c:pt>
                <c:pt idx="78">
                  <c:v>623.05480000000034</c:v>
                </c:pt>
                <c:pt idx="79">
                  <c:v>607.3208000000003</c:v>
                </c:pt>
                <c:pt idx="80">
                  <c:v>604.86160000000041</c:v>
                </c:pt>
                <c:pt idx="81">
                  <c:v>616.48520000000019</c:v>
                </c:pt>
                <c:pt idx="82">
                  <c:v>602.53959999999972</c:v>
                </c:pt>
                <c:pt idx="83">
                  <c:v>619.96119999999974</c:v>
                </c:pt>
                <c:pt idx="84">
                  <c:v>642.26080000000013</c:v>
                </c:pt>
                <c:pt idx="85">
                  <c:v>604.74959999999987</c:v>
                </c:pt>
                <c:pt idx="86">
                  <c:v>622.57000000000039</c:v>
                </c:pt>
                <c:pt idx="87">
                  <c:v>605.01359999999988</c:v>
                </c:pt>
                <c:pt idx="88">
                  <c:v>605.07159999999999</c:v>
                </c:pt>
                <c:pt idx="89">
                  <c:v>596.82999999999993</c:v>
                </c:pt>
                <c:pt idx="90">
                  <c:v>629.34199999999998</c:v>
                </c:pt>
                <c:pt idx="91">
                  <c:v>600.58319999999981</c:v>
                </c:pt>
                <c:pt idx="92">
                  <c:v>620.56959999999992</c:v>
                </c:pt>
                <c:pt idx="93">
                  <c:v>610.26959999999974</c:v>
                </c:pt>
                <c:pt idx="94">
                  <c:v>608.33479999999952</c:v>
                </c:pt>
                <c:pt idx="95">
                  <c:v>626.06120000000033</c:v>
                </c:pt>
                <c:pt idx="96">
                  <c:v>616.17080000000021</c:v>
                </c:pt>
                <c:pt idx="97">
                  <c:v>625.81119999999976</c:v>
                </c:pt>
                <c:pt idx="98">
                  <c:v>604.50399999999968</c:v>
                </c:pt>
                <c:pt idx="99">
                  <c:v>602.20759999999996</c:v>
                </c:pt>
                <c:pt idx="100">
                  <c:v>613.96719999999982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0-4060-A17E-70C17A49D0A5}"/>
            </c:ext>
          </c:extLst>
        </c:ser>
        <c:ser>
          <c:idx val="2"/>
          <c:order val="2"/>
          <c:tx>
            <c:v>OR10x250-0.50_6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1698.0372000000009</c:v>
                </c:pt>
                <c:pt idx="2">
                  <c:v>1525.1863999999998</c:v>
                </c:pt>
                <c:pt idx="3">
                  <c:v>1523.5264000000011</c:v>
                </c:pt>
                <c:pt idx="4">
                  <c:v>1503.2463999999998</c:v>
                </c:pt>
                <c:pt idx="5">
                  <c:v>1498.6307999999988</c:v>
                </c:pt>
                <c:pt idx="6">
                  <c:v>1547.9115999999992</c:v>
                </c:pt>
                <c:pt idx="7">
                  <c:v>1536.7079999999996</c:v>
                </c:pt>
                <c:pt idx="8">
                  <c:v>1474.5459999999991</c:v>
                </c:pt>
                <c:pt idx="9">
                  <c:v>1535.2187999999994</c:v>
                </c:pt>
                <c:pt idx="10">
                  <c:v>1508.5363999999993</c:v>
                </c:pt>
                <c:pt idx="11">
                  <c:v>1511.8128000000008</c:v>
                </c:pt>
                <c:pt idx="12">
                  <c:v>1470.8571999999997</c:v>
                </c:pt>
                <c:pt idx="13">
                  <c:v>1473.1111999999996</c:v>
                </c:pt>
                <c:pt idx="14">
                  <c:v>1569.4160000000006</c:v>
                </c:pt>
                <c:pt idx="15">
                  <c:v>1517.3519999999996</c:v>
                </c:pt>
                <c:pt idx="16">
                  <c:v>1526.3011999999992</c:v>
                </c:pt>
                <c:pt idx="17">
                  <c:v>1489.5951999999993</c:v>
                </c:pt>
                <c:pt idx="18">
                  <c:v>1513.4079999999988</c:v>
                </c:pt>
                <c:pt idx="19">
                  <c:v>1570.6192000000001</c:v>
                </c:pt>
                <c:pt idx="20">
                  <c:v>1533.8303999999987</c:v>
                </c:pt>
                <c:pt idx="21">
                  <c:v>1525.5247999999997</c:v>
                </c:pt>
                <c:pt idx="22">
                  <c:v>1538.6404</c:v>
                </c:pt>
                <c:pt idx="23">
                  <c:v>1582.8940000000007</c:v>
                </c:pt>
                <c:pt idx="24">
                  <c:v>1532.7964000000002</c:v>
                </c:pt>
                <c:pt idx="25">
                  <c:v>1532.3607999999992</c:v>
                </c:pt>
                <c:pt idx="26">
                  <c:v>1535.7456000000009</c:v>
                </c:pt>
                <c:pt idx="27">
                  <c:v>1547.5575999999996</c:v>
                </c:pt>
                <c:pt idx="28">
                  <c:v>1576.0320000000008</c:v>
                </c:pt>
                <c:pt idx="29">
                  <c:v>1496.0176000000008</c:v>
                </c:pt>
                <c:pt idx="30">
                  <c:v>1605.4311999999995</c:v>
                </c:pt>
                <c:pt idx="31">
                  <c:v>1474.4931999999997</c:v>
                </c:pt>
                <c:pt idx="32">
                  <c:v>1519.9464000000009</c:v>
                </c:pt>
                <c:pt idx="33">
                  <c:v>1540.0439999999999</c:v>
                </c:pt>
                <c:pt idx="34">
                  <c:v>1571.7432000000006</c:v>
                </c:pt>
                <c:pt idx="35">
                  <c:v>1486.7627999999997</c:v>
                </c:pt>
                <c:pt idx="36">
                  <c:v>1533.1395999999991</c:v>
                </c:pt>
                <c:pt idx="37">
                  <c:v>1572.347600000001</c:v>
                </c:pt>
                <c:pt idx="38">
                  <c:v>1513.2268000000006</c:v>
                </c:pt>
                <c:pt idx="39">
                  <c:v>1487.8520000000001</c:v>
                </c:pt>
                <c:pt idx="40">
                  <c:v>1531.3004000000003</c:v>
                </c:pt>
                <c:pt idx="41">
                  <c:v>1493.4684000000004</c:v>
                </c:pt>
                <c:pt idx="42">
                  <c:v>1528.0360000000001</c:v>
                </c:pt>
                <c:pt idx="43">
                  <c:v>1472.81</c:v>
                </c:pt>
                <c:pt idx="44">
                  <c:v>1536.9295999999995</c:v>
                </c:pt>
                <c:pt idx="45">
                  <c:v>1512.7596000000012</c:v>
                </c:pt>
                <c:pt idx="46">
                  <c:v>1509.7580000000003</c:v>
                </c:pt>
                <c:pt idx="47">
                  <c:v>1466.4071999999999</c:v>
                </c:pt>
                <c:pt idx="48">
                  <c:v>1565.3615999999988</c:v>
                </c:pt>
                <c:pt idx="49">
                  <c:v>1532.3655999999992</c:v>
                </c:pt>
                <c:pt idx="50">
                  <c:v>1545.0807999999993</c:v>
                </c:pt>
                <c:pt idx="51">
                  <c:v>1534.6172000000001</c:v>
                </c:pt>
                <c:pt idx="52">
                  <c:v>1511.0312000000008</c:v>
                </c:pt>
                <c:pt idx="53">
                  <c:v>1552.7596000000003</c:v>
                </c:pt>
                <c:pt idx="54">
                  <c:v>1551.8616000000004</c:v>
                </c:pt>
                <c:pt idx="55">
                  <c:v>1530.9963999999995</c:v>
                </c:pt>
                <c:pt idx="56">
                  <c:v>1567.8484000000005</c:v>
                </c:pt>
                <c:pt idx="57">
                  <c:v>1516.8047999999997</c:v>
                </c:pt>
                <c:pt idx="58">
                  <c:v>1563.0427999999997</c:v>
                </c:pt>
                <c:pt idx="59">
                  <c:v>1522.972</c:v>
                </c:pt>
                <c:pt idx="60">
                  <c:v>1528.1320000000014</c:v>
                </c:pt>
                <c:pt idx="61">
                  <c:v>1505.0016000000016</c:v>
                </c:pt>
                <c:pt idx="62">
                  <c:v>1571.1767999999995</c:v>
                </c:pt>
                <c:pt idx="63">
                  <c:v>1514.0308</c:v>
                </c:pt>
                <c:pt idx="64">
                  <c:v>1575.926799999999</c:v>
                </c:pt>
                <c:pt idx="65">
                  <c:v>1510.4632000000015</c:v>
                </c:pt>
                <c:pt idx="66">
                  <c:v>1504.6571999999994</c:v>
                </c:pt>
                <c:pt idx="67">
                  <c:v>1635.0695999999991</c:v>
                </c:pt>
                <c:pt idx="68">
                  <c:v>1543.6420000000003</c:v>
                </c:pt>
                <c:pt idx="69">
                  <c:v>1520.7408000000007</c:v>
                </c:pt>
                <c:pt idx="70">
                  <c:v>1558.3136000000011</c:v>
                </c:pt>
                <c:pt idx="71">
                  <c:v>1482.408000000001</c:v>
                </c:pt>
                <c:pt idx="72">
                  <c:v>1527.2768000000005</c:v>
                </c:pt>
                <c:pt idx="73">
                  <c:v>1552.7544000000009</c:v>
                </c:pt>
                <c:pt idx="74">
                  <c:v>1507.3560000000002</c:v>
                </c:pt>
                <c:pt idx="75">
                  <c:v>1543.7547999999995</c:v>
                </c:pt>
                <c:pt idx="76">
                  <c:v>1606.5536000000016</c:v>
                </c:pt>
                <c:pt idx="77">
                  <c:v>1524.5504000000001</c:v>
                </c:pt>
                <c:pt idx="78">
                  <c:v>1554.2976000000003</c:v>
                </c:pt>
                <c:pt idx="79">
                  <c:v>1539.0444</c:v>
                </c:pt>
                <c:pt idx="80">
                  <c:v>1549.7896000000007</c:v>
                </c:pt>
                <c:pt idx="81">
                  <c:v>1595.3692000000001</c:v>
                </c:pt>
                <c:pt idx="82">
                  <c:v>1534.5735999999997</c:v>
                </c:pt>
                <c:pt idx="83">
                  <c:v>1489.5031999999994</c:v>
                </c:pt>
                <c:pt idx="84">
                  <c:v>1561.2984000000008</c:v>
                </c:pt>
                <c:pt idx="85">
                  <c:v>1495.9196000000004</c:v>
                </c:pt>
                <c:pt idx="86">
                  <c:v>1503.5567999999994</c:v>
                </c:pt>
                <c:pt idx="87">
                  <c:v>1545.9140000000016</c:v>
                </c:pt>
                <c:pt idx="88">
                  <c:v>1544.4479999999994</c:v>
                </c:pt>
                <c:pt idx="89">
                  <c:v>1537.1304</c:v>
                </c:pt>
                <c:pt idx="90">
                  <c:v>1521.4232</c:v>
                </c:pt>
                <c:pt idx="91">
                  <c:v>1513.2159999999997</c:v>
                </c:pt>
                <c:pt idx="92">
                  <c:v>1534.0904000000003</c:v>
                </c:pt>
                <c:pt idx="93">
                  <c:v>1488.8832000000011</c:v>
                </c:pt>
                <c:pt idx="94">
                  <c:v>1512.3323999999991</c:v>
                </c:pt>
                <c:pt idx="95">
                  <c:v>1575.5692000000013</c:v>
                </c:pt>
                <c:pt idx="96">
                  <c:v>1478.5079999999996</c:v>
                </c:pt>
                <c:pt idx="97">
                  <c:v>1483.3808000000006</c:v>
                </c:pt>
                <c:pt idx="98">
                  <c:v>1485.2015999999996</c:v>
                </c:pt>
                <c:pt idx="99">
                  <c:v>1479.0240000000003</c:v>
                </c:pt>
                <c:pt idx="100">
                  <c:v>1489.9020000000007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0-4060-A17E-70C17A49D0A5}"/>
            </c:ext>
          </c:extLst>
        </c:ser>
        <c:ser>
          <c:idx val="3"/>
          <c:order val="3"/>
          <c:tx>
            <c:v>OR10x250-0.50_6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3764.2352000000001</c:v>
                </c:pt>
                <c:pt idx="2">
                  <c:v>3201.7228000000005</c:v>
                </c:pt>
                <c:pt idx="3">
                  <c:v>3136.4595999999988</c:v>
                </c:pt>
                <c:pt idx="4">
                  <c:v>3127.1895999999997</c:v>
                </c:pt>
                <c:pt idx="5">
                  <c:v>3110.6183999999976</c:v>
                </c:pt>
                <c:pt idx="6">
                  <c:v>3129.0604000000008</c:v>
                </c:pt>
                <c:pt idx="7">
                  <c:v>3206.1316000000015</c:v>
                </c:pt>
                <c:pt idx="8">
                  <c:v>2985.5907999999995</c:v>
                </c:pt>
                <c:pt idx="9">
                  <c:v>3250.9948000000013</c:v>
                </c:pt>
                <c:pt idx="10">
                  <c:v>3160.835599999999</c:v>
                </c:pt>
                <c:pt idx="11">
                  <c:v>3165.4192000000003</c:v>
                </c:pt>
                <c:pt idx="12">
                  <c:v>3123.31</c:v>
                </c:pt>
                <c:pt idx="13">
                  <c:v>3125.9064000000017</c:v>
                </c:pt>
                <c:pt idx="14">
                  <c:v>3049.7575999999995</c:v>
                </c:pt>
                <c:pt idx="15">
                  <c:v>2993.7052000000017</c:v>
                </c:pt>
                <c:pt idx="16">
                  <c:v>3047.0984000000003</c:v>
                </c:pt>
                <c:pt idx="17">
                  <c:v>2941.4643999999994</c:v>
                </c:pt>
                <c:pt idx="18">
                  <c:v>2999.8587999999991</c:v>
                </c:pt>
                <c:pt idx="19">
                  <c:v>3000.7052000000012</c:v>
                </c:pt>
                <c:pt idx="20">
                  <c:v>3094.6207999999983</c:v>
                </c:pt>
                <c:pt idx="21">
                  <c:v>3100.866399999999</c:v>
                </c:pt>
                <c:pt idx="22">
                  <c:v>2931.7332000000001</c:v>
                </c:pt>
                <c:pt idx="23">
                  <c:v>3016.7855999999988</c:v>
                </c:pt>
                <c:pt idx="24">
                  <c:v>3049.4879999999998</c:v>
                </c:pt>
                <c:pt idx="25">
                  <c:v>3099.0972000000002</c:v>
                </c:pt>
                <c:pt idx="26">
                  <c:v>3017.2447999999986</c:v>
                </c:pt>
                <c:pt idx="27">
                  <c:v>3083.7700000000009</c:v>
                </c:pt>
                <c:pt idx="28">
                  <c:v>2969.0704000000023</c:v>
                </c:pt>
                <c:pt idx="29">
                  <c:v>3080.0383999999995</c:v>
                </c:pt>
                <c:pt idx="30">
                  <c:v>3178.4716000000026</c:v>
                </c:pt>
                <c:pt idx="31">
                  <c:v>3162.7236000000007</c:v>
                </c:pt>
                <c:pt idx="32">
                  <c:v>3034.4240000000013</c:v>
                </c:pt>
                <c:pt idx="33">
                  <c:v>3001.7359999999994</c:v>
                </c:pt>
                <c:pt idx="34">
                  <c:v>3071.8939999999998</c:v>
                </c:pt>
                <c:pt idx="35">
                  <c:v>3223.1515999999992</c:v>
                </c:pt>
                <c:pt idx="36">
                  <c:v>3063.8695999999973</c:v>
                </c:pt>
                <c:pt idx="37">
                  <c:v>2964.1276000000007</c:v>
                </c:pt>
                <c:pt idx="38">
                  <c:v>3096.2835999999998</c:v>
                </c:pt>
                <c:pt idx="39">
                  <c:v>3074.5923999999991</c:v>
                </c:pt>
                <c:pt idx="40">
                  <c:v>3069.6743999999971</c:v>
                </c:pt>
                <c:pt idx="41">
                  <c:v>3130.1508000000008</c:v>
                </c:pt>
                <c:pt idx="42">
                  <c:v>2934.0959999999986</c:v>
                </c:pt>
                <c:pt idx="43">
                  <c:v>3067.3779999999997</c:v>
                </c:pt>
                <c:pt idx="44">
                  <c:v>3023.1075999999994</c:v>
                </c:pt>
                <c:pt idx="45">
                  <c:v>3059.6268000000018</c:v>
                </c:pt>
                <c:pt idx="46">
                  <c:v>3029.8768000000009</c:v>
                </c:pt>
                <c:pt idx="47">
                  <c:v>3108.7604000000024</c:v>
                </c:pt>
                <c:pt idx="48">
                  <c:v>2949.802000000001</c:v>
                </c:pt>
                <c:pt idx="49">
                  <c:v>3135.970400000002</c:v>
                </c:pt>
                <c:pt idx="50">
                  <c:v>3078.9415999999992</c:v>
                </c:pt>
                <c:pt idx="51">
                  <c:v>2992.2736000000014</c:v>
                </c:pt>
                <c:pt idx="52">
                  <c:v>3038.0167999999999</c:v>
                </c:pt>
                <c:pt idx="53">
                  <c:v>3058.7499999999991</c:v>
                </c:pt>
                <c:pt idx="54">
                  <c:v>3061.7600000000011</c:v>
                </c:pt>
                <c:pt idx="55">
                  <c:v>3081.6523999999972</c:v>
                </c:pt>
                <c:pt idx="56">
                  <c:v>3059.4564000000005</c:v>
                </c:pt>
                <c:pt idx="57">
                  <c:v>3095.9352000000003</c:v>
                </c:pt>
                <c:pt idx="58">
                  <c:v>3127.0887999999995</c:v>
                </c:pt>
                <c:pt idx="59">
                  <c:v>3054.117200000001</c:v>
                </c:pt>
                <c:pt idx="60">
                  <c:v>2983.1811999999991</c:v>
                </c:pt>
                <c:pt idx="61">
                  <c:v>3103.8163999999992</c:v>
                </c:pt>
                <c:pt idx="62">
                  <c:v>3003.8643999999999</c:v>
                </c:pt>
                <c:pt idx="63">
                  <c:v>3135.4671999999991</c:v>
                </c:pt>
                <c:pt idx="64">
                  <c:v>3031.5488</c:v>
                </c:pt>
                <c:pt idx="65">
                  <c:v>3128.1679999999997</c:v>
                </c:pt>
                <c:pt idx="66">
                  <c:v>2936.0876000000026</c:v>
                </c:pt>
                <c:pt idx="67">
                  <c:v>3042.8099999999986</c:v>
                </c:pt>
                <c:pt idx="68">
                  <c:v>3015.4815999999973</c:v>
                </c:pt>
                <c:pt idx="69">
                  <c:v>3090.4804000000022</c:v>
                </c:pt>
                <c:pt idx="70">
                  <c:v>3098.6432000000018</c:v>
                </c:pt>
                <c:pt idx="71">
                  <c:v>3239.819199999999</c:v>
                </c:pt>
                <c:pt idx="72">
                  <c:v>3021.880000000001</c:v>
                </c:pt>
                <c:pt idx="73">
                  <c:v>3131.6511999999998</c:v>
                </c:pt>
                <c:pt idx="74">
                  <c:v>2993.0288000000005</c:v>
                </c:pt>
                <c:pt idx="75">
                  <c:v>3005.9448000000007</c:v>
                </c:pt>
                <c:pt idx="76">
                  <c:v>3073.3955999999998</c:v>
                </c:pt>
                <c:pt idx="77">
                  <c:v>3009.8308000000011</c:v>
                </c:pt>
                <c:pt idx="78">
                  <c:v>3220.4671999999987</c:v>
                </c:pt>
                <c:pt idx="79">
                  <c:v>3010.2776000000008</c:v>
                </c:pt>
                <c:pt idx="80">
                  <c:v>3040.592799999999</c:v>
                </c:pt>
                <c:pt idx="81">
                  <c:v>2955.7583999999997</c:v>
                </c:pt>
                <c:pt idx="82">
                  <c:v>3038.2392000000023</c:v>
                </c:pt>
                <c:pt idx="83">
                  <c:v>3079.0372000000002</c:v>
                </c:pt>
                <c:pt idx="84">
                  <c:v>3043.8336000000004</c:v>
                </c:pt>
                <c:pt idx="85">
                  <c:v>2954.4827999999984</c:v>
                </c:pt>
                <c:pt idx="86">
                  <c:v>3192.7507999999998</c:v>
                </c:pt>
                <c:pt idx="87">
                  <c:v>3156.3043999999995</c:v>
                </c:pt>
                <c:pt idx="88">
                  <c:v>3089.186000000002</c:v>
                </c:pt>
                <c:pt idx="89">
                  <c:v>3021.034000000001</c:v>
                </c:pt>
                <c:pt idx="90">
                  <c:v>3017.1548000000016</c:v>
                </c:pt>
                <c:pt idx="91">
                  <c:v>3024.8199999999997</c:v>
                </c:pt>
                <c:pt idx="92">
                  <c:v>3123.0648000000001</c:v>
                </c:pt>
                <c:pt idx="93">
                  <c:v>3162.3527999999969</c:v>
                </c:pt>
                <c:pt idx="94">
                  <c:v>3267.7264</c:v>
                </c:pt>
                <c:pt idx="95">
                  <c:v>2993.224400000001</c:v>
                </c:pt>
                <c:pt idx="96">
                  <c:v>3049.387999999999</c:v>
                </c:pt>
                <c:pt idx="97">
                  <c:v>3122.4123999999993</c:v>
                </c:pt>
                <c:pt idx="98">
                  <c:v>3016.5179999999991</c:v>
                </c:pt>
                <c:pt idx="99">
                  <c:v>3104.8523999999979</c:v>
                </c:pt>
                <c:pt idx="100">
                  <c:v>2969.9348000000023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80-4060-A17E-70C17A49D0A5}"/>
            </c:ext>
          </c:extLst>
        </c:ser>
        <c:ser>
          <c:idx val="4"/>
          <c:order val="4"/>
          <c:tx>
            <c:v>OR10x250-0.50_6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8532.4579999999987</c:v>
                </c:pt>
                <c:pt idx="2">
                  <c:v>6360.1407999999992</c:v>
                </c:pt>
                <c:pt idx="3">
                  <c:v>6189.3104000000039</c:v>
                </c:pt>
                <c:pt idx="4">
                  <c:v>6406.7928000000038</c:v>
                </c:pt>
                <c:pt idx="5">
                  <c:v>6117.9651999999996</c:v>
                </c:pt>
                <c:pt idx="6">
                  <c:v>6168.1456000000053</c:v>
                </c:pt>
                <c:pt idx="7">
                  <c:v>6017.1811999999964</c:v>
                </c:pt>
                <c:pt idx="8">
                  <c:v>6259.3136000000004</c:v>
                </c:pt>
                <c:pt idx="9">
                  <c:v>6210.6207999999951</c:v>
                </c:pt>
                <c:pt idx="10">
                  <c:v>6330.2048000000013</c:v>
                </c:pt>
                <c:pt idx="11">
                  <c:v>6141.5595999999996</c:v>
                </c:pt>
                <c:pt idx="12">
                  <c:v>6111.0323999999955</c:v>
                </c:pt>
                <c:pt idx="13">
                  <c:v>6334.0264000000006</c:v>
                </c:pt>
                <c:pt idx="14">
                  <c:v>6323.4828000000016</c:v>
                </c:pt>
                <c:pt idx="15">
                  <c:v>6133.3007999999963</c:v>
                </c:pt>
                <c:pt idx="16">
                  <c:v>6271.4011999999993</c:v>
                </c:pt>
                <c:pt idx="17">
                  <c:v>5970.8724000000038</c:v>
                </c:pt>
                <c:pt idx="18">
                  <c:v>6408.6743999999999</c:v>
                </c:pt>
                <c:pt idx="19">
                  <c:v>6039.736399999997</c:v>
                </c:pt>
                <c:pt idx="20">
                  <c:v>6214.4088000000047</c:v>
                </c:pt>
                <c:pt idx="21">
                  <c:v>6165.5615999999991</c:v>
                </c:pt>
                <c:pt idx="22">
                  <c:v>5785.5988000000007</c:v>
                </c:pt>
                <c:pt idx="23">
                  <c:v>6027.5508</c:v>
                </c:pt>
                <c:pt idx="24">
                  <c:v>6010.5135999999975</c:v>
                </c:pt>
                <c:pt idx="25">
                  <c:v>6028.1508000000049</c:v>
                </c:pt>
                <c:pt idx="26">
                  <c:v>6129.6427999999951</c:v>
                </c:pt>
                <c:pt idx="27">
                  <c:v>6071.7912000000015</c:v>
                </c:pt>
                <c:pt idx="28">
                  <c:v>6456.3327999999983</c:v>
                </c:pt>
                <c:pt idx="29">
                  <c:v>6235.9647999999934</c:v>
                </c:pt>
                <c:pt idx="30">
                  <c:v>6299.7971999999982</c:v>
                </c:pt>
                <c:pt idx="31">
                  <c:v>5922.8048000000017</c:v>
                </c:pt>
                <c:pt idx="32">
                  <c:v>6075.9472000000005</c:v>
                </c:pt>
                <c:pt idx="33">
                  <c:v>6081.2364000000016</c:v>
                </c:pt>
                <c:pt idx="34">
                  <c:v>6261.2771999999995</c:v>
                </c:pt>
                <c:pt idx="35">
                  <c:v>6284.2992000000004</c:v>
                </c:pt>
                <c:pt idx="36">
                  <c:v>6181.1435999999967</c:v>
                </c:pt>
                <c:pt idx="37">
                  <c:v>6165.2423999999983</c:v>
                </c:pt>
                <c:pt idx="38">
                  <c:v>6200.9687999999978</c:v>
                </c:pt>
                <c:pt idx="39">
                  <c:v>6178.3344000000043</c:v>
                </c:pt>
                <c:pt idx="40">
                  <c:v>6318.0199999999986</c:v>
                </c:pt>
                <c:pt idx="41">
                  <c:v>6229.0499999999993</c:v>
                </c:pt>
                <c:pt idx="42">
                  <c:v>6302.7740000000022</c:v>
                </c:pt>
                <c:pt idx="43">
                  <c:v>6395.2703999999985</c:v>
                </c:pt>
                <c:pt idx="44">
                  <c:v>6197.1599999999962</c:v>
                </c:pt>
                <c:pt idx="45">
                  <c:v>6303.0331999999971</c:v>
                </c:pt>
                <c:pt idx="46">
                  <c:v>6134.422400000004</c:v>
                </c:pt>
                <c:pt idx="47">
                  <c:v>5891.1399999999976</c:v>
                </c:pt>
                <c:pt idx="48">
                  <c:v>5858.1204000000007</c:v>
                </c:pt>
                <c:pt idx="49">
                  <c:v>6085.7635999999993</c:v>
                </c:pt>
                <c:pt idx="50">
                  <c:v>6192.8256000000019</c:v>
                </c:pt>
                <c:pt idx="51">
                  <c:v>6193.4775999999974</c:v>
                </c:pt>
                <c:pt idx="52">
                  <c:v>5969.8696000000027</c:v>
                </c:pt>
                <c:pt idx="53">
                  <c:v>6216.5344000000023</c:v>
                </c:pt>
                <c:pt idx="54">
                  <c:v>6334.7540000000008</c:v>
                </c:pt>
                <c:pt idx="55">
                  <c:v>6240.5987999999988</c:v>
                </c:pt>
                <c:pt idx="56">
                  <c:v>5868.2872000000052</c:v>
                </c:pt>
                <c:pt idx="57">
                  <c:v>5935.8868000000057</c:v>
                </c:pt>
                <c:pt idx="58">
                  <c:v>5902.7351999999992</c:v>
                </c:pt>
                <c:pt idx="59">
                  <c:v>5822.9284000000025</c:v>
                </c:pt>
                <c:pt idx="60">
                  <c:v>5917.4632000000001</c:v>
                </c:pt>
                <c:pt idx="61">
                  <c:v>5861.2904000000017</c:v>
                </c:pt>
                <c:pt idx="62">
                  <c:v>6001.7791999999981</c:v>
                </c:pt>
                <c:pt idx="63">
                  <c:v>6132.917199999998</c:v>
                </c:pt>
                <c:pt idx="64">
                  <c:v>6275.0540000000046</c:v>
                </c:pt>
                <c:pt idx="65">
                  <c:v>6266.2723999999962</c:v>
                </c:pt>
                <c:pt idx="66">
                  <c:v>5959.5423999999966</c:v>
                </c:pt>
                <c:pt idx="67">
                  <c:v>6274.7595999999994</c:v>
                </c:pt>
                <c:pt idx="68">
                  <c:v>5922.0955999999978</c:v>
                </c:pt>
                <c:pt idx="69">
                  <c:v>6126.7659999999996</c:v>
                </c:pt>
                <c:pt idx="70">
                  <c:v>6037.5516000000025</c:v>
                </c:pt>
                <c:pt idx="71">
                  <c:v>6156.1956</c:v>
                </c:pt>
                <c:pt idx="72">
                  <c:v>6112.9136000000017</c:v>
                </c:pt>
                <c:pt idx="73">
                  <c:v>6150.554799999999</c:v>
                </c:pt>
                <c:pt idx="74">
                  <c:v>6226.0280000000012</c:v>
                </c:pt>
                <c:pt idx="75">
                  <c:v>6161.542400000003</c:v>
                </c:pt>
                <c:pt idx="76">
                  <c:v>6012.2240000000002</c:v>
                </c:pt>
                <c:pt idx="77">
                  <c:v>5699.8051999999998</c:v>
                </c:pt>
                <c:pt idx="78">
                  <c:v>6257.8319999999994</c:v>
                </c:pt>
                <c:pt idx="79">
                  <c:v>6281.7720000000027</c:v>
                </c:pt>
                <c:pt idx="80">
                  <c:v>6139.855999999997</c:v>
                </c:pt>
                <c:pt idx="81">
                  <c:v>6323.0103999999974</c:v>
                </c:pt>
                <c:pt idx="82">
                  <c:v>6531.3336000000018</c:v>
                </c:pt>
                <c:pt idx="83">
                  <c:v>6387.7164000000021</c:v>
                </c:pt>
                <c:pt idx="84">
                  <c:v>6118.0688000000018</c:v>
                </c:pt>
                <c:pt idx="85">
                  <c:v>6172.4851999999983</c:v>
                </c:pt>
                <c:pt idx="86">
                  <c:v>6113.970800000001</c:v>
                </c:pt>
                <c:pt idx="87">
                  <c:v>6264.1499999999978</c:v>
                </c:pt>
                <c:pt idx="88">
                  <c:v>6326.1371999999974</c:v>
                </c:pt>
                <c:pt idx="89">
                  <c:v>6069.2447999999949</c:v>
                </c:pt>
                <c:pt idx="90">
                  <c:v>6230.9715999999971</c:v>
                </c:pt>
                <c:pt idx="91">
                  <c:v>6322.3356000000013</c:v>
                </c:pt>
                <c:pt idx="92">
                  <c:v>6040.010000000002</c:v>
                </c:pt>
                <c:pt idx="93">
                  <c:v>5943.6175999999978</c:v>
                </c:pt>
                <c:pt idx="94">
                  <c:v>5937.5328</c:v>
                </c:pt>
                <c:pt idx="95">
                  <c:v>6215.8151999999982</c:v>
                </c:pt>
                <c:pt idx="96">
                  <c:v>5890.032799999999</c:v>
                </c:pt>
                <c:pt idx="97">
                  <c:v>6011.4303999999947</c:v>
                </c:pt>
                <c:pt idx="98">
                  <c:v>6185.6723999999977</c:v>
                </c:pt>
                <c:pt idx="99">
                  <c:v>5922.3319999999994</c:v>
                </c:pt>
                <c:pt idx="100">
                  <c:v>6045.1427999999942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80-4060-A17E-70C17A49D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593040"/>
        <c:axId val="1620127488"/>
      </c:lineChart>
      <c:catAx>
        <c:axId val="149659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0127488"/>
        <c:crosses val="autoZero"/>
        <c:auto val="1"/>
        <c:lblAlgn val="ctr"/>
        <c:lblOffset val="100"/>
        <c:noMultiLvlLbl val="0"/>
      </c:catAx>
      <c:valAx>
        <c:axId val="1620127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5930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A1B04-CEB7-4C63-BAD1-9295C8C2B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8B9649-1FE3-459E-93A4-870308119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9E15FD-2526-4FF6-AB8D-429E67C74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87C0F4-DD4D-41B8-8F24-57DB8966A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32222E-AAD9-4F6D-8B82-F355353EF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05FA99-ABCD-4FBF-83A5-95E4AB20C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9B0D-2E4D-4536-AA64-6EDBF55EA281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245.84</v>
      </c>
      <c r="D3">
        <v>494.24400000000003</v>
      </c>
      <c r="E3">
        <v>1239.732</v>
      </c>
      <c r="F3">
        <v>2466.8200000000002</v>
      </c>
      <c r="G3">
        <v>5186.66</v>
      </c>
      <c r="I3">
        <v>245.84</v>
      </c>
      <c r="J3">
        <v>494.24400000000003</v>
      </c>
      <c r="K3">
        <v>1239.732</v>
      </c>
      <c r="L3">
        <v>2466.8200000000002</v>
      </c>
      <c r="M3">
        <v>5186.66</v>
      </c>
      <c r="O3">
        <v>121.18480000000008</v>
      </c>
      <c r="P3">
        <v>241.5411999999998</v>
      </c>
      <c r="Q3">
        <v>659.81799999999976</v>
      </c>
      <c r="R3">
        <v>1515.8167999999991</v>
      </c>
      <c r="S3">
        <v>3644.5764000000004</v>
      </c>
      <c r="U3">
        <v>121.18480000000008</v>
      </c>
      <c r="V3">
        <v>241.5411999999998</v>
      </c>
      <c r="W3">
        <v>659.81799999999976</v>
      </c>
      <c r="X3">
        <v>1515.8167999999991</v>
      </c>
      <c r="Y3">
        <v>3644.5764000000004</v>
      </c>
      <c r="AA3">
        <v>313.90799999999979</v>
      </c>
      <c r="AB3">
        <v>637.51239999999996</v>
      </c>
      <c r="AC3">
        <v>1698.0372000000009</v>
      </c>
      <c r="AD3">
        <v>3764.2352000000001</v>
      </c>
      <c r="AE3">
        <v>8532.4579999999987</v>
      </c>
      <c r="AG3">
        <v>313.90799999999979</v>
      </c>
      <c r="AH3">
        <v>637.51239999999996</v>
      </c>
      <c r="AI3">
        <v>1698.0372000000009</v>
      </c>
      <c r="AJ3">
        <v>3764.2352000000001</v>
      </c>
      <c r="AK3">
        <v>8532.4579999999987</v>
      </c>
    </row>
    <row r="4" spans="3:37" x14ac:dyDescent="0.25">
      <c r="C4">
        <v>415.62799999999999</v>
      </c>
      <c r="D4">
        <v>736.476</v>
      </c>
      <c r="E4">
        <v>1984.088</v>
      </c>
      <c r="F4">
        <v>4001.4920000000002</v>
      </c>
      <c r="G4">
        <v>7339.48</v>
      </c>
      <c r="I4">
        <v>265.07600000000002</v>
      </c>
      <c r="J4">
        <v>487.28800000000001</v>
      </c>
      <c r="K4">
        <v>1168.9000000000001</v>
      </c>
      <c r="L4">
        <v>2702.56</v>
      </c>
      <c r="M4">
        <v>4962.4759999999997</v>
      </c>
      <c r="O4">
        <v>163.65320000000025</v>
      </c>
      <c r="P4">
        <v>351.21239999999932</v>
      </c>
      <c r="Q4">
        <v>927.58759999999972</v>
      </c>
      <c r="R4">
        <v>1977.7892000000011</v>
      </c>
      <c r="S4">
        <v>4429.2012000000022</v>
      </c>
      <c r="U4">
        <v>115.04759999999995</v>
      </c>
      <c r="V4">
        <v>246.90560000000013</v>
      </c>
      <c r="W4">
        <v>622.61839999999984</v>
      </c>
      <c r="X4">
        <v>1236.4412000000009</v>
      </c>
      <c r="Y4">
        <v>2463.4744000000019</v>
      </c>
      <c r="AA4">
        <v>469.48440000000028</v>
      </c>
      <c r="AB4">
        <v>975.07399999999927</v>
      </c>
      <c r="AC4">
        <v>2574.326</v>
      </c>
      <c r="AD4">
        <v>5331.0452000000023</v>
      </c>
      <c r="AE4">
        <v>11422.741999999997</v>
      </c>
      <c r="AG4">
        <v>301.43960000000004</v>
      </c>
      <c r="AH4">
        <v>613.37520000000029</v>
      </c>
      <c r="AI4">
        <v>1525.1863999999998</v>
      </c>
      <c r="AJ4">
        <v>3201.7228000000005</v>
      </c>
      <c r="AK4">
        <v>6360.1407999999992</v>
      </c>
    </row>
    <row r="5" spans="3:37" x14ac:dyDescent="0.25">
      <c r="C5">
        <v>531.23199999999997</v>
      </c>
      <c r="D5">
        <v>921.52800000000002</v>
      </c>
      <c r="E5">
        <v>2507.8960000000002</v>
      </c>
      <c r="F5">
        <v>5012.88</v>
      </c>
      <c r="G5">
        <v>9413.8799999999992</v>
      </c>
      <c r="I5">
        <v>273.428</v>
      </c>
      <c r="J5">
        <v>501.60399999999998</v>
      </c>
      <c r="K5">
        <v>1127.2159999999999</v>
      </c>
      <c r="L5">
        <v>2321.58</v>
      </c>
      <c r="M5">
        <v>4772.6559999999999</v>
      </c>
      <c r="O5">
        <v>195.06520000000043</v>
      </c>
      <c r="P5">
        <v>403.89879999999926</v>
      </c>
      <c r="Q5">
        <v>1069.3172</v>
      </c>
      <c r="R5">
        <v>2221.4223999999995</v>
      </c>
      <c r="S5">
        <v>5116.3228000000008</v>
      </c>
      <c r="U5">
        <v>103.83679999999993</v>
      </c>
      <c r="V5">
        <v>219.44559999999962</v>
      </c>
      <c r="W5">
        <v>582.16079999999954</v>
      </c>
      <c r="X5">
        <v>1187.3708000000006</v>
      </c>
      <c r="Y5">
        <v>2387.6824000000006</v>
      </c>
      <c r="AA5">
        <v>613.1547999999998</v>
      </c>
      <c r="AB5">
        <v>1197.7668000000001</v>
      </c>
      <c r="AC5">
        <v>3204.3371999999999</v>
      </c>
      <c r="AD5">
        <v>6630.330399999998</v>
      </c>
      <c r="AE5">
        <v>13442.775599999999</v>
      </c>
      <c r="AG5">
        <v>304.70799999999986</v>
      </c>
      <c r="AH5">
        <v>591.21520000000044</v>
      </c>
      <c r="AI5">
        <v>1523.5264000000011</v>
      </c>
      <c r="AJ5">
        <v>3136.4595999999988</v>
      </c>
      <c r="AK5">
        <v>6189.3104000000039</v>
      </c>
    </row>
    <row r="6" spans="3:37" x14ac:dyDescent="0.25">
      <c r="C6">
        <v>621.10400000000004</v>
      </c>
      <c r="D6">
        <v>1107.0920000000001</v>
      </c>
      <c r="E6">
        <v>2647.6640000000002</v>
      </c>
      <c r="F6">
        <v>5829.4880000000003</v>
      </c>
      <c r="G6">
        <v>10786.763999999999</v>
      </c>
      <c r="I6">
        <v>275.08800000000002</v>
      </c>
      <c r="J6">
        <v>502.572</v>
      </c>
      <c r="K6">
        <v>1211.72</v>
      </c>
      <c r="L6">
        <v>2385.752</v>
      </c>
      <c r="M6">
        <v>5411.02</v>
      </c>
      <c r="O6">
        <v>227.93999999999994</v>
      </c>
      <c r="P6">
        <v>478.07719999999955</v>
      </c>
      <c r="Q6">
        <v>1311.4819999999993</v>
      </c>
      <c r="R6">
        <v>2590.0848000000001</v>
      </c>
      <c r="S6">
        <v>5180.7548000000024</v>
      </c>
      <c r="U6">
        <v>127.10279999999976</v>
      </c>
      <c r="V6">
        <v>250.83360000000005</v>
      </c>
      <c r="W6">
        <v>592.8855999999995</v>
      </c>
      <c r="X6">
        <v>1240.0455999999988</v>
      </c>
      <c r="Y6">
        <v>2599.3032000000003</v>
      </c>
      <c r="AA6">
        <v>707.7688000000004</v>
      </c>
      <c r="AB6">
        <v>1398.9372000000008</v>
      </c>
      <c r="AC6">
        <v>3676.6203999999993</v>
      </c>
      <c r="AD6">
        <v>7613.5383999999976</v>
      </c>
      <c r="AE6">
        <v>15059.2484</v>
      </c>
      <c r="AG6">
        <v>300.63479999999987</v>
      </c>
      <c r="AH6">
        <v>591.75360000000001</v>
      </c>
      <c r="AI6">
        <v>1503.2463999999998</v>
      </c>
      <c r="AJ6">
        <v>3127.1895999999997</v>
      </c>
      <c r="AK6">
        <v>6406.7928000000038</v>
      </c>
    </row>
    <row r="7" spans="3:37" x14ac:dyDescent="0.25">
      <c r="C7">
        <v>679.82799999999997</v>
      </c>
      <c r="D7">
        <v>1282.808</v>
      </c>
      <c r="E7">
        <v>2911.0039999999999</v>
      </c>
      <c r="F7">
        <v>6586.8559999999998</v>
      </c>
      <c r="G7">
        <v>11594.868</v>
      </c>
      <c r="I7">
        <v>263.70800000000003</v>
      </c>
      <c r="J7">
        <v>481.26</v>
      </c>
      <c r="K7">
        <v>1018.9</v>
      </c>
      <c r="L7">
        <v>2344.9360000000001</v>
      </c>
      <c r="M7">
        <v>5115.4480000000003</v>
      </c>
      <c r="O7">
        <v>240.44480000000047</v>
      </c>
      <c r="P7">
        <v>567.99879999999985</v>
      </c>
      <c r="Q7">
        <v>1383.4008000000008</v>
      </c>
      <c r="R7">
        <v>2843.7424000000015</v>
      </c>
      <c r="S7">
        <v>5867.3647999999976</v>
      </c>
      <c r="U7">
        <v>113.16799999999968</v>
      </c>
      <c r="V7">
        <v>245.67440000000005</v>
      </c>
      <c r="W7">
        <v>606.66439999999977</v>
      </c>
      <c r="X7">
        <v>1159.2439999999995</v>
      </c>
      <c r="Y7">
        <v>2089.534000000001</v>
      </c>
      <c r="AA7">
        <v>799.35760000000028</v>
      </c>
      <c r="AB7">
        <v>1581.875600000001</v>
      </c>
      <c r="AC7">
        <v>4048.6632000000013</v>
      </c>
      <c r="AD7">
        <v>8471.4791999999998</v>
      </c>
      <c r="AE7">
        <v>16503.790399999994</v>
      </c>
      <c r="AG7">
        <v>310.50960000000009</v>
      </c>
      <c r="AH7">
        <v>581.9952000000003</v>
      </c>
      <c r="AI7">
        <v>1498.6307999999988</v>
      </c>
      <c r="AJ7">
        <v>3110.6183999999976</v>
      </c>
      <c r="AK7">
        <v>6117.9651999999996</v>
      </c>
    </row>
    <row r="8" spans="3:37" x14ac:dyDescent="0.25">
      <c r="C8">
        <v>715.64400000000001</v>
      </c>
      <c r="D8">
        <v>1413.2719999999999</v>
      </c>
      <c r="E8">
        <v>3128.7640000000001</v>
      </c>
      <c r="F8">
        <v>7112.1959999999999</v>
      </c>
      <c r="G8">
        <v>12840.6</v>
      </c>
      <c r="I8">
        <v>252.024</v>
      </c>
      <c r="J8">
        <v>469.8</v>
      </c>
      <c r="K8">
        <v>1190.5039999999999</v>
      </c>
      <c r="L8">
        <v>2451.444</v>
      </c>
      <c r="M8">
        <v>5230.8919999999998</v>
      </c>
      <c r="O8">
        <v>281.05520000000018</v>
      </c>
      <c r="P8">
        <v>602.22160000000076</v>
      </c>
      <c r="Q8">
        <v>1504.9100000000008</v>
      </c>
      <c r="R8">
        <v>3188.5764000000008</v>
      </c>
      <c r="S8">
        <v>6178.2687999999998</v>
      </c>
      <c r="U8">
        <v>116.5536000000003</v>
      </c>
      <c r="V8">
        <v>239.44840000000002</v>
      </c>
      <c r="W8">
        <v>581.93079999999964</v>
      </c>
      <c r="X8">
        <v>1131.1396000000009</v>
      </c>
      <c r="Y8">
        <v>2386.5711999999994</v>
      </c>
      <c r="AA8">
        <v>872.9159999999996</v>
      </c>
      <c r="AB8">
        <v>1708.7871999999982</v>
      </c>
      <c r="AC8">
        <v>4420.760400000001</v>
      </c>
      <c r="AD8">
        <v>9302.7860000000019</v>
      </c>
      <c r="AE8">
        <v>17700.009600000005</v>
      </c>
      <c r="AG8">
        <v>303.71999999999991</v>
      </c>
      <c r="AH8">
        <v>609.49399999999991</v>
      </c>
      <c r="AI8">
        <v>1547.9115999999992</v>
      </c>
      <c r="AJ8">
        <v>3129.0604000000008</v>
      </c>
      <c r="AK8">
        <v>6168.1456000000053</v>
      </c>
    </row>
    <row r="9" spans="3:37" x14ac:dyDescent="0.25">
      <c r="C9">
        <v>793.18</v>
      </c>
      <c r="D9">
        <v>1511.2639999999999</v>
      </c>
      <c r="E9">
        <v>3471.116</v>
      </c>
      <c r="F9">
        <v>7330.9359999999997</v>
      </c>
      <c r="G9">
        <v>13464.248</v>
      </c>
      <c r="I9">
        <v>257.94400000000002</v>
      </c>
      <c r="J9">
        <v>487.36</v>
      </c>
      <c r="K9">
        <v>1231.3679999999999</v>
      </c>
      <c r="L9">
        <v>2616.6999999999998</v>
      </c>
      <c r="M9">
        <v>5486.8879999999999</v>
      </c>
      <c r="O9">
        <v>308.39039999999989</v>
      </c>
      <c r="P9">
        <v>619.0731999999997</v>
      </c>
      <c r="Q9">
        <v>1667.2884000000008</v>
      </c>
      <c r="R9">
        <v>3310.0728000000008</v>
      </c>
      <c r="S9">
        <v>6551.120399999998</v>
      </c>
      <c r="U9">
        <v>125.7127999999997</v>
      </c>
      <c r="V9">
        <v>228.94280000000015</v>
      </c>
      <c r="W9">
        <v>583.88640000000032</v>
      </c>
      <c r="X9">
        <v>1146.2716000000005</v>
      </c>
      <c r="Y9">
        <v>2259.7795999999998</v>
      </c>
      <c r="AA9">
        <v>950.32639999999992</v>
      </c>
      <c r="AB9">
        <v>1858.3315999999998</v>
      </c>
      <c r="AC9">
        <v>4858.3283999999994</v>
      </c>
      <c r="AD9">
        <v>10005.218399999998</v>
      </c>
      <c r="AE9">
        <v>18671.310799999999</v>
      </c>
      <c r="AG9">
        <v>318.77519999999987</v>
      </c>
      <c r="AH9">
        <v>618.60360000000003</v>
      </c>
      <c r="AI9">
        <v>1536.7079999999996</v>
      </c>
      <c r="AJ9">
        <v>3206.1316000000015</v>
      </c>
      <c r="AK9">
        <v>6017.1811999999964</v>
      </c>
    </row>
    <row r="10" spans="3:37" x14ac:dyDescent="0.25">
      <c r="C10">
        <v>840.82</v>
      </c>
      <c r="D10">
        <v>1612.048</v>
      </c>
      <c r="E10">
        <v>3711.44</v>
      </c>
      <c r="F10">
        <v>8197.2479999999996</v>
      </c>
      <c r="G10">
        <v>14313.464</v>
      </c>
      <c r="I10">
        <v>281.32</v>
      </c>
      <c r="J10">
        <v>528.36800000000005</v>
      </c>
      <c r="K10">
        <v>1183.308</v>
      </c>
      <c r="L10">
        <v>2563.672</v>
      </c>
      <c r="M10">
        <v>5531.9359999999997</v>
      </c>
      <c r="O10">
        <v>316.69840000000033</v>
      </c>
      <c r="P10">
        <v>663.10000000000025</v>
      </c>
      <c r="Q10">
        <v>1762.6256000000003</v>
      </c>
      <c r="R10">
        <v>3407.8403999999996</v>
      </c>
      <c r="S10">
        <v>6625.978000000001</v>
      </c>
      <c r="U10">
        <v>125.22719999999987</v>
      </c>
      <c r="V10">
        <v>225.15480000000005</v>
      </c>
      <c r="W10">
        <v>567.67399999999941</v>
      </c>
      <c r="X10">
        <v>1194.8715999999993</v>
      </c>
      <c r="Y10">
        <v>2582.9439999999995</v>
      </c>
      <c r="AA10">
        <v>1011.8759999999988</v>
      </c>
      <c r="AB10">
        <v>1985.7679999999991</v>
      </c>
      <c r="AC10">
        <v>5120.9007999999994</v>
      </c>
      <c r="AD10">
        <v>10622.194000000001</v>
      </c>
      <c r="AE10">
        <v>19985.725200000008</v>
      </c>
      <c r="AG10">
        <v>313.18399999999986</v>
      </c>
      <c r="AH10">
        <v>613.77880000000039</v>
      </c>
      <c r="AI10">
        <v>1474.5459999999991</v>
      </c>
      <c r="AJ10">
        <v>2985.5907999999995</v>
      </c>
      <c r="AK10">
        <v>6259.3136000000004</v>
      </c>
    </row>
    <row r="11" spans="3:37" x14ac:dyDescent="0.25">
      <c r="C11">
        <v>858.87599999999998</v>
      </c>
      <c r="D11">
        <v>1735.42</v>
      </c>
      <c r="E11">
        <v>3932.6439999999998</v>
      </c>
      <c r="F11">
        <v>8687.6959999999999</v>
      </c>
      <c r="G11">
        <v>15018.096</v>
      </c>
      <c r="I11">
        <v>276.81599999999997</v>
      </c>
      <c r="J11">
        <v>563.32399999999996</v>
      </c>
      <c r="K11">
        <v>1254.8599999999999</v>
      </c>
      <c r="L11">
        <v>2429.9520000000002</v>
      </c>
      <c r="M11">
        <v>4648.4960000000001</v>
      </c>
      <c r="O11">
        <v>330.4668000000006</v>
      </c>
      <c r="P11">
        <v>697.84440000000041</v>
      </c>
      <c r="Q11">
        <v>1855.9772000000003</v>
      </c>
      <c r="R11">
        <v>3502.1176</v>
      </c>
      <c r="S11">
        <v>7165.1980000000021</v>
      </c>
      <c r="U11">
        <v>120.54199999999956</v>
      </c>
      <c r="V11">
        <v>254.87879999999967</v>
      </c>
      <c r="W11">
        <v>551.14440000000025</v>
      </c>
      <c r="X11">
        <v>1257.1884000000005</v>
      </c>
      <c r="Y11">
        <v>2445.3680000000022</v>
      </c>
      <c r="AA11">
        <v>1087.7019999999995</v>
      </c>
      <c r="AB11">
        <v>2127.0715999999993</v>
      </c>
      <c r="AC11">
        <v>5402.2315999999964</v>
      </c>
      <c r="AD11">
        <v>11106.394400000005</v>
      </c>
      <c r="AE11">
        <v>21005.58839999999</v>
      </c>
      <c r="AG11">
        <v>319.07079999999991</v>
      </c>
      <c r="AH11">
        <v>631.72919999999988</v>
      </c>
      <c r="AI11">
        <v>1535.2187999999994</v>
      </c>
      <c r="AJ11">
        <v>3250.9948000000013</v>
      </c>
      <c r="AK11">
        <v>6210.6207999999951</v>
      </c>
    </row>
    <row r="12" spans="3:37" x14ac:dyDescent="0.25">
      <c r="C12">
        <v>941.7</v>
      </c>
      <c r="D12">
        <v>1836.6079999999999</v>
      </c>
      <c r="E12">
        <v>4124.9759999999997</v>
      </c>
      <c r="F12">
        <v>9034.5840000000007</v>
      </c>
      <c r="G12">
        <v>15709.732</v>
      </c>
      <c r="I12">
        <v>287.43200000000002</v>
      </c>
      <c r="J12">
        <v>508.95600000000002</v>
      </c>
      <c r="K12">
        <v>1098.164</v>
      </c>
      <c r="L12">
        <v>2712.1759999999999</v>
      </c>
      <c r="M12">
        <v>5550.9719999999998</v>
      </c>
      <c r="O12">
        <v>349.67319999999995</v>
      </c>
      <c r="P12">
        <v>737.94199999999955</v>
      </c>
      <c r="Q12">
        <v>1981.468800000001</v>
      </c>
      <c r="R12">
        <v>3706.4860000000008</v>
      </c>
      <c r="S12">
        <v>7349.0844000000006</v>
      </c>
      <c r="U12">
        <v>120.0432000000004</v>
      </c>
      <c r="V12">
        <v>225.61920000000015</v>
      </c>
      <c r="W12">
        <v>568.20759999999984</v>
      </c>
      <c r="X12">
        <v>1227.8243999999995</v>
      </c>
      <c r="Y12">
        <v>2665.5800000000004</v>
      </c>
      <c r="AA12">
        <v>1138.2475999999999</v>
      </c>
      <c r="AB12">
        <v>2239.0812000000014</v>
      </c>
      <c r="AC12">
        <v>5724.4024000000009</v>
      </c>
      <c r="AD12">
        <v>11627.981200000004</v>
      </c>
      <c r="AE12">
        <v>21705.554800000013</v>
      </c>
      <c r="AG12">
        <v>312.18879999999996</v>
      </c>
      <c r="AH12">
        <v>605.27520000000015</v>
      </c>
      <c r="AI12">
        <v>1508.5363999999993</v>
      </c>
      <c r="AJ12">
        <v>3160.835599999999</v>
      </c>
      <c r="AK12">
        <v>6330.2048000000013</v>
      </c>
    </row>
    <row r="13" spans="3:37" x14ac:dyDescent="0.25">
      <c r="C13">
        <v>993.68</v>
      </c>
      <c r="D13">
        <v>1899.6079999999999</v>
      </c>
      <c r="E13">
        <v>4453.24</v>
      </c>
      <c r="F13">
        <v>9341.6640000000007</v>
      </c>
      <c r="G13">
        <v>16750.655999999999</v>
      </c>
      <c r="I13">
        <v>281.30799999999999</v>
      </c>
      <c r="J13">
        <v>541.18399999999997</v>
      </c>
      <c r="K13">
        <v>1256.96</v>
      </c>
      <c r="L13">
        <v>2328.864</v>
      </c>
      <c r="M13">
        <v>4756.0919999999996</v>
      </c>
      <c r="O13">
        <v>384.06680000000034</v>
      </c>
      <c r="P13">
        <v>788.59120000000019</v>
      </c>
      <c r="Q13">
        <v>2030.4280000000003</v>
      </c>
      <c r="R13">
        <v>3750.3587999999991</v>
      </c>
      <c r="S13">
        <v>7396.949599999999</v>
      </c>
      <c r="U13">
        <v>132.05279999999982</v>
      </c>
      <c r="V13">
        <v>229.3628000000005</v>
      </c>
      <c r="W13">
        <v>587.13920000000041</v>
      </c>
      <c r="X13">
        <v>1173.4992000000002</v>
      </c>
      <c r="Y13">
        <v>2346.2371999999996</v>
      </c>
      <c r="AA13">
        <v>1217.1348000000003</v>
      </c>
      <c r="AB13">
        <v>2354.4832000000006</v>
      </c>
      <c r="AC13">
        <v>5994.1000000000022</v>
      </c>
      <c r="AD13">
        <v>12119.960399999998</v>
      </c>
      <c r="AE13">
        <v>22418.956799999989</v>
      </c>
      <c r="AG13">
        <v>299.27840000000009</v>
      </c>
      <c r="AH13">
        <v>606.77160000000015</v>
      </c>
      <c r="AI13">
        <v>1511.8128000000008</v>
      </c>
      <c r="AJ13">
        <v>3165.4192000000003</v>
      </c>
      <c r="AK13">
        <v>6141.5595999999996</v>
      </c>
    </row>
    <row r="14" spans="3:37" x14ac:dyDescent="0.25">
      <c r="C14">
        <v>1009.204</v>
      </c>
      <c r="D14">
        <v>1971.308</v>
      </c>
      <c r="E14">
        <v>4799.652</v>
      </c>
      <c r="F14">
        <v>9656.9840000000004</v>
      </c>
      <c r="G14">
        <v>17521.912</v>
      </c>
      <c r="I14">
        <v>272.07600000000002</v>
      </c>
      <c r="J14">
        <v>543.18799999999999</v>
      </c>
      <c r="K14">
        <v>1178.58</v>
      </c>
      <c r="L14">
        <v>2412.4720000000002</v>
      </c>
      <c r="M14">
        <v>5656.4639999999999</v>
      </c>
      <c r="O14">
        <v>407.62600000000077</v>
      </c>
      <c r="P14">
        <v>822.98759999999993</v>
      </c>
      <c r="Q14">
        <v>2111.1603999999998</v>
      </c>
      <c r="R14">
        <v>4055.3935999999999</v>
      </c>
      <c r="S14">
        <v>7891.15</v>
      </c>
      <c r="U14">
        <v>112.50799999999997</v>
      </c>
      <c r="V14">
        <v>235.86440000000059</v>
      </c>
      <c r="W14">
        <v>530.72919999999954</v>
      </c>
      <c r="X14">
        <v>1211.8187999999991</v>
      </c>
      <c r="Y14">
        <v>2485.1716000000006</v>
      </c>
      <c r="AA14">
        <v>1260.3579999999997</v>
      </c>
      <c r="AB14">
        <v>2476.0508</v>
      </c>
      <c r="AC14">
        <v>6267.3211999999958</v>
      </c>
      <c r="AD14">
        <v>12592.455200000008</v>
      </c>
      <c r="AE14">
        <v>22985.612400000002</v>
      </c>
      <c r="AG14">
        <v>295.62960000000004</v>
      </c>
      <c r="AH14">
        <v>635.65959999999973</v>
      </c>
      <c r="AI14">
        <v>1470.8571999999997</v>
      </c>
      <c r="AJ14">
        <v>3123.31</v>
      </c>
      <c r="AK14">
        <v>6111.0323999999955</v>
      </c>
    </row>
    <row r="15" spans="3:37" x14ac:dyDescent="0.25">
      <c r="C15">
        <v>1040.664</v>
      </c>
      <c r="D15">
        <v>2065.1120000000001</v>
      </c>
      <c r="E15">
        <v>4996.848</v>
      </c>
      <c r="F15">
        <v>10316.388000000001</v>
      </c>
      <c r="G15">
        <v>17855.116000000002</v>
      </c>
      <c r="I15">
        <v>286.012</v>
      </c>
      <c r="J15">
        <v>491.66</v>
      </c>
      <c r="K15">
        <v>1105.492</v>
      </c>
      <c r="L15">
        <v>2598.38</v>
      </c>
      <c r="M15">
        <v>5672.94</v>
      </c>
      <c r="O15">
        <v>438.24080000000015</v>
      </c>
      <c r="P15">
        <v>835.4316</v>
      </c>
      <c r="Q15">
        <v>2211.9259999999995</v>
      </c>
      <c r="R15">
        <v>4280.9640000000009</v>
      </c>
      <c r="S15">
        <v>8243.7516000000014</v>
      </c>
      <c r="U15">
        <v>112.53079999999973</v>
      </c>
      <c r="V15">
        <v>245.02159999999998</v>
      </c>
      <c r="W15">
        <v>640.25999999999965</v>
      </c>
      <c r="X15">
        <v>1235.0423999999994</v>
      </c>
      <c r="Y15">
        <v>2467.0143999999996</v>
      </c>
      <c r="AA15">
        <v>1315.6224000000007</v>
      </c>
      <c r="AB15">
        <v>2582.7940000000021</v>
      </c>
      <c r="AC15">
        <v>6493.8107999999957</v>
      </c>
      <c r="AD15">
        <v>12983.443200000009</v>
      </c>
      <c r="AE15">
        <v>23823.128400000001</v>
      </c>
      <c r="AG15">
        <v>302.20039999999983</v>
      </c>
      <c r="AH15">
        <v>619.28639999999984</v>
      </c>
      <c r="AI15">
        <v>1473.1111999999996</v>
      </c>
      <c r="AJ15">
        <v>3125.9064000000017</v>
      </c>
      <c r="AK15">
        <v>6334.0264000000006</v>
      </c>
    </row>
    <row r="16" spans="3:37" x14ac:dyDescent="0.25">
      <c r="C16">
        <v>1091.2159999999999</v>
      </c>
      <c r="D16">
        <v>2184.6799999999998</v>
      </c>
      <c r="E16">
        <v>5080.9679999999998</v>
      </c>
      <c r="F16">
        <v>10682.832</v>
      </c>
      <c r="G16">
        <v>17170.392</v>
      </c>
      <c r="I16">
        <v>290.56</v>
      </c>
      <c r="J16">
        <v>531.42399999999998</v>
      </c>
      <c r="K16">
        <v>1002.152</v>
      </c>
      <c r="L16">
        <v>2409.924</v>
      </c>
      <c r="M16">
        <v>4810.8280000000004</v>
      </c>
      <c r="O16">
        <v>463.25280000000026</v>
      </c>
      <c r="P16">
        <v>863.83560000000011</v>
      </c>
      <c r="Q16">
        <v>2291.7875999999983</v>
      </c>
      <c r="R16">
        <v>4419.0495999999976</v>
      </c>
      <c r="S16">
        <v>8240.3599999999988</v>
      </c>
      <c r="U16">
        <v>119.31360000000021</v>
      </c>
      <c r="V16">
        <v>237.64320000000004</v>
      </c>
      <c r="W16">
        <v>598.62320000000034</v>
      </c>
      <c r="X16">
        <v>1129.8575999999998</v>
      </c>
      <c r="Y16">
        <v>2401.8291999999992</v>
      </c>
      <c r="AA16">
        <v>1358.5263999999995</v>
      </c>
      <c r="AB16">
        <v>2682.5771999999984</v>
      </c>
      <c r="AC16">
        <v>6701.0796000000028</v>
      </c>
      <c r="AD16">
        <v>13386.088000000003</v>
      </c>
      <c r="AE16">
        <v>24622.99920000002</v>
      </c>
      <c r="AG16">
        <v>305.9024</v>
      </c>
      <c r="AH16">
        <v>616.00400000000002</v>
      </c>
      <c r="AI16">
        <v>1569.4160000000006</v>
      </c>
      <c r="AJ16">
        <v>3049.7575999999995</v>
      </c>
      <c r="AK16">
        <v>6323.4828000000016</v>
      </c>
    </row>
    <row r="17" spans="3:37" x14ac:dyDescent="0.25">
      <c r="C17">
        <v>1115.0039999999999</v>
      </c>
      <c r="D17">
        <v>2206.1</v>
      </c>
      <c r="E17">
        <v>5302.4560000000001</v>
      </c>
      <c r="F17">
        <v>10629</v>
      </c>
      <c r="G17">
        <v>17533.867999999999</v>
      </c>
      <c r="I17">
        <v>272.71600000000001</v>
      </c>
      <c r="J17">
        <v>512.16399999999999</v>
      </c>
      <c r="K17">
        <v>1350.672</v>
      </c>
      <c r="L17">
        <v>2451.2959999999998</v>
      </c>
      <c r="M17">
        <v>5881.6120000000001</v>
      </c>
      <c r="O17">
        <v>482.67560000000077</v>
      </c>
      <c r="P17">
        <v>914.02359999999896</v>
      </c>
      <c r="Q17">
        <v>2317.5123999999992</v>
      </c>
      <c r="R17">
        <v>4644.2516000000014</v>
      </c>
      <c r="S17">
        <v>8678.5239999999976</v>
      </c>
      <c r="U17">
        <v>122.87080000000027</v>
      </c>
      <c r="V17">
        <v>244.83440000000002</v>
      </c>
      <c r="W17">
        <v>608.26719999999978</v>
      </c>
      <c r="X17">
        <v>1190.8883999999994</v>
      </c>
      <c r="Y17">
        <v>2368.7271999999998</v>
      </c>
      <c r="AA17">
        <v>1411.6163999999999</v>
      </c>
      <c r="AB17">
        <v>2779.1164000000008</v>
      </c>
      <c r="AC17">
        <v>6866.8163999999988</v>
      </c>
      <c r="AD17">
        <v>13880.121199999998</v>
      </c>
      <c r="AE17">
        <v>25260.548000000006</v>
      </c>
      <c r="AG17">
        <v>317.31160000000011</v>
      </c>
      <c r="AH17">
        <v>635.74639999999977</v>
      </c>
      <c r="AI17">
        <v>1517.3519999999996</v>
      </c>
      <c r="AJ17">
        <v>2993.7052000000017</v>
      </c>
      <c r="AK17">
        <v>6133.3007999999963</v>
      </c>
    </row>
    <row r="18" spans="3:37" x14ac:dyDescent="0.25">
      <c r="C18">
        <v>1142.556</v>
      </c>
      <c r="D18">
        <v>2310.8919999999998</v>
      </c>
      <c r="E18">
        <v>5621.808</v>
      </c>
      <c r="F18">
        <v>11332.592000000001</v>
      </c>
      <c r="G18">
        <v>16981.66</v>
      </c>
      <c r="I18">
        <v>300.52800000000002</v>
      </c>
      <c r="J18">
        <v>581.29600000000005</v>
      </c>
      <c r="K18">
        <v>1215.1759999999999</v>
      </c>
      <c r="L18">
        <v>2671.0639999999999</v>
      </c>
      <c r="M18">
        <v>5575.92</v>
      </c>
      <c r="O18">
        <v>491.94520000000051</v>
      </c>
      <c r="P18">
        <v>927.80039999999985</v>
      </c>
      <c r="Q18">
        <v>2387.3096000000014</v>
      </c>
      <c r="R18">
        <v>4532.7187999999996</v>
      </c>
      <c r="S18">
        <v>8415.6971999999951</v>
      </c>
      <c r="U18">
        <v>119.23999999999988</v>
      </c>
      <c r="V18">
        <v>227.8576000000001</v>
      </c>
      <c r="W18">
        <v>589.77240000000006</v>
      </c>
      <c r="X18">
        <v>1257.7464000000004</v>
      </c>
      <c r="Y18">
        <v>2497.5828000000001</v>
      </c>
      <c r="AA18">
        <v>1465.581200000001</v>
      </c>
      <c r="AB18">
        <v>2858.5059999999999</v>
      </c>
      <c r="AC18">
        <v>6983.3039999999992</v>
      </c>
      <c r="AD18">
        <v>14183.6468</v>
      </c>
      <c r="AE18">
        <v>25640.909199999998</v>
      </c>
      <c r="AG18">
        <v>321.93839999999994</v>
      </c>
      <c r="AH18">
        <v>614.95679999999993</v>
      </c>
      <c r="AI18">
        <v>1526.3011999999992</v>
      </c>
      <c r="AJ18">
        <v>3047.0984000000003</v>
      </c>
      <c r="AK18">
        <v>6271.4011999999993</v>
      </c>
    </row>
    <row r="19" spans="3:37" x14ac:dyDescent="0.25">
      <c r="C19">
        <v>1177.1479999999999</v>
      </c>
      <c r="D19">
        <v>2332.6759999999999</v>
      </c>
      <c r="E19">
        <v>5674.8879999999999</v>
      </c>
      <c r="F19">
        <v>11343.36</v>
      </c>
      <c r="G19">
        <v>17582.403999999999</v>
      </c>
      <c r="I19">
        <v>284.75200000000001</v>
      </c>
      <c r="J19">
        <v>497.16800000000001</v>
      </c>
      <c r="K19">
        <v>1240.944</v>
      </c>
      <c r="L19">
        <v>2483.1759999999999</v>
      </c>
      <c r="M19">
        <v>5357.6239999999998</v>
      </c>
      <c r="O19">
        <v>491.72360000000003</v>
      </c>
      <c r="P19">
        <v>945.24520000000018</v>
      </c>
      <c r="Q19">
        <v>2450.6088000000022</v>
      </c>
      <c r="R19">
        <v>4861.9255999999987</v>
      </c>
      <c r="S19">
        <v>8603.2815999999966</v>
      </c>
      <c r="U19">
        <v>118.94320000000022</v>
      </c>
      <c r="V19">
        <v>239.54159999999999</v>
      </c>
      <c r="W19">
        <v>573.15839999999946</v>
      </c>
      <c r="X19">
        <v>1171.854</v>
      </c>
      <c r="Y19">
        <v>2452.3811999999998</v>
      </c>
      <c r="AA19">
        <v>1512.3515999999995</v>
      </c>
      <c r="AB19">
        <v>2941.5011999999983</v>
      </c>
      <c r="AC19">
        <v>7220.1175999999959</v>
      </c>
      <c r="AD19">
        <v>14557.2088</v>
      </c>
      <c r="AE19">
        <v>26097.260000000002</v>
      </c>
      <c r="AG19">
        <v>322.43599999999986</v>
      </c>
      <c r="AH19">
        <v>599.32639999999992</v>
      </c>
      <c r="AI19">
        <v>1489.5951999999993</v>
      </c>
      <c r="AJ19">
        <v>2941.4643999999994</v>
      </c>
      <c r="AK19">
        <v>5970.8724000000038</v>
      </c>
    </row>
    <row r="20" spans="3:37" x14ac:dyDescent="0.25">
      <c r="C20">
        <v>1233.568</v>
      </c>
      <c r="D20">
        <v>2334.672</v>
      </c>
      <c r="E20">
        <v>5737.7120000000004</v>
      </c>
      <c r="F20">
        <v>11538.343999999999</v>
      </c>
      <c r="G20">
        <v>17855.047999999999</v>
      </c>
      <c r="I20">
        <v>299.22800000000001</v>
      </c>
      <c r="J20">
        <v>488.85199999999998</v>
      </c>
      <c r="K20">
        <v>1199.0640000000001</v>
      </c>
      <c r="L20">
        <v>2407.84</v>
      </c>
      <c r="M20">
        <v>5347.2520000000004</v>
      </c>
      <c r="O20">
        <v>501.21479999999991</v>
      </c>
      <c r="P20">
        <v>979.64160000000038</v>
      </c>
      <c r="Q20">
        <v>2498.2952000000005</v>
      </c>
      <c r="R20">
        <v>4910.0499999999993</v>
      </c>
      <c r="S20">
        <v>8541.3823999999968</v>
      </c>
      <c r="U20">
        <v>124.16480000000045</v>
      </c>
      <c r="V20">
        <v>220.62520000000023</v>
      </c>
      <c r="W20">
        <v>617.795199999999</v>
      </c>
      <c r="X20">
        <v>1097.0675999999996</v>
      </c>
      <c r="Y20">
        <v>2525.7944000000011</v>
      </c>
      <c r="AA20">
        <v>1562.0499999999988</v>
      </c>
      <c r="AB20">
        <v>3041.0119999999988</v>
      </c>
      <c r="AC20">
        <v>7469.8696</v>
      </c>
      <c r="AD20">
        <v>14950.099599999996</v>
      </c>
      <c r="AE20">
        <v>26370.772800000017</v>
      </c>
      <c r="AG20">
        <v>314.59359999999998</v>
      </c>
      <c r="AH20">
        <v>622.74039999999991</v>
      </c>
      <c r="AI20">
        <v>1513.4079999999988</v>
      </c>
      <c r="AJ20">
        <v>2999.8587999999991</v>
      </c>
      <c r="AK20">
        <v>6408.6743999999999</v>
      </c>
    </row>
    <row r="21" spans="3:37" x14ac:dyDescent="0.25">
      <c r="C21">
        <v>1265.796</v>
      </c>
      <c r="D21">
        <v>2351.1039999999998</v>
      </c>
      <c r="E21">
        <v>5798.1679999999997</v>
      </c>
      <c r="F21">
        <v>11523.432000000001</v>
      </c>
      <c r="G21">
        <v>18415.011999999999</v>
      </c>
      <c r="I21">
        <v>299.77199999999999</v>
      </c>
      <c r="J21">
        <v>564.22400000000005</v>
      </c>
      <c r="K21">
        <v>1114.4880000000001</v>
      </c>
      <c r="L21">
        <v>2551.7919999999999</v>
      </c>
      <c r="M21">
        <v>4865.74</v>
      </c>
      <c r="O21">
        <v>516.59799999999996</v>
      </c>
      <c r="P21">
        <v>1014.1936000000003</v>
      </c>
      <c r="Q21">
        <v>2651.4887999999978</v>
      </c>
      <c r="R21">
        <v>4927.6215999999959</v>
      </c>
      <c r="S21">
        <v>8538.2299999999923</v>
      </c>
      <c r="U21">
        <v>131.60399999999984</v>
      </c>
      <c r="V21">
        <v>228.29919999999996</v>
      </c>
      <c r="W21">
        <v>596.9455999999999</v>
      </c>
      <c r="X21">
        <v>1112.01</v>
      </c>
      <c r="Y21">
        <v>2299.233200000001</v>
      </c>
      <c r="AA21">
        <v>1601.9260000000015</v>
      </c>
      <c r="AB21">
        <v>3113.0071999999996</v>
      </c>
      <c r="AC21">
        <v>7747.2503999999954</v>
      </c>
      <c r="AD21">
        <v>15164.1576</v>
      </c>
      <c r="AE21">
        <v>26748.874799999994</v>
      </c>
      <c r="AG21">
        <v>322.79360000000014</v>
      </c>
      <c r="AH21">
        <v>614.96000000000049</v>
      </c>
      <c r="AI21">
        <v>1570.6192000000001</v>
      </c>
      <c r="AJ21">
        <v>3000.7052000000012</v>
      </c>
      <c r="AK21">
        <v>6039.736399999997</v>
      </c>
    </row>
    <row r="22" spans="3:37" x14ac:dyDescent="0.25">
      <c r="C22">
        <v>1300.0719999999999</v>
      </c>
      <c r="D22">
        <v>2446.0120000000002</v>
      </c>
      <c r="E22">
        <v>5983.1559999999999</v>
      </c>
      <c r="F22">
        <v>11918.288</v>
      </c>
      <c r="G22">
        <v>18695.103999999999</v>
      </c>
      <c r="I22">
        <v>283.33199999999999</v>
      </c>
      <c r="J22">
        <v>554.71600000000001</v>
      </c>
      <c r="K22">
        <v>1138.6600000000001</v>
      </c>
      <c r="L22">
        <v>2429.12</v>
      </c>
      <c r="M22">
        <v>5524.6279999999997</v>
      </c>
      <c r="O22">
        <v>523.15599999999995</v>
      </c>
      <c r="P22">
        <v>1037.7323999999994</v>
      </c>
      <c r="Q22">
        <v>2717.5112000000004</v>
      </c>
      <c r="R22">
        <v>5187.9688000000033</v>
      </c>
      <c r="S22">
        <v>8435.0331999999999</v>
      </c>
      <c r="U22">
        <v>121.61799999999999</v>
      </c>
      <c r="V22">
        <v>209.82280000000006</v>
      </c>
      <c r="W22">
        <v>591.1568000000002</v>
      </c>
      <c r="X22">
        <v>1157.5071999999993</v>
      </c>
      <c r="Y22">
        <v>2522.9664000000012</v>
      </c>
      <c r="AA22">
        <v>1653.5783999999992</v>
      </c>
      <c r="AB22">
        <v>3176.8908000000015</v>
      </c>
      <c r="AC22">
        <v>7906.2128000000021</v>
      </c>
      <c r="AD22">
        <v>15466.835999999992</v>
      </c>
      <c r="AE22">
        <v>27241.321999999971</v>
      </c>
      <c r="AG22">
        <v>307.9572</v>
      </c>
      <c r="AH22">
        <v>606.77719999999999</v>
      </c>
      <c r="AI22">
        <v>1533.8303999999987</v>
      </c>
      <c r="AJ22">
        <v>3094.6207999999983</v>
      </c>
      <c r="AK22">
        <v>6214.4088000000047</v>
      </c>
    </row>
    <row r="23" spans="3:37" x14ac:dyDescent="0.25">
      <c r="C23">
        <v>1339.3520000000001</v>
      </c>
      <c r="D23">
        <v>2532.1080000000002</v>
      </c>
      <c r="E23">
        <v>6056.7479999999996</v>
      </c>
      <c r="F23">
        <v>12215.371999999999</v>
      </c>
      <c r="G23">
        <v>18580.295999999998</v>
      </c>
      <c r="I23">
        <v>262.18400000000003</v>
      </c>
      <c r="J23">
        <v>532.31200000000001</v>
      </c>
      <c r="K23">
        <v>1033.048</v>
      </c>
      <c r="L23">
        <v>2320.14</v>
      </c>
      <c r="M23">
        <v>5335.4560000000001</v>
      </c>
      <c r="O23">
        <v>546.05119999999965</v>
      </c>
      <c r="P23">
        <v>1086.5976000000007</v>
      </c>
      <c r="Q23">
        <v>2783.324000000001</v>
      </c>
      <c r="R23">
        <v>5399.0968000000039</v>
      </c>
      <c r="S23">
        <v>8486.734800000002</v>
      </c>
      <c r="U23">
        <v>114.90720000000036</v>
      </c>
      <c r="V23">
        <v>234.13639999999995</v>
      </c>
      <c r="W23">
        <v>565.12159999999994</v>
      </c>
      <c r="X23">
        <v>1165.4584000000007</v>
      </c>
      <c r="Y23">
        <v>2338.3992000000007</v>
      </c>
      <c r="AA23">
        <v>1701.7095999999999</v>
      </c>
      <c r="AB23">
        <v>3265.2704000000012</v>
      </c>
      <c r="AC23">
        <v>8008.5576000000019</v>
      </c>
      <c r="AD23">
        <v>15720.624799999994</v>
      </c>
      <c r="AE23">
        <v>27673.918000000023</v>
      </c>
      <c r="AG23">
        <v>320.14560000000006</v>
      </c>
      <c r="AH23">
        <v>609.88440000000003</v>
      </c>
      <c r="AI23">
        <v>1525.5247999999997</v>
      </c>
      <c r="AJ23">
        <v>3100.866399999999</v>
      </c>
      <c r="AK23">
        <v>6165.5615999999991</v>
      </c>
    </row>
    <row r="24" spans="3:37" x14ac:dyDescent="0.25">
      <c r="C24">
        <v>1379.6959999999999</v>
      </c>
      <c r="D24">
        <v>2590.4920000000002</v>
      </c>
      <c r="E24">
        <v>6105.8360000000002</v>
      </c>
      <c r="F24">
        <v>12607.495999999999</v>
      </c>
      <c r="G24">
        <v>18821.491999999998</v>
      </c>
      <c r="I24">
        <v>274.19200000000001</v>
      </c>
      <c r="J24">
        <v>528.11199999999997</v>
      </c>
      <c r="K24">
        <v>1271.904</v>
      </c>
      <c r="L24">
        <v>2397.748</v>
      </c>
      <c r="M24">
        <v>5325.924</v>
      </c>
      <c r="O24">
        <v>560.04280000000006</v>
      </c>
      <c r="P24">
        <v>1098.0415999999993</v>
      </c>
      <c r="Q24">
        <v>2877.0084000000002</v>
      </c>
      <c r="R24">
        <v>5421.8971999999949</v>
      </c>
      <c r="S24">
        <v>8424.2215999999989</v>
      </c>
      <c r="U24">
        <v>128.40839999999983</v>
      </c>
      <c r="V24">
        <v>240.82240000000021</v>
      </c>
      <c r="W24">
        <v>571.09479999999974</v>
      </c>
      <c r="X24">
        <v>1125.3268</v>
      </c>
      <c r="Y24">
        <v>2081.2403999999997</v>
      </c>
      <c r="AA24">
        <v>1728.1804000000009</v>
      </c>
      <c r="AB24">
        <v>3333.6159999999991</v>
      </c>
      <c r="AC24">
        <v>8254.6180000000022</v>
      </c>
      <c r="AD24">
        <v>15936.256400000007</v>
      </c>
      <c r="AE24">
        <v>28250.146400000001</v>
      </c>
      <c r="AG24">
        <v>322.70040000000023</v>
      </c>
      <c r="AH24">
        <v>642.8159999999998</v>
      </c>
      <c r="AI24">
        <v>1538.6404</v>
      </c>
      <c r="AJ24">
        <v>2931.7332000000001</v>
      </c>
      <c r="AK24">
        <v>5785.5988000000007</v>
      </c>
    </row>
    <row r="25" spans="3:37" x14ac:dyDescent="0.25">
      <c r="C25">
        <v>1396.664</v>
      </c>
      <c r="D25">
        <v>2629.6840000000002</v>
      </c>
      <c r="E25">
        <v>6183.52</v>
      </c>
      <c r="F25">
        <v>12786.712</v>
      </c>
      <c r="G25">
        <v>19298.223999999998</v>
      </c>
      <c r="I25">
        <v>311.048</v>
      </c>
      <c r="J25">
        <v>551.80799999999999</v>
      </c>
      <c r="K25">
        <v>1058.268</v>
      </c>
      <c r="L25">
        <v>2514.576</v>
      </c>
      <c r="M25">
        <v>6277.8360000000002</v>
      </c>
      <c r="O25">
        <v>583.94999999999936</v>
      </c>
      <c r="P25">
        <v>1117.7567999999997</v>
      </c>
      <c r="Q25">
        <v>2846.9072000000019</v>
      </c>
      <c r="R25">
        <v>5509.6875999999984</v>
      </c>
      <c r="S25">
        <v>8637.7572000000018</v>
      </c>
      <c r="U25">
        <v>119.09119999999983</v>
      </c>
      <c r="V25">
        <v>225.8384000000006</v>
      </c>
      <c r="W25">
        <v>614.33240000000092</v>
      </c>
      <c r="X25">
        <v>1111.7720000000004</v>
      </c>
      <c r="Y25">
        <v>2309.6451999999999</v>
      </c>
      <c r="AA25">
        <v>1775.2604000000001</v>
      </c>
      <c r="AB25">
        <v>3411.3840000000005</v>
      </c>
      <c r="AC25">
        <v>8478.482399999999</v>
      </c>
      <c r="AD25">
        <v>16346.367600000009</v>
      </c>
      <c r="AE25">
        <v>28779.04280000001</v>
      </c>
      <c r="AG25">
        <v>313.89920000000012</v>
      </c>
      <c r="AH25">
        <v>605.76400000000001</v>
      </c>
      <c r="AI25">
        <v>1582.8940000000007</v>
      </c>
      <c r="AJ25">
        <v>3016.7855999999988</v>
      </c>
      <c r="AK25">
        <v>6027.5508</v>
      </c>
    </row>
    <row r="26" spans="3:37" x14ac:dyDescent="0.25">
      <c r="C26">
        <v>1458.1959999999999</v>
      </c>
      <c r="D26">
        <v>2654.2640000000001</v>
      </c>
      <c r="E26">
        <v>6389.692</v>
      </c>
      <c r="F26">
        <v>12910.415999999999</v>
      </c>
      <c r="G26">
        <v>19220.472000000002</v>
      </c>
      <c r="I26">
        <v>308.93200000000002</v>
      </c>
      <c r="J26">
        <v>474.35599999999999</v>
      </c>
      <c r="K26">
        <v>1181.548</v>
      </c>
      <c r="L26">
        <v>2609.2800000000002</v>
      </c>
      <c r="M26">
        <v>5272.616</v>
      </c>
      <c r="O26">
        <v>587.80439999999965</v>
      </c>
      <c r="P26">
        <v>1159.9507999999994</v>
      </c>
      <c r="Q26">
        <v>2915.2516000000023</v>
      </c>
      <c r="R26">
        <v>5649.6027999999978</v>
      </c>
      <c r="S26">
        <v>8937.089200000004</v>
      </c>
      <c r="U26">
        <v>116.89839999999941</v>
      </c>
      <c r="V26">
        <v>250.75879999999995</v>
      </c>
      <c r="W26">
        <v>579.45399999999927</v>
      </c>
      <c r="X26">
        <v>1122.366399999999</v>
      </c>
      <c r="Y26">
        <v>2264.648000000001</v>
      </c>
      <c r="AA26">
        <v>1812.6164000000001</v>
      </c>
      <c r="AB26">
        <v>3493.3460000000009</v>
      </c>
      <c r="AC26">
        <v>8637.2324000000026</v>
      </c>
      <c r="AD26">
        <v>16627.337199999998</v>
      </c>
      <c r="AE26">
        <v>29104.954800000021</v>
      </c>
      <c r="AG26">
        <v>316.87840000000006</v>
      </c>
      <c r="AH26">
        <v>605.43959999999981</v>
      </c>
      <c r="AI26">
        <v>1532.7964000000002</v>
      </c>
      <c r="AJ26">
        <v>3049.4879999999998</v>
      </c>
      <c r="AK26">
        <v>6010.5135999999975</v>
      </c>
    </row>
    <row r="27" spans="3:37" x14ac:dyDescent="0.25">
      <c r="C27">
        <v>1450.204</v>
      </c>
      <c r="D27">
        <v>2704.4319999999998</v>
      </c>
      <c r="E27">
        <v>6492.9880000000003</v>
      </c>
      <c r="F27">
        <v>13236.308000000001</v>
      </c>
      <c r="G27">
        <v>20072.400000000001</v>
      </c>
      <c r="I27">
        <v>308.024</v>
      </c>
      <c r="J27">
        <v>475.26400000000001</v>
      </c>
      <c r="K27">
        <v>1341.7760000000001</v>
      </c>
      <c r="L27">
        <v>2546.2280000000001</v>
      </c>
      <c r="M27">
        <v>4951.04</v>
      </c>
      <c r="O27">
        <v>605.68319999999949</v>
      </c>
      <c r="P27">
        <v>1160.9596000000001</v>
      </c>
      <c r="Q27">
        <v>2942.3011999999994</v>
      </c>
      <c r="R27">
        <v>5842.1679999999988</v>
      </c>
      <c r="S27">
        <v>9053.9055999999982</v>
      </c>
      <c r="U27">
        <v>122.05879999999993</v>
      </c>
      <c r="V27">
        <v>225.43359999999998</v>
      </c>
      <c r="W27">
        <v>628.13520000000005</v>
      </c>
      <c r="X27">
        <v>1224.3723999999997</v>
      </c>
      <c r="Y27">
        <v>2424.3572000000022</v>
      </c>
      <c r="AA27">
        <v>1868.3304000000001</v>
      </c>
      <c r="AB27">
        <v>3541.8507999999997</v>
      </c>
      <c r="AC27">
        <v>8778.5772000000015</v>
      </c>
      <c r="AD27">
        <v>16746.360800000006</v>
      </c>
      <c r="AE27">
        <v>29678.712799999983</v>
      </c>
      <c r="AG27">
        <v>303.68520000000001</v>
      </c>
      <c r="AH27">
        <v>618.0920000000001</v>
      </c>
      <c r="AI27">
        <v>1532.3607999999992</v>
      </c>
      <c r="AJ27">
        <v>3099.0972000000002</v>
      </c>
      <c r="AK27">
        <v>6028.1508000000049</v>
      </c>
    </row>
    <row r="28" spans="3:37" x14ac:dyDescent="0.25">
      <c r="C28">
        <v>1521.2080000000001</v>
      </c>
      <c r="D28">
        <v>2754.8359999999998</v>
      </c>
      <c r="E28">
        <v>6610.6040000000003</v>
      </c>
      <c r="F28">
        <v>13359.791999999999</v>
      </c>
      <c r="G28">
        <v>20159.7</v>
      </c>
      <c r="I28">
        <v>302.10000000000002</v>
      </c>
      <c r="J28">
        <v>507.18</v>
      </c>
      <c r="K28">
        <v>1124.1759999999999</v>
      </c>
      <c r="L28">
        <v>2468.98</v>
      </c>
      <c r="M28">
        <v>5418.2759999999998</v>
      </c>
      <c r="O28">
        <v>612.66239999999993</v>
      </c>
      <c r="P28">
        <v>1188.0919999999996</v>
      </c>
      <c r="Q28">
        <v>3068.5691999999995</v>
      </c>
      <c r="R28">
        <v>5934.6207999999961</v>
      </c>
      <c r="S28">
        <v>9135.7748000000011</v>
      </c>
      <c r="U28">
        <v>121.79359999999963</v>
      </c>
      <c r="V28">
        <v>242.44359999999998</v>
      </c>
      <c r="W28">
        <v>557.28799999999967</v>
      </c>
      <c r="X28">
        <v>1147.2152000000003</v>
      </c>
      <c r="Y28">
        <v>2327.4972000000021</v>
      </c>
      <c r="AA28">
        <v>1904.6631999999991</v>
      </c>
      <c r="AB28">
        <v>3635.1343999999985</v>
      </c>
      <c r="AC28">
        <v>8908.8243999999995</v>
      </c>
      <c r="AD28">
        <v>17123.766399999997</v>
      </c>
      <c r="AE28">
        <v>29965.634799999985</v>
      </c>
      <c r="AG28">
        <v>320.88000000000022</v>
      </c>
      <c r="AH28">
        <v>607.66759999999988</v>
      </c>
      <c r="AI28">
        <v>1535.7456000000009</v>
      </c>
      <c r="AJ28">
        <v>3017.2447999999986</v>
      </c>
      <c r="AK28">
        <v>6129.6427999999951</v>
      </c>
    </row>
    <row r="29" spans="3:37" x14ac:dyDescent="0.25">
      <c r="C29">
        <v>1545.5719999999999</v>
      </c>
      <c r="D29">
        <v>2884.6759999999999</v>
      </c>
      <c r="E29">
        <v>6575.2439999999997</v>
      </c>
      <c r="F29">
        <v>13396.396000000001</v>
      </c>
      <c r="G29">
        <v>20005.080000000002</v>
      </c>
      <c r="I29">
        <v>321.012</v>
      </c>
      <c r="J29">
        <v>500.35199999999998</v>
      </c>
      <c r="K29">
        <v>1109.7760000000001</v>
      </c>
      <c r="L29">
        <v>2330.4119999999998</v>
      </c>
      <c r="M29">
        <v>4495.0919999999996</v>
      </c>
      <c r="O29">
        <v>622.36039999999969</v>
      </c>
      <c r="P29">
        <v>1194.1039999999998</v>
      </c>
      <c r="Q29">
        <v>3126.4707999999987</v>
      </c>
      <c r="R29">
        <v>5995.8148000000019</v>
      </c>
      <c r="S29">
        <v>9686.2580000000034</v>
      </c>
      <c r="U29">
        <v>115.16680000000039</v>
      </c>
      <c r="V29">
        <v>244.4080000000001</v>
      </c>
      <c r="W29">
        <v>578.02239999999995</v>
      </c>
      <c r="X29">
        <v>1176.3996</v>
      </c>
      <c r="Y29">
        <v>2496.3263999999995</v>
      </c>
      <c r="AA29">
        <v>1945.4939999999995</v>
      </c>
      <c r="AB29">
        <v>3703.4864000000011</v>
      </c>
      <c r="AC29">
        <v>9080.1147999999957</v>
      </c>
      <c r="AD29">
        <v>17284.678799999998</v>
      </c>
      <c r="AE29">
        <v>30522.38600000002</v>
      </c>
      <c r="AG29">
        <v>315.60440000000023</v>
      </c>
      <c r="AH29">
        <v>632.98720000000105</v>
      </c>
      <c r="AI29">
        <v>1547.5575999999996</v>
      </c>
      <c r="AJ29">
        <v>3083.7700000000009</v>
      </c>
      <c r="AK29">
        <v>6071.7912000000015</v>
      </c>
    </row>
    <row r="30" spans="3:37" x14ac:dyDescent="0.25">
      <c r="C30">
        <v>1616.18</v>
      </c>
      <c r="D30">
        <v>2895.5880000000002</v>
      </c>
      <c r="E30">
        <v>6904.1719999999996</v>
      </c>
      <c r="F30">
        <v>13884.456</v>
      </c>
      <c r="G30">
        <v>20598.704000000002</v>
      </c>
      <c r="I30">
        <v>307.05599999999998</v>
      </c>
      <c r="J30">
        <v>484.76799999999997</v>
      </c>
      <c r="K30">
        <v>1130.848</v>
      </c>
      <c r="L30">
        <v>2540.5320000000002</v>
      </c>
      <c r="M30">
        <v>4961.7359999999999</v>
      </c>
      <c r="O30">
        <v>617.76679999999931</v>
      </c>
      <c r="P30">
        <v>1242.2451999999994</v>
      </c>
      <c r="Q30">
        <v>3180.7587999999996</v>
      </c>
      <c r="R30">
        <v>5848.6956000000009</v>
      </c>
      <c r="S30">
        <v>9820.508399999997</v>
      </c>
      <c r="U30">
        <v>112.00959999999984</v>
      </c>
      <c r="V30">
        <v>246.45079999999962</v>
      </c>
      <c r="W30">
        <v>557.6271999999999</v>
      </c>
      <c r="X30">
        <v>1208.1344000000011</v>
      </c>
      <c r="Y30">
        <v>2299.5904000000005</v>
      </c>
      <c r="AA30">
        <v>1971.3676000000007</v>
      </c>
      <c r="AB30">
        <v>3761.9427999999966</v>
      </c>
      <c r="AC30">
        <v>9223.125200000004</v>
      </c>
      <c r="AD30">
        <v>17492.063600000005</v>
      </c>
      <c r="AE30">
        <v>30709.278799999993</v>
      </c>
      <c r="AG30">
        <v>309.5383999999998</v>
      </c>
      <c r="AH30">
        <v>629.72679999999957</v>
      </c>
      <c r="AI30">
        <v>1576.0320000000008</v>
      </c>
      <c r="AJ30">
        <v>2969.0704000000023</v>
      </c>
      <c r="AK30">
        <v>6456.3327999999983</v>
      </c>
    </row>
    <row r="31" spans="3:37" x14ac:dyDescent="0.25">
      <c r="C31">
        <v>1647.5319999999999</v>
      </c>
      <c r="D31">
        <v>2993.1880000000001</v>
      </c>
      <c r="E31">
        <v>7097.7439999999997</v>
      </c>
      <c r="F31">
        <v>13861.88</v>
      </c>
      <c r="G31">
        <v>21225.648000000001</v>
      </c>
      <c r="I31">
        <v>309.92</v>
      </c>
      <c r="J31">
        <v>526.68799999999999</v>
      </c>
      <c r="K31">
        <v>1145.028</v>
      </c>
      <c r="L31">
        <v>2360.96</v>
      </c>
      <c r="M31">
        <v>5067.232</v>
      </c>
      <c r="O31">
        <v>625.05359999999973</v>
      </c>
      <c r="P31">
        <v>1258.8591999999987</v>
      </c>
      <c r="Q31">
        <v>3199.1644000000001</v>
      </c>
      <c r="R31">
        <v>5983.5812000000033</v>
      </c>
      <c r="S31">
        <v>9591.4267999999993</v>
      </c>
      <c r="U31">
        <v>120.86760000000021</v>
      </c>
      <c r="V31">
        <v>232.12759999999992</v>
      </c>
      <c r="W31">
        <v>593.39520000000073</v>
      </c>
      <c r="X31">
        <v>1238.1344000000001</v>
      </c>
      <c r="Y31">
        <v>2445.2440000000011</v>
      </c>
      <c r="AA31">
        <v>2011.9352000000006</v>
      </c>
      <c r="AB31">
        <v>3829.3064000000004</v>
      </c>
      <c r="AC31">
        <v>9399.4292000000041</v>
      </c>
      <c r="AD31">
        <v>17718.262800000004</v>
      </c>
      <c r="AE31">
        <v>30848.177199999984</v>
      </c>
      <c r="AG31">
        <v>310.52840000000026</v>
      </c>
      <c r="AH31">
        <v>611.72680000000014</v>
      </c>
      <c r="AI31">
        <v>1496.0176000000008</v>
      </c>
      <c r="AJ31">
        <v>3080.0383999999995</v>
      </c>
      <c r="AK31">
        <v>6235.9647999999934</v>
      </c>
    </row>
    <row r="32" spans="3:37" x14ac:dyDescent="0.25">
      <c r="C32">
        <v>1650.0119999999999</v>
      </c>
      <c r="D32">
        <v>3079.444</v>
      </c>
      <c r="E32">
        <v>7275.5439999999999</v>
      </c>
      <c r="F32">
        <v>14022.616</v>
      </c>
      <c r="G32">
        <v>21262.511999999999</v>
      </c>
      <c r="I32">
        <v>282.54399999999998</v>
      </c>
      <c r="J32">
        <v>590.98400000000004</v>
      </c>
      <c r="K32">
        <v>1109.0160000000001</v>
      </c>
      <c r="L32">
        <v>2289.0639999999999</v>
      </c>
      <c r="M32">
        <v>5187.7920000000004</v>
      </c>
      <c r="O32">
        <v>652.99759999999958</v>
      </c>
      <c r="P32">
        <v>1279.6651999999995</v>
      </c>
      <c r="Q32">
        <v>3194.2988</v>
      </c>
      <c r="R32">
        <v>6025.2111999999997</v>
      </c>
      <c r="S32">
        <v>9800.259199999995</v>
      </c>
      <c r="U32">
        <v>124.92720000000048</v>
      </c>
      <c r="V32">
        <v>229.94119999999958</v>
      </c>
      <c r="W32">
        <v>625.97119999999961</v>
      </c>
      <c r="X32">
        <v>1121.3748000000001</v>
      </c>
      <c r="Y32">
        <v>2414.17</v>
      </c>
      <c r="AA32">
        <v>2035.0367999999992</v>
      </c>
      <c r="AB32">
        <v>3881.3140000000008</v>
      </c>
      <c r="AC32">
        <v>9588.8315999999977</v>
      </c>
      <c r="AD32">
        <v>17987.36</v>
      </c>
      <c r="AE32">
        <v>31202.964799999987</v>
      </c>
      <c r="AG32">
        <v>317.99999999999994</v>
      </c>
      <c r="AH32">
        <v>596.06039999999985</v>
      </c>
      <c r="AI32">
        <v>1605.4311999999995</v>
      </c>
      <c r="AJ32">
        <v>3178.4716000000026</v>
      </c>
      <c r="AK32">
        <v>6299.7971999999982</v>
      </c>
    </row>
    <row r="33" spans="3:37" x14ac:dyDescent="0.25">
      <c r="C33">
        <v>1667.14</v>
      </c>
      <c r="D33">
        <v>3098.268</v>
      </c>
      <c r="E33">
        <v>7284.0959999999995</v>
      </c>
      <c r="F33">
        <v>14601.632</v>
      </c>
      <c r="G33">
        <v>21156.612000000001</v>
      </c>
      <c r="I33">
        <v>308.15199999999999</v>
      </c>
      <c r="J33">
        <v>542.976</v>
      </c>
      <c r="K33">
        <v>1119.104</v>
      </c>
      <c r="L33">
        <v>2783.9360000000001</v>
      </c>
      <c r="M33">
        <v>4781.8760000000002</v>
      </c>
      <c r="O33">
        <v>667.57519999999909</v>
      </c>
      <c r="P33">
        <v>1290.7479999999994</v>
      </c>
      <c r="Q33">
        <v>3240.0168000000008</v>
      </c>
      <c r="R33">
        <v>6200.8908000000019</v>
      </c>
      <c r="S33">
        <v>9765.1616000000013</v>
      </c>
      <c r="U33">
        <v>115.42960000000009</v>
      </c>
      <c r="V33">
        <v>248.25159999999931</v>
      </c>
      <c r="W33">
        <v>554.27079999999944</v>
      </c>
      <c r="X33">
        <v>1169.8947999999989</v>
      </c>
      <c r="Y33">
        <v>2067.606400000001</v>
      </c>
      <c r="AA33">
        <v>2056.7168000000001</v>
      </c>
      <c r="AB33">
        <v>3952.3111999999978</v>
      </c>
      <c r="AC33">
        <v>9751.7976000000035</v>
      </c>
      <c r="AD33">
        <v>18274.823600000011</v>
      </c>
      <c r="AE33">
        <v>31524.410399999997</v>
      </c>
      <c r="AG33">
        <v>305.40239999999989</v>
      </c>
      <c r="AH33">
        <v>637.86039999999991</v>
      </c>
      <c r="AI33">
        <v>1474.4931999999997</v>
      </c>
      <c r="AJ33">
        <v>3162.7236000000007</v>
      </c>
      <c r="AK33">
        <v>5922.8048000000017</v>
      </c>
    </row>
    <row r="34" spans="3:37" x14ac:dyDescent="0.25">
      <c r="C34">
        <v>1697.364</v>
      </c>
      <c r="D34">
        <v>3231.9360000000001</v>
      </c>
      <c r="E34">
        <v>7192.6360000000004</v>
      </c>
      <c r="F34">
        <v>14470.52</v>
      </c>
      <c r="G34">
        <v>20895.995999999999</v>
      </c>
      <c r="I34">
        <v>308.96800000000002</v>
      </c>
      <c r="J34">
        <v>503.65199999999999</v>
      </c>
      <c r="K34">
        <v>1315.9</v>
      </c>
      <c r="L34">
        <v>2592.2719999999999</v>
      </c>
      <c r="M34">
        <v>5214.3599999999997</v>
      </c>
      <c r="O34">
        <v>669.71319999999957</v>
      </c>
      <c r="P34">
        <v>1335.9104</v>
      </c>
      <c r="Q34">
        <v>3312.3600000000006</v>
      </c>
      <c r="R34">
        <v>6353.1420000000007</v>
      </c>
      <c r="S34">
        <v>10145.182400000002</v>
      </c>
      <c r="U34">
        <v>119.58439999999962</v>
      </c>
      <c r="V34">
        <v>217.90719999999979</v>
      </c>
      <c r="W34">
        <v>531.2656000000004</v>
      </c>
      <c r="X34">
        <v>1250.8920000000001</v>
      </c>
      <c r="Y34">
        <v>2456.2503999999999</v>
      </c>
      <c r="AA34">
        <v>2077.5659999999989</v>
      </c>
      <c r="AB34">
        <v>4012.2752000000014</v>
      </c>
      <c r="AC34">
        <v>9900.5392000000011</v>
      </c>
      <c r="AD34">
        <v>18609.124400000019</v>
      </c>
      <c r="AE34">
        <v>31755.020800000009</v>
      </c>
      <c r="AG34">
        <v>314.16120000000018</v>
      </c>
      <c r="AH34">
        <v>622.84320000000025</v>
      </c>
      <c r="AI34">
        <v>1519.9464000000009</v>
      </c>
      <c r="AJ34">
        <v>3034.4240000000013</v>
      </c>
      <c r="AK34">
        <v>6075.9472000000005</v>
      </c>
    </row>
    <row r="35" spans="3:37" x14ac:dyDescent="0.25">
      <c r="C35">
        <v>1722.212</v>
      </c>
      <c r="D35">
        <v>3279.08</v>
      </c>
      <c r="E35">
        <v>7195.44</v>
      </c>
      <c r="F35">
        <v>14418.824000000001</v>
      </c>
      <c r="G35">
        <v>20360.664000000001</v>
      </c>
      <c r="I35">
        <v>309.68799999999999</v>
      </c>
      <c r="J35">
        <v>500.86399999999998</v>
      </c>
      <c r="K35">
        <v>1296.82</v>
      </c>
      <c r="L35">
        <v>2719.1039999999998</v>
      </c>
      <c r="M35">
        <v>5482.02</v>
      </c>
      <c r="O35">
        <v>671.05519999999945</v>
      </c>
      <c r="P35">
        <v>1342.5295999999989</v>
      </c>
      <c r="Q35">
        <v>3264.5471999999995</v>
      </c>
      <c r="R35">
        <v>6589.9820000000063</v>
      </c>
      <c r="S35">
        <v>10039.713199999995</v>
      </c>
      <c r="U35">
        <v>116.08759999999974</v>
      </c>
      <c r="V35">
        <v>227.71680000000003</v>
      </c>
      <c r="W35">
        <v>568.74960000000021</v>
      </c>
      <c r="X35">
        <v>1195.0095999999992</v>
      </c>
      <c r="Y35">
        <v>2307.8843999999999</v>
      </c>
      <c r="AA35">
        <v>2118.9127999999987</v>
      </c>
      <c r="AB35">
        <v>4058.4976000000011</v>
      </c>
      <c r="AC35">
        <v>10003.448000000006</v>
      </c>
      <c r="AD35">
        <v>18646.854800000016</v>
      </c>
      <c r="AE35">
        <v>31917.305199999995</v>
      </c>
      <c r="AG35">
        <v>328.4339999999998</v>
      </c>
      <c r="AH35">
        <v>575.44160000000022</v>
      </c>
      <c r="AI35">
        <v>1540.0439999999999</v>
      </c>
      <c r="AJ35">
        <v>3001.7359999999994</v>
      </c>
      <c r="AK35">
        <v>6081.2364000000016</v>
      </c>
    </row>
    <row r="36" spans="3:37" x14ac:dyDescent="0.25">
      <c r="C36">
        <v>1764.3879999999999</v>
      </c>
      <c r="D36">
        <v>3400.5680000000002</v>
      </c>
      <c r="E36">
        <v>7460.6279999999997</v>
      </c>
      <c r="F36">
        <v>14439.752</v>
      </c>
      <c r="G36">
        <v>20977.268</v>
      </c>
      <c r="I36">
        <v>302.416</v>
      </c>
      <c r="J36">
        <v>539.26400000000001</v>
      </c>
      <c r="K36">
        <v>1186.94</v>
      </c>
      <c r="L36">
        <v>2465.5279999999998</v>
      </c>
      <c r="M36">
        <v>5054.4040000000005</v>
      </c>
      <c r="O36">
        <v>694.03280000000052</v>
      </c>
      <c r="P36">
        <v>1344.8675999999989</v>
      </c>
      <c r="Q36">
        <v>3336.4832000000006</v>
      </c>
      <c r="R36">
        <v>6773.4223999999995</v>
      </c>
      <c r="S36">
        <v>9939.1184000000067</v>
      </c>
      <c r="U36">
        <v>115.91920000000027</v>
      </c>
      <c r="V36">
        <v>237.33399999999992</v>
      </c>
      <c r="W36">
        <v>651.08400000000074</v>
      </c>
      <c r="X36">
        <v>1170.6828</v>
      </c>
      <c r="Y36">
        <v>2405.1084000000023</v>
      </c>
      <c r="AA36">
        <v>2156.5568000000003</v>
      </c>
      <c r="AB36">
        <v>4101.7492000000002</v>
      </c>
      <c r="AC36">
        <v>10103.229600000002</v>
      </c>
      <c r="AD36">
        <v>18977.764000000014</v>
      </c>
      <c r="AE36">
        <v>32357.827200000018</v>
      </c>
      <c r="AG36">
        <v>312.25999999999988</v>
      </c>
      <c r="AH36">
        <v>605.69879999999955</v>
      </c>
      <c r="AI36">
        <v>1571.7432000000006</v>
      </c>
      <c r="AJ36">
        <v>3071.8939999999998</v>
      </c>
      <c r="AK36">
        <v>6261.2771999999995</v>
      </c>
    </row>
    <row r="37" spans="3:37" x14ac:dyDescent="0.25">
      <c r="C37">
        <v>1790.116</v>
      </c>
      <c r="D37">
        <v>3470.652</v>
      </c>
      <c r="E37">
        <v>7590.9880000000003</v>
      </c>
      <c r="F37">
        <v>14563.636</v>
      </c>
      <c r="G37">
        <v>21520.98</v>
      </c>
      <c r="I37">
        <v>291.64</v>
      </c>
      <c r="J37">
        <v>519.18799999999999</v>
      </c>
      <c r="K37">
        <v>1227.4559999999999</v>
      </c>
      <c r="L37">
        <v>2347.9479999999999</v>
      </c>
      <c r="M37">
        <v>5276.424</v>
      </c>
      <c r="O37">
        <v>703.65240000000006</v>
      </c>
      <c r="P37">
        <v>1365.7528</v>
      </c>
      <c r="Q37">
        <v>3386.8299999999986</v>
      </c>
      <c r="R37">
        <v>6819.7315999999983</v>
      </c>
      <c r="S37">
        <v>9606.8320000000022</v>
      </c>
      <c r="U37">
        <v>113.67720000000004</v>
      </c>
      <c r="V37">
        <v>222.63480000000013</v>
      </c>
      <c r="W37">
        <v>568.13879999999995</v>
      </c>
      <c r="X37">
        <v>1294.5228000000002</v>
      </c>
      <c r="Y37">
        <v>2554.3584000000001</v>
      </c>
      <c r="AA37">
        <v>2194.1659999999993</v>
      </c>
      <c r="AB37">
        <v>4166.1880000000001</v>
      </c>
      <c r="AC37">
        <v>10196.655600000002</v>
      </c>
      <c r="AD37">
        <v>19085.157999999996</v>
      </c>
      <c r="AE37">
        <v>32209.195200000013</v>
      </c>
      <c r="AG37">
        <v>319.73559999999998</v>
      </c>
      <c r="AH37">
        <v>622.0251999999997</v>
      </c>
      <c r="AI37">
        <v>1486.7627999999997</v>
      </c>
      <c r="AJ37">
        <v>3223.1515999999992</v>
      </c>
      <c r="AK37">
        <v>6284.2992000000004</v>
      </c>
    </row>
    <row r="38" spans="3:37" x14ac:dyDescent="0.25">
      <c r="C38">
        <v>1854.232</v>
      </c>
      <c r="D38">
        <v>3485.92</v>
      </c>
      <c r="E38">
        <v>7661.3519999999999</v>
      </c>
      <c r="F38">
        <v>14572.291999999999</v>
      </c>
      <c r="G38">
        <v>21187.704000000002</v>
      </c>
      <c r="I38">
        <v>315.18799999999999</v>
      </c>
      <c r="J38">
        <v>548.91600000000005</v>
      </c>
      <c r="K38">
        <v>999.452</v>
      </c>
      <c r="L38">
        <v>2353.096</v>
      </c>
      <c r="M38">
        <v>5099.2439999999997</v>
      </c>
      <c r="O38">
        <v>712.68679999999938</v>
      </c>
      <c r="P38">
        <v>1369.4244000000001</v>
      </c>
      <c r="Q38">
        <v>3451.9175999999984</v>
      </c>
      <c r="R38">
        <v>6774.1372000000038</v>
      </c>
      <c r="S38">
        <v>9493.5107999999964</v>
      </c>
      <c r="U38">
        <v>118.34800000000027</v>
      </c>
      <c r="V38">
        <v>237.52280000000002</v>
      </c>
      <c r="W38">
        <v>552.60519999999997</v>
      </c>
      <c r="X38">
        <v>1189.9367999999984</v>
      </c>
      <c r="Y38">
        <v>2296.9779999999992</v>
      </c>
      <c r="AA38">
        <v>2232.1827999999996</v>
      </c>
      <c r="AB38">
        <v>4217.1755999999968</v>
      </c>
      <c r="AC38">
        <v>10334.720799999997</v>
      </c>
      <c r="AD38">
        <v>19191.608399999997</v>
      </c>
      <c r="AE38">
        <v>32142.958799999997</v>
      </c>
      <c r="AG38">
        <v>329.91680000000031</v>
      </c>
      <c r="AH38">
        <v>599.49479999999971</v>
      </c>
      <c r="AI38">
        <v>1533.1395999999991</v>
      </c>
      <c r="AJ38">
        <v>3063.8695999999973</v>
      </c>
      <c r="AK38">
        <v>6181.1435999999967</v>
      </c>
    </row>
    <row r="39" spans="3:37" x14ac:dyDescent="0.25">
      <c r="C39">
        <v>1908.9559999999999</v>
      </c>
      <c r="D39">
        <v>3523.152</v>
      </c>
      <c r="E39">
        <v>7872.384</v>
      </c>
      <c r="F39">
        <v>14766.504000000001</v>
      </c>
      <c r="G39">
        <v>21174.923999999999</v>
      </c>
      <c r="I39">
        <v>294.50799999999998</v>
      </c>
      <c r="J39">
        <v>534.32799999999997</v>
      </c>
      <c r="K39">
        <v>1072.104</v>
      </c>
      <c r="L39">
        <v>2728.1</v>
      </c>
      <c r="M39">
        <v>5612.3320000000003</v>
      </c>
      <c r="O39">
        <v>730.12639999999942</v>
      </c>
      <c r="P39">
        <v>1409.9623999999999</v>
      </c>
      <c r="Q39">
        <v>3492.2780000000021</v>
      </c>
      <c r="R39">
        <v>6726.8343999999997</v>
      </c>
      <c r="S39">
        <v>9785.1620000000021</v>
      </c>
      <c r="U39">
        <v>120.14519999999999</v>
      </c>
      <c r="V39">
        <v>246.54680000000027</v>
      </c>
      <c r="W39">
        <v>641.21800000000007</v>
      </c>
      <c r="X39">
        <v>1102.3828000000003</v>
      </c>
      <c r="Y39">
        <v>2445.1503999999991</v>
      </c>
      <c r="AA39">
        <v>2281.3527999999988</v>
      </c>
      <c r="AB39">
        <v>4243.8672000000015</v>
      </c>
      <c r="AC39">
        <v>10440.887599999995</v>
      </c>
      <c r="AD39">
        <v>19435.280000000002</v>
      </c>
      <c r="AE39">
        <v>32377.183600000011</v>
      </c>
      <c r="AG39">
        <v>326.16600000000011</v>
      </c>
      <c r="AH39">
        <v>598.69880000000001</v>
      </c>
      <c r="AI39">
        <v>1572.347600000001</v>
      </c>
      <c r="AJ39">
        <v>2964.1276000000007</v>
      </c>
      <c r="AK39">
        <v>6165.2423999999983</v>
      </c>
    </row>
    <row r="40" spans="3:37" x14ac:dyDescent="0.25">
      <c r="C40">
        <v>1910.3879999999999</v>
      </c>
      <c r="D40">
        <v>3586.3</v>
      </c>
      <c r="E40">
        <v>7975.9880000000003</v>
      </c>
      <c r="F40">
        <v>15393.852000000001</v>
      </c>
      <c r="G40">
        <v>21329.876</v>
      </c>
      <c r="I40">
        <v>270.48</v>
      </c>
      <c r="J40">
        <v>535.64400000000001</v>
      </c>
      <c r="K40">
        <v>1227.9159999999999</v>
      </c>
      <c r="L40">
        <v>2772.98</v>
      </c>
      <c r="M40">
        <v>5042.4960000000001</v>
      </c>
      <c r="O40">
        <v>737.57359999999983</v>
      </c>
      <c r="P40">
        <v>1432.0703999999987</v>
      </c>
      <c r="Q40">
        <v>3589.6792000000005</v>
      </c>
      <c r="R40">
        <v>6898.8987999999954</v>
      </c>
      <c r="S40">
        <v>9680.6723999999995</v>
      </c>
      <c r="U40">
        <v>125.47279999999981</v>
      </c>
      <c r="V40">
        <v>245.18560000000056</v>
      </c>
      <c r="W40">
        <v>578.14840000000004</v>
      </c>
      <c r="X40">
        <v>1252.5644</v>
      </c>
      <c r="Y40">
        <v>2435.7392000000009</v>
      </c>
      <c r="AA40">
        <v>2302.4623999999981</v>
      </c>
      <c r="AB40">
        <v>4316.1367999999984</v>
      </c>
      <c r="AC40">
        <v>10607.950400000003</v>
      </c>
      <c r="AD40">
        <v>19607.410800000016</v>
      </c>
      <c r="AE40">
        <v>32544.935600000004</v>
      </c>
      <c r="AG40">
        <v>320.32239999999985</v>
      </c>
      <c r="AH40">
        <v>615.29280000000006</v>
      </c>
      <c r="AI40">
        <v>1513.2268000000006</v>
      </c>
      <c r="AJ40">
        <v>3096.2835999999998</v>
      </c>
      <c r="AK40">
        <v>6200.9687999999978</v>
      </c>
    </row>
    <row r="41" spans="3:37" x14ac:dyDescent="0.25">
      <c r="C41">
        <v>1940.2280000000001</v>
      </c>
      <c r="D41">
        <v>3559.0120000000002</v>
      </c>
      <c r="E41">
        <v>8083.6360000000004</v>
      </c>
      <c r="F41">
        <v>15631.5</v>
      </c>
      <c r="G41">
        <v>22310.344000000001</v>
      </c>
      <c r="I41">
        <v>309.16800000000001</v>
      </c>
      <c r="J41">
        <v>445.00799999999998</v>
      </c>
      <c r="K41">
        <v>1223.864</v>
      </c>
      <c r="L41">
        <v>2763.0639999999999</v>
      </c>
      <c r="M41">
        <v>5202.3</v>
      </c>
      <c r="O41">
        <v>738.51039999999966</v>
      </c>
      <c r="P41">
        <v>1438.2584000000008</v>
      </c>
      <c r="Q41">
        <v>3682.6639999999998</v>
      </c>
      <c r="R41">
        <v>6882.5287999999991</v>
      </c>
      <c r="S41">
        <v>9780.3507999999983</v>
      </c>
      <c r="U41">
        <v>116.15520000000033</v>
      </c>
      <c r="V41">
        <v>230.29920000000007</v>
      </c>
      <c r="W41">
        <v>560.52319999999997</v>
      </c>
      <c r="X41">
        <v>1109.1412000000005</v>
      </c>
      <c r="Y41">
        <v>2428.4775999999983</v>
      </c>
      <c r="AA41">
        <v>2324.9455999999991</v>
      </c>
      <c r="AB41">
        <v>4385.2719999999972</v>
      </c>
      <c r="AC41">
        <v>10739.581599999998</v>
      </c>
      <c r="AD41">
        <v>19823.595200000003</v>
      </c>
      <c r="AE41">
        <v>32583.7644</v>
      </c>
      <c r="AG41">
        <v>308.19760000000014</v>
      </c>
      <c r="AH41">
        <v>618.31679999999972</v>
      </c>
      <c r="AI41">
        <v>1487.8520000000001</v>
      </c>
      <c r="AJ41">
        <v>3074.5923999999991</v>
      </c>
      <c r="AK41">
        <v>6178.3344000000043</v>
      </c>
    </row>
    <row r="42" spans="3:37" x14ac:dyDescent="0.25">
      <c r="C42">
        <v>1957.8</v>
      </c>
      <c r="D42">
        <v>3568.384</v>
      </c>
      <c r="E42">
        <v>8345.6440000000002</v>
      </c>
      <c r="F42">
        <v>15460.364</v>
      </c>
      <c r="G42">
        <v>22069.759999999998</v>
      </c>
      <c r="I42">
        <v>341.5</v>
      </c>
      <c r="J42">
        <v>530.82799999999997</v>
      </c>
      <c r="K42">
        <v>1185.0239999999999</v>
      </c>
      <c r="L42">
        <v>2325.3519999999999</v>
      </c>
      <c r="M42">
        <v>5091.3760000000002</v>
      </c>
      <c r="O42">
        <v>760.50479999999959</v>
      </c>
      <c r="P42">
        <v>1438.3467999999984</v>
      </c>
      <c r="Q42">
        <v>3637.3308000000006</v>
      </c>
      <c r="R42">
        <v>7034.7775999999976</v>
      </c>
      <c r="S42">
        <v>9681.493199999999</v>
      </c>
      <c r="U42">
        <v>115.54719999999975</v>
      </c>
      <c r="V42">
        <v>245.42360000000025</v>
      </c>
      <c r="W42">
        <v>588.25799999999981</v>
      </c>
      <c r="X42">
        <v>1270.1887999999997</v>
      </c>
      <c r="Y42">
        <v>2411.0727999999986</v>
      </c>
      <c r="AA42">
        <v>2351.8655999999996</v>
      </c>
      <c r="AB42">
        <v>4447.7988000000023</v>
      </c>
      <c r="AC42">
        <v>10832.051599999997</v>
      </c>
      <c r="AD42">
        <v>20086.5344</v>
      </c>
      <c r="AE42">
        <v>33138.465199999991</v>
      </c>
      <c r="AG42">
        <v>304.43439999999987</v>
      </c>
      <c r="AH42">
        <v>592.11239999999975</v>
      </c>
      <c r="AI42">
        <v>1531.3004000000003</v>
      </c>
      <c r="AJ42">
        <v>3069.6743999999971</v>
      </c>
      <c r="AK42">
        <v>6318.0199999999986</v>
      </c>
    </row>
    <row r="43" spans="3:37" x14ac:dyDescent="0.25">
      <c r="C43">
        <v>2011.204</v>
      </c>
      <c r="D43">
        <v>3525.2719999999999</v>
      </c>
      <c r="E43">
        <v>8457.9079999999994</v>
      </c>
      <c r="F43">
        <v>15413.1</v>
      </c>
      <c r="G43">
        <v>22005.748</v>
      </c>
      <c r="I43">
        <v>318.36399999999998</v>
      </c>
      <c r="J43">
        <v>490.21600000000001</v>
      </c>
      <c r="K43">
        <v>1170.472</v>
      </c>
      <c r="L43">
        <v>2394.8560000000002</v>
      </c>
      <c r="M43">
        <v>5254.2839999999997</v>
      </c>
      <c r="O43">
        <v>789.81240000000014</v>
      </c>
      <c r="P43">
        <v>1435.1475999999991</v>
      </c>
      <c r="Q43">
        <v>3654.6584000000016</v>
      </c>
      <c r="R43">
        <v>7008.8251999999957</v>
      </c>
      <c r="S43">
        <v>9611.5319999999992</v>
      </c>
      <c r="U43">
        <v>121.79639999999965</v>
      </c>
      <c r="V43">
        <v>260.31280000000044</v>
      </c>
      <c r="W43">
        <v>591.13959999999952</v>
      </c>
      <c r="X43">
        <v>1309.3332</v>
      </c>
      <c r="Y43">
        <v>2418.8515999999981</v>
      </c>
      <c r="AA43">
        <v>2381.7979999999984</v>
      </c>
      <c r="AB43">
        <v>4482.2187999999987</v>
      </c>
      <c r="AC43">
        <v>10929.794400000001</v>
      </c>
      <c r="AD43">
        <v>20210.690000000006</v>
      </c>
      <c r="AE43">
        <v>33216.667200000011</v>
      </c>
      <c r="AG43">
        <v>324.20680000000004</v>
      </c>
      <c r="AH43">
        <v>609.15679999999986</v>
      </c>
      <c r="AI43">
        <v>1493.4684000000004</v>
      </c>
      <c r="AJ43">
        <v>3130.1508000000008</v>
      </c>
      <c r="AK43">
        <v>6229.0499999999993</v>
      </c>
    </row>
    <row r="44" spans="3:37" x14ac:dyDescent="0.25">
      <c r="C44">
        <v>2009.2439999999999</v>
      </c>
      <c r="D44">
        <v>3570.0839999999998</v>
      </c>
      <c r="E44">
        <v>8500.0560000000005</v>
      </c>
      <c r="F44">
        <v>15498.82</v>
      </c>
      <c r="G44">
        <v>22563.031999999999</v>
      </c>
      <c r="I44">
        <v>334.48</v>
      </c>
      <c r="J44">
        <v>432.15600000000001</v>
      </c>
      <c r="K44">
        <v>1068.22</v>
      </c>
      <c r="L44">
        <v>2363.6640000000002</v>
      </c>
      <c r="M44">
        <v>5584.4120000000003</v>
      </c>
      <c r="O44">
        <v>801.16199999999981</v>
      </c>
      <c r="P44">
        <v>1432.9911999999993</v>
      </c>
      <c r="Q44">
        <v>3705.7495999999992</v>
      </c>
      <c r="R44">
        <v>7059.3403999999964</v>
      </c>
      <c r="S44">
        <v>9879.9211999999989</v>
      </c>
      <c r="U44">
        <v>125.43359999999986</v>
      </c>
      <c r="V44">
        <v>223.42919999999998</v>
      </c>
      <c r="W44">
        <v>609.84319999999991</v>
      </c>
      <c r="X44">
        <v>1080.5440000000003</v>
      </c>
      <c r="Y44">
        <v>2387.5227999999984</v>
      </c>
      <c r="AA44">
        <v>2416.1028000000006</v>
      </c>
      <c r="AB44">
        <v>4572.3271999999961</v>
      </c>
      <c r="AC44">
        <v>11070.638400000005</v>
      </c>
      <c r="AD44">
        <v>20495.269199999999</v>
      </c>
      <c r="AE44">
        <v>33253.153999999973</v>
      </c>
      <c r="AG44">
        <v>317.07119999999992</v>
      </c>
      <c r="AH44">
        <v>597.48280000000045</v>
      </c>
      <c r="AI44">
        <v>1528.0360000000001</v>
      </c>
      <c r="AJ44">
        <v>2934.0959999999986</v>
      </c>
      <c r="AK44">
        <v>6302.7740000000022</v>
      </c>
    </row>
    <row r="45" spans="3:37" x14ac:dyDescent="0.25">
      <c r="C45">
        <v>2034.308</v>
      </c>
      <c r="D45">
        <v>3632.2759999999998</v>
      </c>
      <c r="E45">
        <v>8300.5640000000003</v>
      </c>
      <c r="F45">
        <v>15959.136</v>
      </c>
      <c r="G45">
        <v>21923.712</v>
      </c>
      <c r="I45">
        <v>328.10399999999998</v>
      </c>
      <c r="J45">
        <v>544.072</v>
      </c>
      <c r="K45">
        <v>1257.1400000000001</v>
      </c>
      <c r="L45">
        <v>2156.6999999999998</v>
      </c>
      <c r="M45">
        <v>5048.6319999999996</v>
      </c>
      <c r="O45">
        <v>798.7271999999997</v>
      </c>
      <c r="P45">
        <v>1451.7848000000004</v>
      </c>
      <c r="Q45">
        <v>3762.918799999999</v>
      </c>
      <c r="R45">
        <v>7179.8776000000007</v>
      </c>
      <c r="S45">
        <v>9753.6076000000012</v>
      </c>
      <c r="U45">
        <v>120.63160000000039</v>
      </c>
      <c r="V45">
        <v>249.52320000000012</v>
      </c>
      <c r="W45">
        <v>534.2307999999997</v>
      </c>
      <c r="X45">
        <v>1216.0588000000009</v>
      </c>
      <c r="Y45">
        <v>2401.9111999999991</v>
      </c>
      <c r="AA45">
        <v>2448.0839999999989</v>
      </c>
      <c r="AB45">
        <v>4631.3976000000002</v>
      </c>
      <c r="AC45">
        <v>11178.943599999997</v>
      </c>
      <c r="AD45">
        <v>20566.075200000003</v>
      </c>
      <c r="AE45">
        <v>33755.525199999982</v>
      </c>
      <c r="AG45">
        <v>331.29559999999975</v>
      </c>
      <c r="AH45">
        <v>616.33920000000035</v>
      </c>
      <c r="AI45">
        <v>1472.81</v>
      </c>
      <c r="AJ45">
        <v>3067.3779999999997</v>
      </c>
      <c r="AK45">
        <v>6395.2703999999985</v>
      </c>
    </row>
    <row r="46" spans="3:37" x14ac:dyDescent="0.25">
      <c r="C46">
        <v>2068.4839999999999</v>
      </c>
      <c r="D46">
        <v>3654.0279999999998</v>
      </c>
      <c r="E46">
        <v>8255.5120000000006</v>
      </c>
      <c r="F46">
        <v>16301.332</v>
      </c>
      <c r="G46">
        <v>21925.54</v>
      </c>
      <c r="I46">
        <v>329.11200000000002</v>
      </c>
      <c r="J46">
        <v>533.91999999999996</v>
      </c>
      <c r="K46">
        <v>1255.068</v>
      </c>
      <c r="L46">
        <v>2706.1</v>
      </c>
      <c r="M46">
        <v>5038.3320000000003</v>
      </c>
      <c r="O46">
        <v>799.24679999999989</v>
      </c>
      <c r="P46">
        <v>1463.8204000000001</v>
      </c>
      <c r="Q46">
        <v>3825.4092000000014</v>
      </c>
      <c r="R46">
        <v>7258.473200000004</v>
      </c>
      <c r="S46">
        <v>10012.207599999994</v>
      </c>
      <c r="U46">
        <v>120.6644</v>
      </c>
      <c r="V46">
        <v>246.69400000000013</v>
      </c>
      <c r="W46">
        <v>589.14320000000043</v>
      </c>
      <c r="X46">
        <v>1207.8427999999999</v>
      </c>
      <c r="Y46">
        <v>2290.559200000002</v>
      </c>
      <c r="AA46">
        <v>2482.0844000000011</v>
      </c>
      <c r="AB46">
        <v>4668.6579999999994</v>
      </c>
      <c r="AC46">
        <v>11383.353999999996</v>
      </c>
      <c r="AD46">
        <v>20666.342799999991</v>
      </c>
      <c r="AE46">
        <v>33921.702799999992</v>
      </c>
      <c r="AG46">
        <v>322.67879999999991</v>
      </c>
      <c r="AH46">
        <v>635.97960000000012</v>
      </c>
      <c r="AI46">
        <v>1536.9295999999995</v>
      </c>
      <c r="AJ46">
        <v>3023.1075999999994</v>
      </c>
      <c r="AK46">
        <v>6197.1599999999962</v>
      </c>
    </row>
    <row r="47" spans="3:37" x14ac:dyDescent="0.25">
      <c r="C47">
        <v>2075.3319999999999</v>
      </c>
      <c r="D47">
        <v>3646.0720000000001</v>
      </c>
      <c r="E47">
        <v>8203.08</v>
      </c>
      <c r="F47">
        <v>16378.896000000001</v>
      </c>
      <c r="G47">
        <v>21598.6</v>
      </c>
      <c r="I47">
        <v>350.45600000000002</v>
      </c>
      <c r="J47">
        <v>489.16399999999999</v>
      </c>
      <c r="K47">
        <v>1115.1679999999999</v>
      </c>
      <c r="L47">
        <v>2586.5</v>
      </c>
      <c r="M47">
        <v>5212.9480000000003</v>
      </c>
      <c r="O47">
        <v>808.34519999999986</v>
      </c>
      <c r="P47">
        <v>1466.5835999999995</v>
      </c>
      <c r="Q47">
        <v>3856.4136000000008</v>
      </c>
      <c r="R47">
        <v>7435.7479999999941</v>
      </c>
      <c r="S47">
        <v>9876.4031999999988</v>
      </c>
      <c r="U47">
        <v>124.25280000000016</v>
      </c>
      <c r="V47">
        <v>212.07919999999993</v>
      </c>
      <c r="W47">
        <v>574.4212</v>
      </c>
      <c r="X47">
        <v>1160.8739999999998</v>
      </c>
      <c r="Y47">
        <v>2418.9883999999984</v>
      </c>
      <c r="AA47">
        <v>2493.7779999999998</v>
      </c>
      <c r="AB47">
        <v>4711.2915999999959</v>
      </c>
      <c r="AC47">
        <v>11460.357600000001</v>
      </c>
      <c r="AD47">
        <v>20710.120800000004</v>
      </c>
      <c r="AE47">
        <v>34031.116800000003</v>
      </c>
      <c r="AG47">
        <v>326.86559999999992</v>
      </c>
      <c r="AH47">
        <v>615.15280000000007</v>
      </c>
      <c r="AI47">
        <v>1512.7596000000012</v>
      </c>
      <c r="AJ47">
        <v>3059.6268000000018</v>
      </c>
      <c r="AK47">
        <v>6303.0331999999971</v>
      </c>
    </row>
    <row r="48" spans="3:37" x14ac:dyDescent="0.25">
      <c r="C48">
        <v>2095.9720000000002</v>
      </c>
      <c r="D48">
        <v>3679.7040000000002</v>
      </c>
      <c r="E48">
        <v>8108.5</v>
      </c>
      <c r="F48">
        <v>16639.292000000001</v>
      </c>
      <c r="G48">
        <v>21384.22</v>
      </c>
      <c r="I48">
        <v>342.512</v>
      </c>
      <c r="J48">
        <v>520.072</v>
      </c>
      <c r="K48">
        <v>1125.0519999999999</v>
      </c>
      <c r="L48">
        <v>2387.1239999999998</v>
      </c>
      <c r="M48">
        <v>5040.4040000000005</v>
      </c>
      <c r="O48">
        <v>800.67960000000039</v>
      </c>
      <c r="P48">
        <v>1490.1187999999991</v>
      </c>
      <c r="Q48">
        <v>3877.3380000000011</v>
      </c>
      <c r="R48">
        <v>7440.9232000000002</v>
      </c>
      <c r="S48">
        <v>9775.6576000000059</v>
      </c>
      <c r="U48">
        <v>119.35519999999975</v>
      </c>
      <c r="V48">
        <v>237.75999999999996</v>
      </c>
      <c r="W48">
        <v>586.31000000000017</v>
      </c>
      <c r="X48">
        <v>1178.3896000000009</v>
      </c>
      <c r="Y48">
        <v>2445.518399999999</v>
      </c>
      <c r="AA48">
        <v>2533.4107999999997</v>
      </c>
      <c r="AB48">
        <v>4772.825200000002</v>
      </c>
      <c r="AC48">
        <v>11600.163599999994</v>
      </c>
      <c r="AD48">
        <v>20849.820800000005</v>
      </c>
      <c r="AE48">
        <v>34224.946400000001</v>
      </c>
      <c r="AG48">
        <v>331.41200000000003</v>
      </c>
      <c r="AH48">
        <v>613.73360000000002</v>
      </c>
      <c r="AI48">
        <v>1509.7580000000003</v>
      </c>
      <c r="AJ48">
        <v>3029.8768000000009</v>
      </c>
      <c r="AK48">
        <v>6134.422400000004</v>
      </c>
    </row>
    <row r="49" spans="3:37" x14ac:dyDescent="0.25">
      <c r="C49">
        <v>2167.1640000000002</v>
      </c>
      <c r="D49">
        <v>3724.9</v>
      </c>
      <c r="E49">
        <v>8236.0959999999995</v>
      </c>
      <c r="F49">
        <v>16911.78</v>
      </c>
      <c r="G49">
        <v>21909.984</v>
      </c>
      <c r="I49">
        <v>314.13600000000002</v>
      </c>
      <c r="J49">
        <v>446.33199999999999</v>
      </c>
      <c r="K49">
        <v>1252.3879999999999</v>
      </c>
      <c r="L49">
        <v>2661.9679999999998</v>
      </c>
      <c r="M49">
        <v>5293.9960000000001</v>
      </c>
      <c r="O49">
        <v>799.68600000000026</v>
      </c>
      <c r="P49">
        <v>1510.9368000000002</v>
      </c>
      <c r="Q49">
        <v>3894.3852000000015</v>
      </c>
      <c r="R49">
        <v>7521.3939999999993</v>
      </c>
      <c r="S49">
        <v>9955.1879999999983</v>
      </c>
      <c r="U49">
        <v>121.60159999999995</v>
      </c>
      <c r="V49">
        <v>254.79399999999973</v>
      </c>
      <c r="W49">
        <v>553.98000000000013</v>
      </c>
      <c r="X49">
        <v>1174.857999999999</v>
      </c>
      <c r="Y49">
        <v>2396.4456000000023</v>
      </c>
      <c r="AA49">
        <v>2553.2699999999995</v>
      </c>
      <c r="AB49">
        <v>4814.2000000000016</v>
      </c>
      <c r="AC49">
        <v>11672.407599999991</v>
      </c>
      <c r="AD49">
        <v>21012.037199999984</v>
      </c>
      <c r="AE49">
        <v>34274.211199999998</v>
      </c>
      <c r="AG49">
        <v>322.96639999999968</v>
      </c>
      <c r="AH49">
        <v>624.9820000000002</v>
      </c>
      <c r="AI49">
        <v>1466.4071999999999</v>
      </c>
      <c r="AJ49">
        <v>3108.7604000000024</v>
      </c>
      <c r="AK49">
        <v>5891.1399999999976</v>
      </c>
    </row>
    <row r="50" spans="3:37" x14ac:dyDescent="0.25">
      <c r="C50">
        <v>2214.7800000000002</v>
      </c>
      <c r="D50">
        <v>3777.2</v>
      </c>
      <c r="E50">
        <v>8098.308</v>
      </c>
      <c r="F50">
        <v>17038.083999999999</v>
      </c>
      <c r="G50">
        <v>21787.24</v>
      </c>
      <c r="I50">
        <v>317.952</v>
      </c>
      <c r="J50">
        <v>526.78800000000001</v>
      </c>
      <c r="K50">
        <v>1288.1559999999999</v>
      </c>
      <c r="L50">
        <v>2403.944</v>
      </c>
      <c r="M50">
        <v>5202.6000000000004</v>
      </c>
      <c r="O50">
        <v>818.68639999999971</v>
      </c>
      <c r="P50">
        <v>1533.5791999999992</v>
      </c>
      <c r="Q50">
        <v>3998.2860000000001</v>
      </c>
      <c r="R50">
        <v>7599.5367999999971</v>
      </c>
      <c r="S50">
        <v>10193.106000000003</v>
      </c>
      <c r="U50">
        <v>113.99800000000009</v>
      </c>
      <c r="V50">
        <v>243.77600000000012</v>
      </c>
      <c r="W50">
        <v>579.4695999999999</v>
      </c>
      <c r="X50">
        <v>1145.2444000000005</v>
      </c>
      <c r="Y50">
        <v>2352.0547999999994</v>
      </c>
      <c r="AA50">
        <v>2581.2808</v>
      </c>
      <c r="AB50">
        <v>4870.4167999999991</v>
      </c>
      <c r="AC50">
        <v>11856.064399999999</v>
      </c>
      <c r="AD50">
        <v>21268.216800000006</v>
      </c>
      <c r="AE50">
        <v>34244.7932</v>
      </c>
      <c r="AG50">
        <v>311.13320000000004</v>
      </c>
      <c r="AH50">
        <v>646.09120000000041</v>
      </c>
      <c r="AI50">
        <v>1565.3615999999988</v>
      </c>
      <c r="AJ50">
        <v>2949.802000000001</v>
      </c>
      <c r="AK50">
        <v>5858.1204000000007</v>
      </c>
    </row>
    <row r="51" spans="3:37" x14ac:dyDescent="0.25">
      <c r="C51">
        <v>2207.2559999999999</v>
      </c>
      <c r="D51">
        <v>3775.2959999999998</v>
      </c>
      <c r="E51">
        <v>8086.8760000000002</v>
      </c>
      <c r="F51">
        <v>17000.603999999999</v>
      </c>
      <c r="G51">
        <v>21295.432000000001</v>
      </c>
      <c r="I51">
        <v>325.55599999999998</v>
      </c>
      <c r="J51">
        <v>593.72799999999995</v>
      </c>
      <c r="K51">
        <v>1292.864</v>
      </c>
      <c r="L51">
        <v>2452.2080000000001</v>
      </c>
      <c r="M51">
        <v>3634.8159999999998</v>
      </c>
      <c r="O51">
        <v>831.51680000000056</v>
      </c>
      <c r="P51">
        <v>1545.5588000000002</v>
      </c>
      <c r="Q51">
        <v>4070.2988000000009</v>
      </c>
      <c r="R51">
        <v>7659.7191999999959</v>
      </c>
      <c r="S51">
        <v>10057.430399999994</v>
      </c>
      <c r="U51">
        <v>117.24000000000018</v>
      </c>
      <c r="V51">
        <v>241.18360000000021</v>
      </c>
      <c r="W51">
        <v>586.47119999999973</v>
      </c>
      <c r="X51">
        <v>1199.3775999999991</v>
      </c>
      <c r="Y51">
        <v>2416.0595999999973</v>
      </c>
      <c r="AA51">
        <v>2609.2247999999995</v>
      </c>
      <c r="AB51">
        <v>4909.4091999999946</v>
      </c>
      <c r="AC51">
        <v>11996.205199999989</v>
      </c>
      <c r="AD51">
        <v>21411.7984</v>
      </c>
      <c r="AE51">
        <v>34179.820799999987</v>
      </c>
      <c r="AG51">
        <v>314.33439999999973</v>
      </c>
      <c r="AH51">
        <v>607.36359999999956</v>
      </c>
      <c r="AI51">
        <v>1532.3655999999992</v>
      </c>
      <c r="AJ51">
        <v>3135.970400000002</v>
      </c>
      <c r="AK51">
        <v>6085.7635999999993</v>
      </c>
    </row>
    <row r="52" spans="3:37" x14ac:dyDescent="0.25">
      <c r="C52">
        <v>2230.1999999999998</v>
      </c>
      <c r="D52">
        <v>3800.212</v>
      </c>
      <c r="E52">
        <v>8098.12</v>
      </c>
      <c r="F52">
        <v>17864.284</v>
      </c>
      <c r="G52">
        <v>21761.752</v>
      </c>
      <c r="I52">
        <v>307.23200000000003</v>
      </c>
      <c r="J52">
        <v>490.82</v>
      </c>
      <c r="K52">
        <v>1223.5719999999999</v>
      </c>
      <c r="L52">
        <v>2434.7759999999998</v>
      </c>
      <c r="M52">
        <v>4774.4560000000001</v>
      </c>
      <c r="O52">
        <v>853.71679999999969</v>
      </c>
      <c r="P52">
        <v>1577.781200000001</v>
      </c>
      <c r="Q52">
        <v>4105.4484000000011</v>
      </c>
      <c r="R52">
        <v>7666.7904000000026</v>
      </c>
      <c r="S52">
        <v>10073.900800000001</v>
      </c>
      <c r="U52">
        <v>116.61599999999994</v>
      </c>
      <c r="V52">
        <v>219.75039999999996</v>
      </c>
      <c r="W52">
        <v>552.99280000000022</v>
      </c>
      <c r="X52">
        <v>1173.1343999999999</v>
      </c>
      <c r="Y52">
        <v>2199.9903999999988</v>
      </c>
      <c r="AA52">
        <v>2641.2751999999996</v>
      </c>
      <c r="AB52">
        <v>5009.2140000000009</v>
      </c>
      <c r="AC52">
        <v>12184.661199999997</v>
      </c>
      <c r="AD52">
        <v>21529.6368</v>
      </c>
      <c r="AE52">
        <v>34355.85199999997</v>
      </c>
      <c r="AG52">
        <v>311.79040000000015</v>
      </c>
      <c r="AH52">
        <v>620.13040000000001</v>
      </c>
      <c r="AI52">
        <v>1545.0807999999993</v>
      </c>
      <c r="AJ52">
        <v>3078.9415999999992</v>
      </c>
      <c r="AK52">
        <v>6192.8256000000019</v>
      </c>
    </row>
    <row r="53" spans="3:37" x14ac:dyDescent="0.25">
      <c r="C53">
        <v>2235.46</v>
      </c>
      <c r="D53">
        <v>3836.8960000000002</v>
      </c>
      <c r="E53">
        <v>8286.6119999999992</v>
      </c>
      <c r="F53">
        <v>17994.083999999999</v>
      </c>
      <c r="G53">
        <v>21966</v>
      </c>
      <c r="I53">
        <v>308.48399999999998</v>
      </c>
      <c r="J53">
        <v>484.79599999999999</v>
      </c>
      <c r="K53">
        <v>1174.7</v>
      </c>
      <c r="L53">
        <v>2473.8719999999998</v>
      </c>
      <c r="M53">
        <v>5831.72</v>
      </c>
      <c r="O53">
        <v>849.96760000000006</v>
      </c>
      <c r="P53">
        <v>1566.4368000000009</v>
      </c>
      <c r="Q53">
        <v>4195.0439999999999</v>
      </c>
      <c r="R53">
        <v>7550.3535999999986</v>
      </c>
      <c r="S53">
        <v>9846.3680000000058</v>
      </c>
      <c r="U53">
        <v>114.28759999999968</v>
      </c>
      <c r="V53">
        <v>229.92999999999984</v>
      </c>
      <c r="W53">
        <v>572.85079999999937</v>
      </c>
      <c r="X53">
        <v>1115.8992000000001</v>
      </c>
      <c r="Y53">
        <v>2206.5623999999993</v>
      </c>
      <c r="AA53">
        <v>2674.1515999999979</v>
      </c>
      <c r="AB53">
        <v>5051.8991999999998</v>
      </c>
      <c r="AC53">
        <v>12314.755199999998</v>
      </c>
      <c r="AD53">
        <v>21647.073600000007</v>
      </c>
      <c r="AE53">
        <v>34260.299200000001</v>
      </c>
      <c r="AG53">
        <v>311.25080000000003</v>
      </c>
      <c r="AH53">
        <v>602.89400000000012</v>
      </c>
      <c r="AI53">
        <v>1534.6172000000001</v>
      </c>
      <c r="AJ53">
        <v>2992.2736000000014</v>
      </c>
      <c r="AK53">
        <v>6193.4775999999974</v>
      </c>
    </row>
    <row r="54" spans="3:37" x14ac:dyDescent="0.25">
      <c r="C54">
        <v>2267.0279999999998</v>
      </c>
      <c r="D54">
        <v>3884.4520000000002</v>
      </c>
      <c r="E54">
        <v>8378.2160000000003</v>
      </c>
      <c r="F54">
        <v>17751.252</v>
      </c>
      <c r="G54">
        <v>22294.151999999998</v>
      </c>
      <c r="I54">
        <v>303.77600000000001</v>
      </c>
      <c r="J54">
        <v>493.548</v>
      </c>
      <c r="K54">
        <v>1148.7080000000001</v>
      </c>
      <c r="L54">
        <v>2367.4639999999999</v>
      </c>
      <c r="M54">
        <v>5048.0320000000002</v>
      </c>
      <c r="O54">
        <v>864.64599999999973</v>
      </c>
      <c r="P54">
        <v>1564.7956000000004</v>
      </c>
      <c r="Q54">
        <v>4241.6967999999997</v>
      </c>
      <c r="R54">
        <v>7523.8896000000013</v>
      </c>
      <c r="S54">
        <v>9954.3767999999982</v>
      </c>
      <c r="U54">
        <v>125.98320000000021</v>
      </c>
      <c r="V54">
        <v>219.65959999999956</v>
      </c>
      <c r="W54">
        <v>558.20880000000011</v>
      </c>
      <c r="X54">
        <v>1222.4304000000002</v>
      </c>
      <c r="Y54">
        <v>2355.5584000000017</v>
      </c>
      <c r="AA54">
        <v>2707.6499999999992</v>
      </c>
      <c r="AB54">
        <v>5095.3036000000047</v>
      </c>
      <c r="AC54">
        <v>12419.237599999997</v>
      </c>
      <c r="AD54">
        <v>21803.328800000025</v>
      </c>
      <c r="AE54">
        <v>34571.934400000006</v>
      </c>
      <c r="AG54">
        <v>326.05840000000001</v>
      </c>
      <c r="AH54">
        <v>632.72440000000017</v>
      </c>
      <c r="AI54">
        <v>1511.0312000000008</v>
      </c>
      <c r="AJ54">
        <v>3038.0167999999999</v>
      </c>
      <c r="AK54">
        <v>5969.8696000000027</v>
      </c>
    </row>
    <row r="55" spans="3:37" x14ac:dyDescent="0.25">
      <c r="C55">
        <v>2315.0520000000001</v>
      </c>
      <c r="D55">
        <v>3894.3159999999998</v>
      </c>
      <c r="E55">
        <v>8358.2759999999998</v>
      </c>
      <c r="F55">
        <v>17805.82</v>
      </c>
      <c r="G55">
        <v>21770.588</v>
      </c>
      <c r="I55">
        <v>341.6</v>
      </c>
      <c r="J55">
        <v>451.36799999999999</v>
      </c>
      <c r="K55">
        <v>1117.508</v>
      </c>
      <c r="L55">
        <v>2653.2</v>
      </c>
      <c r="M55">
        <v>5995.2120000000004</v>
      </c>
      <c r="O55">
        <v>888.91399999999965</v>
      </c>
      <c r="P55">
        <v>1587.5884000000019</v>
      </c>
      <c r="Q55">
        <v>4241.9339999999984</v>
      </c>
      <c r="R55">
        <v>7651.7459999999965</v>
      </c>
      <c r="S55">
        <v>10356.978400000004</v>
      </c>
      <c r="U55">
        <v>121.1463999999999</v>
      </c>
      <c r="V55">
        <v>231.52399999999966</v>
      </c>
      <c r="W55">
        <v>580.4195999999996</v>
      </c>
      <c r="X55">
        <v>1205.0820000000008</v>
      </c>
      <c r="Y55">
        <v>2902.7536000000009</v>
      </c>
      <c r="AA55">
        <v>2737.9524000000006</v>
      </c>
      <c r="AB55">
        <v>5145.8835999999983</v>
      </c>
      <c r="AC55">
        <v>12491.411599999992</v>
      </c>
      <c r="AD55">
        <v>22042.813999999995</v>
      </c>
      <c r="AE55">
        <v>34875.842399999994</v>
      </c>
      <c r="AG55">
        <v>318.35600000000005</v>
      </c>
      <c r="AH55">
        <v>600.70560000000035</v>
      </c>
      <c r="AI55">
        <v>1552.7596000000003</v>
      </c>
      <c r="AJ55">
        <v>3058.7499999999991</v>
      </c>
      <c r="AK55">
        <v>6216.5344000000023</v>
      </c>
    </row>
    <row r="56" spans="3:37" x14ac:dyDescent="0.25">
      <c r="C56">
        <v>2329.7959999999998</v>
      </c>
      <c r="D56">
        <v>3907.5039999999999</v>
      </c>
      <c r="E56">
        <v>8465.1919999999991</v>
      </c>
      <c r="F56">
        <v>18288.616000000002</v>
      </c>
      <c r="G56">
        <v>22469.175999999999</v>
      </c>
      <c r="I56">
        <v>317.67200000000003</v>
      </c>
      <c r="J56">
        <v>460.62</v>
      </c>
      <c r="K56">
        <v>1311.98</v>
      </c>
      <c r="L56">
        <v>2250.172</v>
      </c>
      <c r="M56">
        <v>4924.3559999999998</v>
      </c>
      <c r="O56">
        <v>894.43359999999916</v>
      </c>
      <c r="P56">
        <v>1619.9572000000003</v>
      </c>
      <c r="Q56">
        <v>4255.4620000000023</v>
      </c>
      <c r="R56">
        <v>7632.0099999999984</v>
      </c>
      <c r="S56">
        <v>9983.5123999999942</v>
      </c>
      <c r="U56">
        <v>124.65640000000032</v>
      </c>
      <c r="V56">
        <v>238.9631999999996</v>
      </c>
      <c r="W56">
        <v>600.08800000000019</v>
      </c>
      <c r="X56">
        <v>1257.4944000000003</v>
      </c>
      <c r="Y56">
        <v>2445.1787999999997</v>
      </c>
      <c r="AA56">
        <v>2762.8680000000013</v>
      </c>
      <c r="AB56">
        <v>5229.1259999999975</v>
      </c>
      <c r="AC56">
        <v>12595.362800000004</v>
      </c>
      <c r="AD56">
        <v>22119.486000000004</v>
      </c>
      <c r="AE56">
        <v>35016.233199999995</v>
      </c>
      <c r="AG56">
        <v>324.1851999999999</v>
      </c>
      <c r="AH56">
        <v>602.02879999999993</v>
      </c>
      <c r="AI56">
        <v>1551.8616000000004</v>
      </c>
      <c r="AJ56">
        <v>3061.7600000000011</v>
      </c>
      <c r="AK56">
        <v>6334.7540000000008</v>
      </c>
    </row>
    <row r="57" spans="3:37" x14ac:dyDescent="0.25">
      <c r="C57">
        <v>2362.6559999999999</v>
      </c>
      <c r="D57">
        <v>3954.596</v>
      </c>
      <c r="E57">
        <v>8478.8119999999999</v>
      </c>
      <c r="F57">
        <v>18596.335999999999</v>
      </c>
      <c r="G57">
        <v>22642.76</v>
      </c>
      <c r="I57">
        <v>328.70800000000003</v>
      </c>
      <c r="J57">
        <v>516.90800000000002</v>
      </c>
      <c r="K57">
        <v>1174.1479999999999</v>
      </c>
      <c r="L57">
        <v>2587.2559999999999</v>
      </c>
      <c r="M57">
        <v>5036.3360000000002</v>
      </c>
      <c r="O57">
        <v>898.06719999999996</v>
      </c>
      <c r="P57">
        <v>1661.6404000000007</v>
      </c>
      <c r="Q57">
        <v>4320.4864000000007</v>
      </c>
      <c r="R57">
        <v>7922.7831999999944</v>
      </c>
      <c r="S57">
        <v>10115.012800000002</v>
      </c>
      <c r="U57">
        <v>104.39520000000007</v>
      </c>
      <c r="V57">
        <v>234.05440000000019</v>
      </c>
      <c r="W57">
        <v>587.09960000000012</v>
      </c>
      <c r="X57">
        <v>1264.1843999999994</v>
      </c>
      <c r="Y57">
        <v>2420.9395999999997</v>
      </c>
      <c r="AA57">
        <v>2786.2472000000012</v>
      </c>
      <c r="AB57">
        <v>5262.7724000000026</v>
      </c>
      <c r="AC57">
        <v>12701.680799999995</v>
      </c>
      <c r="AD57">
        <v>22462.353599999999</v>
      </c>
      <c r="AE57">
        <v>35010.966399999998</v>
      </c>
      <c r="AG57">
        <v>311.61600000000016</v>
      </c>
      <c r="AH57">
        <v>606.12639999999976</v>
      </c>
      <c r="AI57">
        <v>1530.9963999999995</v>
      </c>
      <c r="AJ57">
        <v>3081.6523999999972</v>
      </c>
      <c r="AK57">
        <v>6240.5987999999988</v>
      </c>
    </row>
    <row r="58" spans="3:37" x14ac:dyDescent="0.25">
      <c r="C58">
        <v>2396.58</v>
      </c>
      <c r="D58">
        <v>4047.0920000000001</v>
      </c>
      <c r="E58">
        <v>8699.4</v>
      </c>
      <c r="F58">
        <v>18640.671999999999</v>
      </c>
      <c r="G58">
        <v>23482.128000000001</v>
      </c>
      <c r="I58">
        <v>351.036</v>
      </c>
      <c r="J58">
        <v>558.28800000000001</v>
      </c>
      <c r="K58">
        <v>1317.34</v>
      </c>
      <c r="L58">
        <v>2513.2640000000001</v>
      </c>
      <c r="M58">
        <v>5334.0240000000003</v>
      </c>
      <c r="O58">
        <v>893.10319999999922</v>
      </c>
      <c r="P58">
        <v>1670.6996000000001</v>
      </c>
      <c r="Q58">
        <v>4417.5611999999974</v>
      </c>
      <c r="R58">
        <v>8072.8308000000025</v>
      </c>
      <c r="S58">
        <v>10232.215200000004</v>
      </c>
      <c r="U58">
        <v>115.00799999999994</v>
      </c>
      <c r="V58">
        <v>254.75200000000001</v>
      </c>
      <c r="W58">
        <v>599.67959999999971</v>
      </c>
      <c r="X58">
        <v>1078.8196000000005</v>
      </c>
      <c r="Y58">
        <v>2076.1240000000016</v>
      </c>
      <c r="AA58">
        <v>2813.503999999999</v>
      </c>
      <c r="AB58">
        <v>5320.1011999999964</v>
      </c>
      <c r="AC58">
        <v>12872.598000000004</v>
      </c>
      <c r="AD58">
        <v>22541.908400000004</v>
      </c>
      <c r="AE58">
        <v>35080.741600000008</v>
      </c>
      <c r="AG58">
        <v>312.74159999999989</v>
      </c>
      <c r="AH58">
        <v>612.68879999999956</v>
      </c>
      <c r="AI58">
        <v>1567.8484000000005</v>
      </c>
      <c r="AJ58">
        <v>3059.4564000000005</v>
      </c>
      <c r="AK58">
        <v>5868.2872000000052</v>
      </c>
    </row>
    <row r="59" spans="3:37" x14ac:dyDescent="0.25">
      <c r="C59">
        <v>2411.808</v>
      </c>
      <c r="D59">
        <v>4056.0079999999998</v>
      </c>
      <c r="E59">
        <v>8768.8960000000006</v>
      </c>
      <c r="F59">
        <v>18639.612000000001</v>
      </c>
      <c r="G59">
        <v>24135.464</v>
      </c>
      <c r="I59">
        <v>313.58</v>
      </c>
      <c r="J59">
        <v>548.548</v>
      </c>
      <c r="K59">
        <v>1175.296</v>
      </c>
      <c r="L59">
        <v>2536.4920000000002</v>
      </c>
      <c r="M59">
        <v>5610.4160000000002</v>
      </c>
      <c r="O59">
        <v>905.90559999999959</v>
      </c>
      <c r="P59">
        <v>1695.9151999999988</v>
      </c>
      <c r="Q59">
        <v>4481.8284000000003</v>
      </c>
      <c r="R59">
        <v>8149.4035999999978</v>
      </c>
      <c r="S59">
        <v>10355.286800000011</v>
      </c>
      <c r="U59">
        <v>123.81839999999994</v>
      </c>
      <c r="V59">
        <v>218.8675999999999</v>
      </c>
      <c r="W59">
        <v>610.89760000000081</v>
      </c>
      <c r="X59">
        <v>1337.7839999999999</v>
      </c>
      <c r="Y59">
        <v>2297.6764000000012</v>
      </c>
      <c r="AA59">
        <v>2841.4615999999987</v>
      </c>
      <c r="AB59">
        <v>5374.1879999999983</v>
      </c>
      <c r="AC59">
        <v>12986.969199999996</v>
      </c>
      <c r="AD59">
        <v>22840.319600000006</v>
      </c>
      <c r="AE59">
        <v>35025.328399999977</v>
      </c>
      <c r="AG59">
        <v>322.07360000000011</v>
      </c>
      <c r="AH59">
        <v>589.50920000000008</v>
      </c>
      <c r="AI59">
        <v>1516.8047999999997</v>
      </c>
      <c r="AJ59">
        <v>3095.9352000000003</v>
      </c>
      <c r="AK59">
        <v>5935.8868000000057</v>
      </c>
    </row>
    <row r="60" spans="3:37" x14ac:dyDescent="0.25">
      <c r="C60">
        <v>2449.6439999999998</v>
      </c>
      <c r="D60">
        <v>4025.24</v>
      </c>
      <c r="E60">
        <v>8886.4560000000001</v>
      </c>
      <c r="F60">
        <v>18531.675999999999</v>
      </c>
      <c r="G60">
        <v>24296.748</v>
      </c>
      <c r="I60">
        <v>348.85199999999998</v>
      </c>
      <c r="J60">
        <v>528.88</v>
      </c>
      <c r="K60">
        <v>1456.248</v>
      </c>
      <c r="L60">
        <v>2414.4560000000001</v>
      </c>
      <c r="M60">
        <v>5403.3239999999996</v>
      </c>
      <c r="O60">
        <v>917.27200000000005</v>
      </c>
      <c r="P60">
        <v>1724.1111999999991</v>
      </c>
      <c r="Q60">
        <v>4492.1232000000027</v>
      </c>
      <c r="R60">
        <v>8221.4691999999959</v>
      </c>
      <c r="S60">
        <v>10173.532399999995</v>
      </c>
      <c r="U60">
        <v>119.89919999999998</v>
      </c>
      <c r="V60">
        <v>246.13919999999996</v>
      </c>
      <c r="W60">
        <v>652.96519999999987</v>
      </c>
      <c r="X60">
        <v>1122.3967999999995</v>
      </c>
      <c r="Y60">
        <v>2062.3591999999994</v>
      </c>
      <c r="AA60">
        <v>2868.6063999999988</v>
      </c>
      <c r="AB60">
        <v>5413.504799999997</v>
      </c>
      <c r="AC60">
        <v>13083.691199999996</v>
      </c>
      <c r="AD60">
        <v>22987.595600000001</v>
      </c>
      <c r="AE60">
        <v>35033.001200000006</v>
      </c>
      <c r="AG60">
        <v>324.21599999999961</v>
      </c>
      <c r="AH60">
        <v>606.39999999999964</v>
      </c>
      <c r="AI60">
        <v>1563.0427999999997</v>
      </c>
      <c r="AJ60">
        <v>3127.0887999999995</v>
      </c>
      <c r="AK60">
        <v>5902.7351999999992</v>
      </c>
    </row>
    <row r="61" spans="3:37" x14ac:dyDescent="0.25">
      <c r="C61">
        <v>2453.7240000000002</v>
      </c>
      <c r="D61">
        <v>4109.4920000000002</v>
      </c>
      <c r="E61">
        <v>8966.9439999999995</v>
      </c>
      <c r="F61">
        <v>18342.644</v>
      </c>
      <c r="G61">
        <v>25003.288</v>
      </c>
      <c r="I61">
        <v>308.72800000000001</v>
      </c>
      <c r="J61">
        <v>516.93200000000002</v>
      </c>
      <c r="K61">
        <v>1112.8879999999999</v>
      </c>
      <c r="L61">
        <v>2654.8560000000002</v>
      </c>
      <c r="M61">
        <v>5300.1559999999999</v>
      </c>
      <c r="O61">
        <v>940.09199999999964</v>
      </c>
      <c r="P61">
        <v>1730.333599999999</v>
      </c>
      <c r="Q61">
        <v>4549.5672000000004</v>
      </c>
      <c r="R61">
        <v>8202.5712000000021</v>
      </c>
      <c r="S61">
        <v>10193.698399999996</v>
      </c>
      <c r="U61">
        <v>119.8127999999999</v>
      </c>
      <c r="V61">
        <v>235.97199999999981</v>
      </c>
      <c r="W61">
        <v>591.05999999999972</v>
      </c>
      <c r="X61">
        <v>1179.9508000000008</v>
      </c>
      <c r="Y61">
        <v>2317.6379999999999</v>
      </c>
      <c r="AA61">
        <v>2896.6912000000016</v>
      </c>
      <c r="AB61">
        <v>5459.9440000000022</v>
      </c>
      <c r="AC61">
        <v>13176.5352</v>
      </c>
      <c r="AD61">
        <v>23180.058399999994</v>
      </c>
      <c r="AE61">
        <v>35200.874400000015</v>
      </c>
      <c r="AG61">
        <v>308.08080000000012</v>
      </c>
      <c r="AH61">
        <v>605.69600000000003</v>
      </c>
      <c r="AI61">
        <v>1522.972</v>
      </c>
      <c r="AJ61">
        <v>3054.117200000001</v>
      </c>
      <c r="AK61">
        <v>5822.9284000000025</v>
      </c>
    </row>
    <row r="62" spans="3:37" x14ac:dyDescent="0.25">
      <c r="C62">
        <v>2490.172</v>
      </c>
      <c r="D62">
        <v>4102.5839999999998</v>
      </c>
      <c r="E62">
        <v>9147.0720000000001</v>
      </c>
      <c r="F62">
        <v>18376.488000000001</v>
      </c>
      <c r="G62">
        <v>26010.008000000002</v>
      </c>
      <c r="I62">
        <v>324.37599999999998</v>
      </c>
      <c r="J62">
        <v>510.72399999999999</v>
      </c>
      <c r="K62">
        <v>1057.4079999999999</v>
      </c>
      <c r="L62">
        <v>2383.0039999999999</v>
      </c>
      <c r="M62">
        <v>5427.0240000000003</v>
      </c>
      <c r="O62">
        <v>957.38679999999931</v>
      </c>
      <c r="P62">
        <v>1718.8312000000001</v>
      </c>
      <c r="Q62">
        <v>4657.3999999999978</v>
      </c>
      <c r="R62">
        <v>8206.3212000000021</v>
      </c>
      <c r="S62">
        <v>10157.53119999999</v>
      </c>
      <c r="U62">
        <v>115.83319999999983</v>
      </c>
      <c r="V62">
        <v>235.74080000000009</v>
      </c>
      <c r="W62">
        <v>634.77199999999993</v>
      </c>
      <c r="X62">
        <v>1164.0172000000002</v>
      </c>
      <c r="Y62">
        <v>2413.0015999999996</v>
      </c>
      <c r="AA62">
        <v>2914.7603999999997</v>
      </c>
      <c r="AB62">
        <v>5472.4264000000003</v>
      </c>
      <c r="AC62">
        <v>13328.788800000002</v>
      </c>
      <c r="AD62">
        <v>23157.63159999999</v>
      </c>
      <c r="AE62">
        <v>35482.611200000014</v>
      </c>
      <c r="AG62">
        <v>304.26519999999994</v>
      </c>
      <c r="AH62">
        <v>603.56880000000001</v>
      </c>
      <c r="AI62">
        <v>1528.1320000000014</v>
      </c>
      <c r="AJ62">
        <v>2983.1811999999991</v>
      </c>
      <c r="AK62">
        <v>5917.4632000000001</v>
      </c>
    </row>
    <row r="63" spans="3:37" x14ac:dyDescent="0.25">
      <c r="C63">
        <v>2548.36</v>
      </c>
      <c r="D63">
        <v>4155.4719999999998</v>
      </c>
      <c r="E63">
        <v>9302.18</v>
      </c>
      <c r="F63">
        <v>18391.464</v>
      </c>
      <c r="G63">
        <v>26156.831999999999</v>
      </c>
      <c r="I63">
        <v>367.68400000000003</v>
      </c>
      <c r="J63">
        <v>525.45600000000002</v>
      </c>
      <c r="K63">
        <v>1183.3</v>
      </c>
      <c r="L63">
        <v>2577.864</v>
      </c>
      <c r="M63">
        <v>5637.3680000000004</v>
      </c>
      <c r="O63">
        <v>955.21959999999945</v>
      </c>
      <c r="P63">
        <v>1702.0840000000003</v>
      </c>
      <c r="Q63">
        <v>4600.5448000000024</v>
      </c>
      <c r="R63">
        <v>8243.3624000000018</v>
      </c>
      <c r="S63">
        <v>10131.058400000007</v>
      </c>
      <c r="U63">
        <v>114.15520000000039</v>
      </c>
      <c r="V63">
        <v>233.38</v>
      </c>
      <c r="W63">
        <v>583.92960000000028</v>
      </c>
      <c r="X63">
        <v>1212.2372000000007</v>
      </c>
      <c r="Y63">
        <v>2217.3223999999991</v>
      </c>
      <c r="AA63">
        <v>2931.2083999999986</v>
      </c>
      <c r="AB63">
        <v>5495.6943999999994</v>
      </c>
      <c r="AC63">
        <v>13402.436</v>
      </c>
      <c r="AD63">
        <v>23344.084800000004</v>
      </c>
      <c r="AE63">
        <v>35558.748</v>
      </c>
      <c r="AG63">
        <v>321.03600000000012</v>
      </c>
      <c r="AH63">
        <v>614.06079999999986</v>
      </c>
      <c r="AI63">
        <v>1505.0016000000016</v>
      </c>
      <c r="AJ63">
        <v>3103.8163999999992</v>
      </c>
      <c r="AK63">
        <v>5861.2904000000017</v>
      </c>
    </row>
    <row r="64" spans="3:37" x14ac:dyDescent="0.25">
      <c r="C64">
        <v>2540.2440000000001</v>
      </c>
      <c r="D64">
        <v>4134.9080000000004</v>
      </c>
      <c r="E64">
        <v>9214.6479999999992</v>
      </c>
      <c r="F64">
        <v>18528.608</v>
      </c>
      <c r="G64">
        <v>24848.707999999999</v>
      </c>
      <c r="I64">
        <v>336.65199999999999</v>
      </c>
      <c r="J64">
        <v>532.29999999999995</v>
      </c>
      <c r="K64">
        <v>1141.8679999999999</v>
      </c>
      <c r="L64">
        <v>2594.192</v>
      </c>
      <c r="M64">
        <v>5188.3720000000003</v>
      </c>
      <c r="O64">
        <v>950.32520000000011</v>
      </c>
      <c r="P64">
        <v>1728.6647999999993</v>
      </c>
      <c r="Q64">
        <v>4592.8055999999997</v>
      </c>
      <c r="R64">
        <v>8399.2539999999972</v>
      </c>
      <c r="S64">
        <v>10153.048799999997</v>
      </c>
      <c r="U64">
        <v>113.97200000000015</v>
      </c>
      <c r="V64">
        <v>219.45519999999996</v>
      </c>
      <c r="W64">
        <v>587.87040000000025</v>
      </c>
      <c r="X64">
        <v>1072.1147999999996</v>
      </c>
      <c r="Y64">
        <v>2410.5351999999989</v>
      </c>
      <c r="AA64">
        <v>2947.8291999999992</v>
      </c>
      <c r="AB64">
        <v>5529.8920000000016</v>
      </c>
      <c r="AC64">
        <v>13461.419999999996</v>
      </c>
      <c r="AD64">
        <v>23429.548399999996</v>
      </c>
      <c r="AE64">
        <v>35336.955999999955</v>
      </c>
      <c r="AG64">
        <v>312.41760000000005</v>
      </c>
      <c r="AH64">
        <v>603.47679999999946</v>
      </c>
      <c r="AI64">
        <v>1571.1767999999995</v>
      </c>
      <c r="AJ64">
        <v>3003.8643999999999</v>
      </c>
      <c r="AK64">
        <v>6001.7791999999981</v>
      </c>
    </row>
    <row r="65" spans="3:37" x14ac:dyDescent="0.25">
      <c r="C65">
        <v>2576.096</v>
      </c>
      <c r="D65">
        <v>4274.34</v>
      </c>
      <c r="E65">
        <v>9428.4359999999997</v>
      </c>
      <c r="F65">
        <v>18635.788</v>
      </c>
      <c r="G65">
        <v>24344.720000000001</v>
      </c>
      <c r="I65">
        <v>321.89999999999998</v>
      </c>
      <c r="J65">
        <v>543.75199999999995</v>
      </c>
      <c r="K65">
        <v>1113.1479999999999</v>
      </c>
      <c r="L65">
        <v>2395.692</v>
      </c>
      <c r="M65">
        <v>5446.0360000000001</v>
      </c>
      <c r="O65">
        <v>959.77599999999984</v>
      </c>
      <c r="P65">
        <v>1762.2996000000007</v>
      </c>
      <c r="Q65">
        <v>4652.5067999999937</v>
      </c>
      <c r="R65">
        <v>8445.8003999999983</v>
      </c>
      <c r="S65">
        <v>10532.073200000003</v>
      </c>
      <c r="U65">
        <v>123.42200000000003</v>
      </c>
      <c r="V65">
        <v>238.11000000000038</v>
      </c>
      <c r="W65">
        <v>533.78280000000007</v>
      </c>
      <c r="X65">
        <v>1242.0447999999992</v>
      </c>
      <c r="Y65">
        <v>2222.8956000000012</v>
      </c>
      <c r="AA65">
        <v>2989.4335999999985</v>
      </c>
      <c r="AB65">
        <v>5593.6291999999985</v>
      </c>
      <c r="AC65">
        <v>13554.5828</v>
      </c>
      <c r="AD65">
        <v>23609.857199999995</v>
      </c>
      <c r="AE65">
        <v>35497.214000000007</v>
      </c>
      <c r="AG65">
        <v>318.04919999999987</v>
      </c>
      <c r="AH65">
        <v>602.07399999999984</v>
      </c>
      <c r="AI65">
        <v>1514.0308</v>
      </c>
      <c r="AJ65">
        <v>3135.4671999999991</v>
      </c>
      <c r="AK65">
        <v>6132.917199999998</v>
      </c>
    </row>
    <row r="66" spans="3:37" x14ac:dyDescent="0.25">
      <c r="C66">
        <v>2594.752</v>
      </c>
      <c r="D66">
        <v>4291.348</v>
      </c>
      <c r="E66">
        <v>9435.0239999999994</v>
      </c>
      <c r="F66">
        <v>18823.076000000001</v>
      </c>
      <c r="G66">
        <v>24356.58</v>
      </c>
      <c r="I66">
        <v>345.24799999999999</v>
      </c>
      <c r="J66">
        <v>502.89600000000002</v>
      </c>
      <c r="K66">
        <v>1242.5640000000001</v>
      </c>
      <c r="L66">
        <v>2381.3040000000001</v>
      </c>
      <c r="M66">
        <v>5341.54</v>
      </c>
      <c r="O66">
        <v>967.27040000000034</v>
      </c>
      <c r="P66">
        <v>1788.3963999999983</v>
      </c>
      <c r="Q66">
        <v>4657.3088000000034</v>
      </c>
      <c r="R66">
        <v>8430.2012000000032</v>
      </c>
      <c r="S66">
        <v>10480.035999999995</v>
      </c>
      <c r="U66">
        <v>123.50159999999993</v>
      </c>
      <c r="V66">
        <v>240.21119999999956</v>
      </c>
      <c r="W66">
        <v>595.3299999999997</v>
      </c>
      <c r="X66">
        <v>1107.4240000000007</v>
      </c>
      <c r="Y66">
        <v>2414.6084000000014</v>
      </c>
      <c r="AA66">
        <v>3006.9392000000003</v>
      </c>
      <c r="AB66">
        <v>5628.0796000000055</v>
      </c>
      <c r="AC66">
        <v>13512.699199999999</v>
      </c>
      <c r="AD66">
        <v>23644.726799999997</v>
      </c>
      <c r="AE66">
        <v>35496.751199999984</v>
      </c>
      <c r="AG66">
        <v>322.45680000000004</v>
      </c>
      <c r="AH66">
        <v>599.75840000000005</v>
      </c>
      <c r="AI66">
        <v>1575.926799999999</v>
      </c>
      <c r="AJ66">
        <v>3031.5488</v>
      </c>
      <c r="AK66">
        <v>6275.0540000000046</v>
      </c>
    </row>
    <row r="67" spans="3:37" x14ac:dyDescent="0.25">
      <c r="C67">
        <v>2648.8879999999999</v>
      </c>
      <c r="D67">
        <v>4321.7439999999997</v>
      </c>
      <c r="E67">
        <v>9649.2160000000003</v>
      </c>
      <c r="F67">
        <v>18930.232</v>
      </c>
      <c r="G67">
        <v>24670.371999999999</v>
      </c>
      <c r="I67">
        <v>314.928</v>
      </c>
      <c r="J67">
        <v>530.30799999999999</v>
      </c>
      <c r="K67">
        <v>1307.144</v>
      </c>
      <c r="L67">
        <v>2830.3</v>
      </c>
      <c r="M67">
        <v>5096.576</v>
      </c>
      <c r="O67">
        <v>985.78399999999942</v>
      </c>
      <c r="P67">
        <v>1812.3880000000004</v>
      </c>
      <c r="Q67">
        <v>4680.2184000000016</v>
      </c>
      <c r="R67">
        <v>8535.6148000000067</v>
      </c>
      <c r="S67">
        <v>10164.986799999997</v>
      </c>
      <c r="U67">
        <v>123.85680000000052</v>
      </c>
      <c r="V67">
        <v>232.19960000000015</v>
      </c>
      <c r="W67">
        <v>535.81440000000032</v>
      </c>
      <c r="X67">
        <v>1305.8103999999998</v>
      </c>
      <c r="Y67">
        <v>2555.7995999999998</v>
      </c>
      <c r="AA67">
        <v>3040.1032000000005</v>
      </c>
      <c r="AB67">
        <v>5671.4824000000008</v>
      </c>
      <c r="AC67">
        <v>13616.63440000001</v>
      </c>
      <c r="AD67">
        <v>23730.186799999985</v>
      </c>
      <c r="AE67">
        <v>35367.71639999999</v>
      </c>
      <c r="AG67">
        <v>324.47119999999978</v>
      </c>
      <c r="AH67">
        <v>608.93479999999965</v>
      </c>
      <c r="AI67">
        <v>1510.4632000000015</v>
      </c>
      <c r="AJ67">
        <v>3128.1679999999997</v>
      </c>
      <c r="AK67">
        <v>6266.2723999999962</v>
      </c>
    </row>
    <row r="68" spans="3:37" x14ac:dyDescent="0.25">
      <c r="C68">
        <v>2665.9</v>
      </c>
      <c r="D68">
        <v>4289.5680000000002</v>
      </c>
      <c r="E68">
        <v>9699.0959999999995</v>
      </c>
      <c r="F68">
        <v>18987.207999999999</v>
      </c>
      <c r="G68">
        <v>25037.531999999999</v>
      </c>
      <c r="I68">
        <v>343.524</v>
      </c>
      <c r="J68">
        <v>532.81600000000003</v>
      </c>
      <c r="K68">
        <v>1352.16</v>
      </c>
      <c r="L68">
        <v>2493.4479999999999</v>
      </c>
      <c r="M68">
        <v>4900.5280000000002</v>
      </c>
      <c r="O68">
        <v>995.58480000000054</v>
      </c>
      <c r="P68">
        <v>1808.6871999999996</v>
      </c>
      <c r="Q68">
        <v>4702.297999999997</v>
      </c>
      <c r="R68">
        <v>8688.3119999999999</v>
      </c>
      <c r="S68">
        <v>9854.4483999999993</v>
      </c>
      <c r="U68">
        <v>117.49760000000012</v>
      </c>
      <c r="V68">
        <v>233.00479999999968</v>
      </c>
      <c r="W68">
        <v>570.81240000000003</v>
      </c>
      <c r="X68">
        <v>1289.1459999999997</v>
      </c>
      <c r="Y68">
        <v>2358.7336000000009</v>
      </c>
      <c r="AA68">
        <v>3076.864800000003</v>
      </c>
      <c r="AB68">
        <v>5713.7000000000016</v>
      </c>
      <c r="AC68">
        <v>13683.105999999998</v>
      </c>
      <c r="AD68">
        <v>23904.579999999976</v>
      </c>
      <c r="AE68">
        <v>35283.310800000007</v>
      </c>
      <c r="AG68">
        <v>332.02399999999989</v>
      </c>
      <c r="AH68">
        <v>619.70320000000004</v>
      </c>
      <c r="AI68">
        <v>1504.6571999999994</v>
      </c>
      <c r="AJ68">
        <v>2936.0876000000026</v>
      </c>
      <c r="AK68">
        <v>5959.5423999999966</v>
      </c>
    </row>
    <row r="69" spans="3:37" x14ac:dyDescent="0.25">
      <c r="C69">
        <v>2709.752</v>
      </c>
      <c r="D69">
        <v>4397.2</v>
      </c>
      <c r="E69">
        <v>9744.0959999999995</v>
      </c>
      <c r="F69">
        <v>19430.184000000001</v>
      </c>
      <c r="G69">
        <v>24831.556</v>
      </c>
      <c r="I69">
        <v>344.06799999999998</v>
      </c>
      <c r="J69">
        <v>580.35199999999998</v>
      </c>
      <c r="K69">
        <v>1063.8800000000001</v>
      </c>
      <c r="L69">
        <v>2645.2719999999999</v>
      </c>
      <c r="M69">
        <v>5462.384</v>
      </c>
      <c r="O69">
        <v>1008.5828000000001</v>
      </c>
      <c r="P69">
        <v>1822.1007999999986</v>
      </c>
      <c r="Q69">
        <v>4677.0340000000015</v>
      </c>
      <c r="R69">
        <v>8735.5659999999971</v>
      </c>
      <c r="S69">
        <v>10168.312800000009</v>
      </c>
      <c r="U69">
        <v>112.56359999999995</v>
      </c>
      <c r="V69">
        <v>232.48560000000018</v>
      </c>
      <c r="W69">
        <v>667.26639999999975</v>
      </c>
      <c r="X69">
        <v>1110.4195999999999</v>
      </c>
      <c r="Y69">
        <v>2432.6076000000012</v>
      </c>
      <c r="AA69">
        <v>3096.5363999999995</v>
      </c>
      <c r="AB69">
        <v>5754.171999999995</v>
      </c>
      <c r="AC69">
        <v>13689.126000000002</v>
      </c>
      <c r="AD69">
        <v>23923.402800000014</v>
      </c>
      <c r="AE69">
        <v>35296.539200000014</v>
      </c>
      <c r="AG69">
        <v>325.20199999999983</v>
      </c>
      <c r="AH69">
        <v>593.76240000000053</v>
      </c>
      <c r="AI69">
        <v>1635.0695999999991</v>
      </c>
      <c r="AJ69">
        <v>3042.8099999999986</v>
      </c>
      <c r="AK69">
        <v>6274.7595999999994</v>
      </c>
    </row>
    <row r="70" spans="3:37" x14ac:dyDescent="0.25">
      <c r="C70">
        <v>2706.92</v>
      </c>
      <c r="D70">
        <v>4416.2719999999999</v>
      </c>
      <c r="E70">
        <v>9995.2440000000006</v>
      </c>
      <c r="F70">
        <v>19574.756000000001</v>
      </c>
      <c r="G70">
        <v>24525.972000000002</v>
      </c>
      <c r="I70">
        <v>320.92</v>
      </c>
      <c r="J70">
        <v>537.70399999999995</v>
      </c>
      <c r="K70">
        <v>1130.732</v>
      </c>
      <c r="L70">
        <v>2579.364</v>
      </c>
      <c r="M70">
        <v>5307.576</v>
      </c>
      <c r="O70">
        <v>1010.2792000000001</v>
      </c>
      <c r="P70">
        <v>1843.5956000000001</v>
      </c>
      <c r="Q70">
        <v>4644.9847999999947</v>
      </c>
      <c r="R70">
        <v>8750.740399999997</v>
      </c>
      <c r="S70">
        <v>10001.587599999997</v>
      </c>
      <c r="U70">
        <v>124.04119999999966</v>
      </c>
      <c r="V70">
        <v>226.00919999999991</v>
      </c>
      <c r="W70">
        <v>633.10440000000028</v>
      </c>
      <c r="X70">
        <v>1141.2167999999988</v>
      </c>
      <c r="Y70">
        <v>2412.9451999999987</v>
      </c>
      <c r="AA70">
        <v>3123.1176000000014</v>
      </c>
      <c r="AB70">
        <v>5806.6147999999994</v>
      </c>
      <c r="AC70">
        <v>13795.583999999999</v>
      </c>
      <c r="AD70">
        <v>24017.8956</v>
      </c>
      <c r="AE70">
        <v>35324.751599999996</v>
      </c>
      <c r="AG70">
        <v>313.21800000000002</v>
      </c>
      <c r="AH70">
        <v>607.2067999999997</v>
      </c>
      <c r="AI70">
        <v>1543.6420000000003</v>
      </c>
      <c r="AJ70">
        <v>3015.4815999999973</v>
      </c>
      <c r="AK70">
        <v>5922.0955999999978</v>
      </c>
    </row>
    <row r="71" spans="3:37" x14ac:dyDescent="0.25">
      <c r="C71">
        <v>2755.8679999999999</v>
      </c>
      <c r="D71">
        <v>4397.9960000000001</v>
      </c>
      <c r="E71">
        <v>10004.18</v>
      </c>
      <c r="F71">
        <v>19584.011999999999</v>
      </c>
      <c r="G71">
        <v>24667.919999999998</v>
      </c>
      <c r="I71">
        <v>348.22</v>
      </c>
      <c r="J71">
        <v>555.43600000000004</v>
      </c>
      <c r="K71">
        <v>1070.048</v>
      </c>
      <c r="L71">
        <v>2540.3119999999999</v>
      </c>
      <c r="M71">
        <v>5016.78</v>
      </c>
      <c r="O71">
        <v>1012.3103999999996</v>
      </c>
      <c r="P71">
        <v>1871.7304000000004</v>
      </c>
      <c r="Q71">
        <v>4687.5535999999984</v>
      </c>
      <c r="R71">
        <v>8929.7719999999936</v>
      </c>
      <c r="S71">
        <v>10258.868800000004</v>
      </c>
      <c r="U71">
        <v>114.08079999999987</v>
      </c>
      <c r="V71">
        <v>241.61079999999995</v>
      </c>
      <c r="W71">
        <v>609.43600000000026</v>
      </c>
      <c r="X71">
        <v>1189.8051999999989</v>
      </c>
      <c r="Y71">
        <v>2267.2004000000002</v>
      </c>
      <c r="AA71">
        <v>3160.4887999999987</v>
      </c>
      <c r="AB71">
        <v>5861.7528000000057</v>
      </c>
      <c r="AC71">
        <v>13826.0432</v>
      </c>
      <c r="AD71">
        <v>24085.184000000001</v>
      </c>
      <c r="AE71">
        <v>35466.07279999998</v>
      </c>
      <c r="AG71">
        <v>314.30480000000023</v>
      </c>
      <c r="AH71">
        <v>622.47000000000014</v>
      </c>
      <c r="AI71">
        <v>1520.7408000000007</v>
      </c>
      <c r="AJ71">
        <v>3090.4804000000022</v>
      </c>
      <c r="AK71">
        <v>6126.7659999999996</v>
      </c>
    </row>
    <row r="72" spans="3:37" x14ac:dyDescent="0.25">
      <c r="C72">
        <v>2813.8560000000002</v>
      </c>
      <c r="D72">
        <v>4459.5280000000002</v>
      </c>
      <c r="E72">
        <v>9928.6640000000007</v>
      </c>
      <c r="F72">
        <v>19593.475999999999</v>
      </c>
      <c r="G72">
        <v>25076.923999999999</v>
      </c>
      <c r="I72">
        <v>336.28399999999999</v>
      </c>
      <c r="J72">
        <v>517.73199999999997</v>
      </c>
      <c r="K72">
        <v>1100.8440000000001</v>
      </c>
      <c r="L72">
        <v>2616.3760000000002</v>
      </c>
      <c r="M72">
        <v>4963.4279999999999</v>
      </c>
      <c r="O72">
        <v>997.73280000000068</v>
      </c>
      <c r="P72">
        <v>1856.9175999999984</v>
      </c>
      <c r="Q72">
        <v>4676.9759999999987</v>
      </c>
      <c r="R72">
        <v>8809.5151999999962</v>
      </c>
      <c r="S72">
        <v>10577.356400000013</v>
      </c>
      <c r="U72">
        <v>123.57199999999976</v>
      </c>
      <c r="V72">
        <v>249.50080000000008</v>
      </c>
      <c r="W72">
        <v>593.89520000000016</v>
      </c>
      <c r="X72">
        <v>1214.6199999999997</v>
      </c>
      <c r="Y72">
        <v>2181.7851999999993</v>
      </c>
      <c r="AA72">
        <v>3174.7695999999996</v>
      </c>
      <c r="AB72">
        <v>5880.6039999999985</v>
      </c>
      <c r="AC72">
        <v>13791.136799999997</v>
      </c>
      <c r="AD72">
        <v>24135.842399999983</v>
      </c>
      <c r="AE72">
        <v>35541.913999999975</v>
      </c>
      <c r="AG72">
        <v>312.0967999999998</v>
      </c>
      <c r="AH72">
        <v>621.89599999999962</v>
      </c>
      <c r="AI72">
        <v>1558.3136000000011</v>
      </c>
      <c r="AJ72">
        <v>3098.6432000000018</v>
      </c>
      <c r="AK72">
        <v>6037.5516000000025</v>
      </c>
    </row>
    <row r="73" spans="3:37" x14ac:dyDescent="0.25">
      <c r="C73">
        <v>2846.94</v>
      </c>
      <c r="D73">
        <v>4528.1279999999997</v>
      </c>
      <c r="E73">
        <v>10173.68</v>
      </c>
      <c r="F73">
        <v>19696.668000000001</v>
      </c>
      <c r="G73">
        <v>24384.155999999999</v>
      </c>
      <c r="I73">
        <v>326.524</v>
      </c>
      <c r="J73">
        <v>510.31200000000001</v>
      </c>
      <c r="K73">
        <v>1178.4880000000001</v>
      </c>
      <c r="L73">
        <v>2203.9920000000002</v>
      </c>
      <c r="M73">
        <v>5675.56</v>
      </c>
      <c r="O73">
        <v>1008.2188000000003</v>
      </c>
      <c r="P73">
        <v>1886.4087999999988</v>
      </c>
      <c r="Q73">
        <v>4660.7247999999972</v>
      </c>
      <c r="R73">
        <v>8864.0792000000056</v>
      </c>
      <c r="S73">
        <v>10417.447999999995</v>
      </c>
      <c r="U73">
        <v>117.76999999999983</v>
      </c>
      <c r="V73">
        <v>215.07440000000048</v>
      </c>
      <c r="W73">
        <v>567.62319999999886</v>
      </c>
      <c r="X73">
        <v>1267.7616000000007</v>
      </c>
      <c r="Y73">
        <v>2415.6891999999993</v>
      </c>
      <c r="AA73">
        <v>3177.6755999999978</v>
      </c>
      <c r="AB73">
        <v>5915.4407999999994</v>
      </c>
      <c r="AC73">
        <v>13880.526400000004</v>
      </c>
      <c r="AD73">
        <v>24467.564800000015</v>
      </c>
      <c r="AE73">
        <v>35528.664000000004</v>
      </c>
      <c r="AG73">
        <v>311.29879999999997</v>
      </c>
      <c r="AH73">
        <v>617.78719999999964</v>
      </c>
      <c r="AI73">
        <v>1482.408000000001</v>
      </c>
      <c r="AJ73">
        <v>3239.819199999999</v>
      </c>
      <c r="AK73">
        <v>6156.1956</v>
      </c>
    </row>
    <row r="74" spans="3:37" x14ac:dyDescent="0.25">
      <c r="C74">
        <v>2837.556</v>
      </c>
      <c r="D74">
        <v>4568.74</v>
      </c>
      <c r="E74">
        <v>10175.784</v>
      </c>
      <c r="F74">
        <v>19787.968000000001</v>
      </c>
      <c r="G74">
        <v>24569.792000000001</v>
      </c>
      <c r="I74">
        <v>330.88</v>
      </c>
      <c r="J74">
        <v>530.18799999999999</v>
      </c>
      <c r="K74">
        <v>1055.44</v>
      </c>
      <c r="L74">
        <v>2843.62</v>
      </c>
      <c r="M74">
        <v>5549.6120000000001</v>
      </c>
      <c r="O74">
        <v>1023.4944000000007</v>
      </c>
      <c r="P74">
        <v>1872.3312000000001</v>
      </c>
      <c r="Q74">
        <v>4705.9984000000031</v>
      </c>
      <c r="R74">
        <v>8796.6791999999987</v>
      </c>
      <c r="S74">
        <v>10703.409600000001</v>
      </c>
      <c r="U74">
        <v>115.72519999999969</v>
      </c>
      <c r="V74">
        <v>227.82959999999989</v>
      </c>
      <c r="W74">
        <v>614.64479999999992</v>
      </c>
      <c r="X74">
        <v>1172.723199999999</v>
      </c>
      <c r="Y74">
        <v>2476.5375999999997</v>
      </c>
      <c r="AA74">
        <v>3186.5567999999989</v>
      </c>
      <c r="AB74">
        <v>5953.7832000000017</v>
      </c>
      <c r="AC74">
        <v>13893.333599999998</v>
      </c>
      <c r="AD74">
        <v>24549.07439999999</v>
      </c>
      <c r="AE74">
        <v>35549.643199999991</v>
      </c>
      <c r="AG74">
        <v>308.9683999999998</v>
      </c>
      <c r="AH74">
        <v>609.77120000000059</v>
      </c>
      <c r="AI74">
        <v>1527.2768000000005</v>
      </c>
      <c r="AJ74">
        <v>3021.880000000001</v>
      </c>
      <c r="AK74">
        <v>6112.9136000000017</v>
      </c>
    </row>
    <row r="75" spans="3:37" x14ac:dyDescent="0.25">
      <c r="C75">
        <v>2850.8879999999999</v>
      </c>
      <c r="D75">
        <v>4599.42</v>
      </c>
      <c r="E75">
        <v>10187.280000000001</v>
      </c>
      <c r="F75">
        <v>19975.988000000001</v>
      </c>
      <c r="G75">
        <v>23863.944</v>
      </c>
      <c r="I75">
        <v>337.02</v>
      </c>
      <c r="J75">
        <v>499.19200000000001</v>
      </c>
      <c r="K75">
        <v>1198.008</v>
      </c>
      <c r="L75">
        <v>2175.8679999999999</v>
      </c>
      <c r="M75">
        <v>5594.6319999999996</v>
      </c>
      <c r="O75">
        <v>1028.7403999999995</v>
      </c>
      <c r="P75">
        <v>1914.9283999999989</v>
      </c>
      <c r="Q75">
        <v>4765.7015999999994</v>
      </c>
      <c r="R75">
        <v>8907.851200000001</v>
      </c>
      <c r="S75">
        <v>10857.902</v>
      </c>
      <c r="U75">
        <v>112.26760000000006</v>
      </c>
      <c r="V75">
        <v>234.74039999999977</v>
      </c>
      <c r="W75">
        <v>622.87520000000063</v>
      </c>
      <c r="X75">
        <v>1258.8959999999993</v>
      </c>
      <c r="Y75">
        <v>2360.929999999998</v>
      </c>
      <c r="AA75">
        <v>3207.5388000000003</v>
      </c>
      <c r="AB75">
        <v>6002.5371999999979</v>
      </c>
      <c r="AC75">
        <v>14048.087999999996</v>
      </c>
      <c r="AD75">
        <v>24742.959200000008</v>
      </c>
      <c r="AE75">
        <v>35730.119600000005</v>
      </c>
      <c r="AG75">
        <v>310.30600000000027</v>
      </c>
      <c r="AH75">
        <v>616.54600000000005</v>
      </c>
      <c r="AI75">
        <v>1552.7544000000009</v>
      </c>
      <c r="AJ75">
        <v>3131.6511999999998</v>
      </c>
      <c r="AK75">
        <v>6150.554799999999</v>
      </c>
    </row>
    <row r="76" spans="3:37" x14ac:dyDescent="0.25">
      <c r="C76">
        <v>2921.9</v>
      </c>
      <c r="D76">
        <v>4600.9840000000004</v>
      </c>
      <c r="E76">
        <v>10257.772000000001</v>
      </c>
      <c r="F76">
        <v>19676.047999999999</v>
      </c>
      <c r="G76">
        <v>24308.083999999999</v>
      </c>
      <c r="I76">
        <v>338.92399999999998</v>
      </c>
      <c r="J76">
        <v>531.99599999999998</v>
      </c>
      <c r="K76">
        <v>1230.8040000000001</v>
      </c>
      <c r="L76">
        <v>2542.3560000000002</v>
      </c>
      <c r="M76">
        <v>4489.5159999999996</v>
      </c>
      <c r="O76">
        <v>1030.3696</v>
      </c>
      <c r="P76">
        <v>1946.9751999999996</v>
      </c>
      <c r="Q76">
        <v>4805.1280000000015</v>
      </c>
      <c r="R76">
        <v>9098.3279999999995</v>
      </c>
      <c r="S76">
        <v>11001.724400000001</v>
      </c>
      <c r="U76">
        <v>123.82039999999994</v>
      </c>
      <c r="V76">
        <v>228.43160000000029</v>
      </c>
      <c r="W76">
        <v>539.53200000000027</v>
      </c>
      <c r="X76">
        <v>1140.6416000000004</v>
      </c>
      <c r="Y76">
        <v>2415.4135999999994</v>
      </c>
      <c r="AA76">
        <v>3242.0263999999988</v>
      </c>
      <c r="AB76">
        <v>6034.4720000000007</v>
      </c>
      <c r="AC76">
        <v>14188.247999999998</v>
      </c>
      <c r="AD76">
        <v>24964.975199999993</v>
      </c>
      <c r="AE76">
        <v>35943.659599999999</v>
      </c>
      <c r="AG76">
        <v>314.16119999999989</v>
      </c>
      <c r="AH76">
        <v>612.17160000000013</v>
      </c>
      <c r="AI76">
        <v>1507.3560000000002</v>
      </c>
      <c r="AJ76">
        <v>2993.0288000000005</v>
      </c>
      <c r="AK76">
        <v>6226.0280000000012</v>
      </c>
    </row>
    <row r="77" spans="3:37" x14ac:dyDescent="0.25">
      <c r="C77">
        <v>2921.3</v>
      </c>
      <c r="D77">
        <v>4679.12</v>
      </c>
      <c r="E77">
        <v>10468.64</v>
      </c>
      <c r="F77">
        <v>19660.883999999998</v>
      </c>
      <c r="G77">
        <v>23995.544000000002</v>
      </c>
      <c r="I77">
        <v>328.48</v>
      </c>
      <c r="J77">
        <v>566.53599999999994</v>
      </c>
      <c r="K77">
        <v>1144.6199999999999</v>
      </c>
      <c r="L77">
        <v>2304.8359999999998</v>
      </c>
      <c r="M77">
        <v>4854.8680000000004</v>
      </c>
      <c r="O77">
        <v>1037.5604000000005</v>
      </c>
      <c r="P77">
        <v>1971.4891999999986</v>
      </c>
      <c r="Q77">
        <v>4860.0268000000024</v>
      </c>
      <c r="R77">
        <v>9296.2279999999955</v>
      </c>
      <c r="S77">
        <v>10924.647599999997</v>
      </c>
      <c r="U77">
        <v>123.73960000000044</v>
      </c>
      <c r="V77">
        <v>211.51479999999978</v>
      </c>
      <c r="W77">
        <v>586.06440000000009</v>
      </c>
      <c r="X77">
        <v>1157.5736000000006</v>
      </c>
      <c r="Y77">
        <v>2342.3200000000002</v>
      </c>
      <c r="AA77">
        <v>3247.6715999999979</v>
      </c>
      <c r="AB77">
        <v>6053.3339999999998</v>
      </c>
      <c r="AC77">
        <v>14275.113999999996</v>
      </c>
      <c r="AD77">
        <v>25123.493600000005</v>
      </c>
      <c r="AE77">
        <v>35733.43</v>
      </c>
      <c r="AG77">
        <v>315.48840000000007</v>
      </c>
      <c r="AH77">
        <v>616.85400000000027</v>
      </c>
      <c r="AI77">
        <v>1543.7547999999995</v>
      </c>
      <c r="AJ77">
        <v>3005.9448000000007</v>
      </c>
      <c r="AK77">
        <v>6161.542400000003</v>
      </c>
    </row>
    <row r="78" spans="3:37" x14ac:dyDescent="0.25">
      <c r="C78">
        <v>2970.904</v>
      </c>
      <c r="D78">
        <v>4682.9160000000002</v>
      </c>
      <c r="E78">
        <v>10498.796</v>
      </c>
      <c r="F78">
        <v>19985.34</v>
      </c>
      <c r="G78">
        <v>24146.076000000001</v>
      </c>
      <c r="I78">
        <v>311.48399999999998</v>
      </c>
      <c r="J78">
        <v>476.29199999999997</v>
      </c>
      <c r="K78">
        <v>1183.3800000000001</v>
      </c>
      <c r="L78">
        <v>2742.6480000000001</v>
      </c>
      <c r="M78">
        <v>5070.4920000000002</v>
      </c>
      <c r="O78">
        <v>1037.9404</v>
      </c>
      <c r="P78">
        <v>1982.2871999999998</v>
      </c>
      <c r="Q78">
        <v>4924.9491999999991</v>
      </c>
      <c r="R78">
        <v>9372.3020000000015</v>
      </c>
      <c r="S78">
        <v>11027.762000000004</v>
      </c>
      <c r="U78">
        <v>121.13519999999993</v>
      </c>
      <c r="V78">
        <v>236.49479999999994</v>
      </c>
      <c r="W78">
        <v>627.34079999999983</v>
      </c>
      <c r="X78">
        <v>1179.1108000000015</v>
      </c>
      <c r="Y78">
        <v>2029.6944000000003</v>
      </c>
      <c r="AA78">
        <v>3265.2916000000027</v>
      </c>
      <c r="AB78">
        <v>6089.2015999999958</v>
      </c>
      <c r="AC78">
        <v>14362.481199999997</v>
      </c>
      <c r="AD78">
        <v>25202.002</v>
      </c>
      <c r="AE78">
        <v>35812.005999999987</v>
      </c>
      <c r="AG78">
        <v>319.30799999999999</v>
      </c>
      <c r="AH78">
        <v>612.42599999999993</v>
      </c>
      <c r="AI78">
        <v>1606.5536000000016</v>
      </c>
      <c r="AJ78">
        <v>3073.3955999999998</v>
      </c>
      <c r="AK78">
        <v>6012.2240000000002</v>
      </c>
    </row>
    <row r="79" spans="3:37" x14ac:dyDescent="0.25">
      <c r="C79">
        <v>3019.84</v>
      </c>
      <c r="D79">
        <v>4705.8239999999996</v>
      </c>
      <c r="E79">
        <v>10630.892</v>
      </c>
      <c r="F79">
        <v>20450.18</v>
      </c>
      <c r="G79">
        <v>24559.484</v>
      </c>
      <c r="I79">
        <v>349.75200000000001</v>
      </c>
      <c r="J79">
        <v>493.84399999999999</v>
      </c>
      <c r="K79">
        <v>1229.752</v>
      </c>
      <c r="L79">
        <v>2652.9839999999999</v>
      </c>
      <c r="M79">
        <v>4923.6080000000002</v>
      </c>
      <c r="O79">
        <v>1049.4123999999999</v>
      </c>
      <c r="P79">
        <v>1973.6296</v>
      </c>
      <c r="Q79">
        <v>4908.7732000000015</v>
      </c>
      <c r="R79">
        <v>9588.5143999999927</v>
      </c>
      <c r="S79">
        <v>11424.3416</v>
      </c>
      <c r="U79">
        <v>116.2568000000004</v>
      </c>
      <c r="V79">
        <v>241.58159999999981</v>
      </c>
      <c r="W79">
        <v>611.1504000000001</v>
      </c>
      <c r="X79">
        <v>1174.4859999999999</v>
      </c>
      <c r="Y79">
        <v>2276.8284000000012</v>
      </c>
      <c r="AA79">
        <v>3285.4588000000022</v>
      </c>
      <c r="AB79">
        <v>6098.6056000000026</v>
      </c>
      <c r="AC79">
        <v>14401.121199999989</v>
      </c>
      <c r="AD79">
        <v>25367.926400000011</v>
      </c>
      <c r="AE79">
        <v>35812.619200000008</v>
      </c>
      <c r="AG79">
        <v>328.17999999999984</v>
      </c>
      <c r="AH79">
        <v>608.90240000000028</v>
      </c>
      <c r="AI79">
        <v>1524.5504000000001</v>
      </c>
      <c r="AJ79">
        <v>3009.8308000000011</v>
      </c>
      <c r="AK79">
        <v>5699.8051999999998</v>
      </c>
    </row>
    <row r="80" spans="3:37" x14ac:dyDescent="0.25">
      <c r="C80">
        <v>3111.596</v>
      </c>
      <c r="D80">
        <v>4737.4080000000004</v>
      </c>
      <c r="E80">
        <v>10735.103999999999</v>
      </c>
      <c r="F80">
        <v>20473.867999999999</v>
      </c>
      <c r="G80">
        <v>24471.175999999999</v>
      </c>
      <c r="I80">
        <v>335.404</v>
      </c>
      <c r="J80">
        <v>502.56799999999998</v>
      </c>
      <c r="K80">
        <v>1176.492</v>
      </c>
      <c r="L80">
        <v>2301.9760000000001</v>
      </c>
      <c r="M80">
        <v>5051.8360000000002</v>
      </c>
      <c r="O80">
        <v>1059.3276000000001</v>
      </c>
      <c r="P80">
        <v>2011.0636000000002</v>
      </c>
      <c r="Q80">
        <v>4908.4276</v>
      </c>
      <c r="R80">
        <v>9604.3919999999998</v>
      </c>
      <c r="S80">
        <v>11327.143999999998</v>
      </c>
      <c r="U80">
        <v>117.14399999999998</v>
      </c>
      <c r="V80">
        <v>237.45799999999963</v>
      </c>
      <c r="W80">
        <v>623.24559999999963</v>
      </c>
      <c r="X80">
        <v>1113.9616000000005</v>
      </c>
      <c r="Y80">
        <v>2353.0376000000001</v>
      </c>
      <c r="AA80">
        <v>3303.9636000000028</v>
      </c>
      <c r="AB80">
        <v>6129.4060000000027</v>
      </c>
      <c r="AC80">
        <v>14461.553999999991</v>
      </c>
      <c r="AD80">
        <v>25570.877599999985</v>
      </c>
      <c r="AE80">
        <v>35929.562400000024</v>
      </c>
      <c r="AG80">
        <v>309.16080000000005</v>
      </c>
      <c r="AH80">
        <v>623.05480000000034</v>
      </c>
      <c r="AI80">
        <v>1554.2976000000003</v>
      </c>
      <c r="AJ80">
        <v>3220.4671999999987</v>
      </c>
      <c r="AK80">
        <v>6257.8319999999994</v>
      </c>
    </row>
    <row r="81" spans="3:37" x14ac:dyDescent="0.25">
      <c r="C81">
        <v>3162.7080000000001</v>
      </c>
      <c r="D81">
        <v>4753.3280000000004</v>
      </c>
      <c r="E81">
        <v>10690.487999999999</v>
      </c>
      <c r="F81">
        <v>20730.896000000001</v>
      </c>
      <c r="G81">
        <v>24556.392</v>
      </c>
      <c r="I81">
        <v>346.36</v>
      </c>
      <c r="J81">
        <v>479.98399999999998</v>
      </c>
      <c r="K81">
        <v>1204.4000000000001</v>
      </c>
      <c r="L81">
        <v>2593.692</v>
      </c>
      <c r="M81">
        <v>5453.28</v>
      </c>
      <c r="O81">
        <v>1071.9447999999998</v>
      </c>
      <c r="P81">
        <v>2028.4947999999988</v>
      </c>
      <c r="Q81">
        <v>4931.5256000000018</v>
      </c>
      <c r="R81">
        <v>9650.2055999999957</v>
      </c>
      <c r="S81">
        <v>11114.310399999997</v>
      </c>
      <c r="U81">
        <v>117.42199999999968</v>
      </c>
      <c r="V81">
        <v>233.97600000000008</v>
      </c>
      <c r="W81">
        <v>553.24759999999969</v>
      </c>
      <c r="X81">
        <v>1183.9359999999995</v>
      </c>
      <c r="Y81">
        <v>2424.2839999999974</v>
      </c>
      <c r="AA81">
        <v>3325.6880000000001</v>
      </c>
      <c r="AB81">
        <v>6177.45</v>
      </c>
      <c r="AC81">
        <v>14557.850400000003</v>
      </c>
      <c r="AD81">
        <v>25706.27199999999</v>
      </c>
      <c r="AE81">
        <v>35977.658399999993</v>
      </c>
      <c r="AG81">
        <v>335.44519999999989</v>
      </c>
      <c r="AH81">
        <v>607.3208000000003</v>
      </c>
      <c r="AI81">
        <v>1539.0444</v>
      </c>
      <c r="AJ81">
        <v>3010.2776000000008</v>
      </c>
      <c r="AK81">
        <v>6281.7720000000027</v>
      </c>
    </row>
    <row r="82" spans="3:37" x14ac:dyDescent="0.25">
      <c r="C82">
        <v>3198.4760000000001</v>
      </c>
      <c r="D82">
        <v>4764.6480000000001</v>
      </c>
      <c r="E82">
        <v>10847.968000000001</v>
      </c>
      <c r="F82">
        <v>21024.572</v>
      </c>
      <c r="G82">
        <v>24550.052</v>
      </c>
      <c r="I82">
        <v>307.50400000000002</v>
      </c>
      <c r="J82">
        <v>592.10400000000004</v>
      </c>
      <c r="K82">
        <v>1188.6079999999999</v>
      </c>
      <c r="L82">
        <v>2302.9639999999999</v>
      </c>
      <c r="M82">
        <v>5663.9560000000001</v>
      </c>
      <c r="O82">
        <v>1090.6584000000009</v>
      </c>
      <c r="P82">
        <v>2052.5059999999985</v>
      </c>
      <c r="Q82">
        <v>5005.3128000000024</v>
      </c>
      <c r="R82">
        <v>9527.7391999999963</v>
      </c>
      <c r="S82">
        <v>11039.577600000006</v>
      </c>
      <c r="U82">
        <v>126.06959999999995</v>
      </c>
      <c r="V82">
        <v>214.5479999999998</v>
      </c>
      <c r="W82">
        <v>596.96480000000031</v>
      </c>
      <c r="X82">
        <v>1162.3007999999993</v>
      </c>
      <c r="Y82">
        <v>2428.5920000000019</v>
      </c>
      <c r="AA82">
        <v>3340.0991999999992</v>
      </c>
      <c r="AB82">
        <v>6222.0091999999995</v>
      </c>
      <c r="AC82">
        <v>14616.169599999994</v>
      </c>
      <c r="AD82">
        <v>25802.975200000008</v>
      </c>
      <c r="AE82">
        <v>36168.319199999998</v>
      </c>
      <c r="AG82">
        <v>317.21359999999999</v>
      </c>
      <c r="AH82">
        <v>604.86160000000041</v>
      </c>
      <c r="AI82">
        <v>1549.7896000000007</v>
      </c>
      <c r="AJ82">
        <v>3040.592799999999</v>
      </c>
      <c r="AK82">
        <v>6139.855999999997</v>
      </c>
    </row>
    <row r="83" spans="3:37" x14ac:dyDescent="0.25">
      <c r="C83">
        <v>3244.0439999999999</v>
      </c>
      <c r="D83">
        <v>4724.6120000000001</v>
      </c>
      <c r="E83">
        <v>10985.504000000001</v>
      </c>
      <c r="F83">
        <v>21189.103999999999</v>
      </c>
      <c r="G83">
        <v>23788.184000000001</v>
      </c>
      <c r="I83">
        <v>329.54399999999998</v>
      </c>
      <c r="J83">
        <v>474.20400000000001</v>
      </c>
      <c r="K83">
        <v>1377.624</v>
      </c>
      <c r="L83">
        <v>2439.0439999999999</v>
      </c>
      <c r="M83">
        <v>5589.4359999999997</v>
      </c>
      <c r="O83">
        <v>1104.0836000000006</v>
      </c>
      <c r="P83">
        <v>2042.3096000000007</v>
      </c>
      <c r="Q83">
        <v>5000.2372000000005</v>
      </c>
      <c r="R83">
        <v>9658.9495999999963</v>
      </c>
      <c r="S83">
        <v>10887.199200000001</v>
      </c>
      <c r="U83">
        <v>113.36359999999981</v>
      </c>
      <c r="V83">
        <v>230.05400000000012</v>
      </c>
      <c r="W83">
        <v>634.07720000000029</v>
      </c>
      <c r="X83">
        <v>1059.3960000000002</v>
      </c>
      <c r="Y83">
        <v>2448.5607999999997</v>
      </c>
      <c r="AA83">
        <v>3352.1652000000017</v>
      </c>
      <c r="AB83">
        <v>6248.363199999998</v>
      </c>
      <c r="AC83">
        <v>14698.058000000012</v>
      </c>
      <c r="AD83">
        <v>25982.28639999999</v>
      </c>
      <c r="AE83">
        <v>36233.441600000042</v>
      </c>
      <c r="AG83">
        <v>307.32679999999999</v>
      </c>
      <c r="AH83">
        <v>616.48520000000019</v>
      </c>
      <c r="AI83">
        <v>1595.3692000000001</v>
      </c>
      <c r="AJ83">
        <v>2955.7583999999997</v>
      </c>
      <c r="AK83">
        <v>6323.0103999999974</v>
      </c>
    </row>
    <row r="84" spans="3:37" x14ac:dyDescent="0.25">
      <c r="C84">
        <v>3245.0720000000001</v>
      </c>
      <c r="D84">
        <v>4767.6120000000001</v>
      </c>
      <c r="E84">
        <v>10994.24</v>
      </c>
      <c r="F84">
        <v>21285.932000000001</v>
      </c>
      <c r="G84">
        <v>22855.196</v>
      </c>
      <c r="I84">
        <v>327.036</v>
      </c>
      <c r="J84">
        <v>503.69600000000003</v>
      </c>
      <c r="K84">
        <v>1302.432</v>
      </c>
      <c r="L84">
        <v>2367.9879999999998</v>
      </c>
      <c r="M84">
        <v>5145.5640000000003</v>
      </c>
      <c r="O84">
        <v>1120.1583999999996</v>
      </c>
      <c r="P84">
        <v>2058.0227999999988</v>
      </c>
      <c r="Q84">
        <v>5039.6604000000016</v>
      </c>
      <c r="R84">
        <v>9759.242400000001</v>
      </c>
      <c r="S84">
        <v>10802.705599999996</v>
      </c>
      <c r="U84">
        <v>110.93560000000042</v>
      </c>
      <c r="V84">
        <v>235.7732000000006</v>
      </c>
      <c r="W84">
        <v>579.12239999999974</v>
      </c>
      <c r="X84">
        <v>1100.7703999999994</v>
      </c>
      <c r="Y84">
        <v>2508.3007999999995</v>
      </c>
      <c r="AA84">
        <v>3359.2720000000013</v>
      </c>
      <c r="AB84">
        <v>6298.0403999999962</v>
      </c>
      <c r="AC84">
        <v>14783.44200000001</v>
      </c>
      <c r="AD84">
        <v>26085.012799999979</v>
      </c>
      <c r="AE84">
        <v>36106.519200000017</v>
      </c>
      <c r="AG84">
        <v>312.70920000000012</v>
      </c>
      <c r="AH84">
        <v>602.53959999999972</v>
      </c>
      <c r="AI84">
        <v>1534.5735999999997</v>
      </c>
      <c r="AJ84">
        <v>3038.2392000000023</v>
      </c>
      <c r="AK84">
        <v>6531.3336000000018</v>
      </c>
    </row>
    <row r="85" spans="3:37" x14ac:dyDescent="0.25">
      <c r="C85">
        <v>3207.4520000000002</v>
      </c>
      <c r="D85">
        <v>4888.3599999999997</v>
      </c>
      <c r="E85">
        <v>11112.236000000001</v>
      </c>
      <c r="F85">
        <v>21218.955999999998</v>
      </c>
      <c r="G85">
        <v>23256.58</v>
      </c>
      <c r="I85">
        <v>331.7</v>
      </c>
      <c r="J85">
        <v>565.70000000000005</v>
      </c>
      <c r="K85">
        <v>1257.2360000000001</v>
      </c>
      <c r="L85">
        <v>2531.2399999999998</v>
      </c>
      <c r="M85">
        <v>4988.3040000000001</v>
      </c>
      <c r="O85">
        <v>1123.4295999999995</v>
      </c>
      <c r="P85">
        <v>2083.1384000000003</v>
      </c>
      <c r="Q85">
        <v>5128.2724000000026</v>
      </c>
      <c r="R85">
        <v>9756.6772000000001</v>
      </c>
      <c r="S85">
        <v>11060.171600000009</v>
      </c>
      <c r="U85">
        <v>120.8783999999997</v>
      </c>
      <c r="V85">
        <v>241.5252000000001</v>
      </c>
      <c r="W85">
        <v>563.89999999999941</v>
      </c>
      <c r="X85">
        <v>1146.3140000000003</v>
      </c>
      <c r="Y85">
        <v>2387.9108000000006</v>
      </c>
      <c r="AA85">
        <v>3384.019199999997</v>
      </c>
      <c r="AB85">
        <v>6332.8575999999985</v>
      </c>
      <c r="AC85">
        <v>14874.879599999993</v>
      </c>
      <c r="AD85">
        <v>26092.205999999998</v>
      </c>
      <c r="AE85">
        <v>36223.510800000011</v>
      </c>
      <c r="AG85">
        <v>327.11439999999999</v>
      </c>
      <c r="AH85">
        <v>619.96119999999974</v>
      </c>
      <c r="AI85">
        <v>1489.5031999999994</v>
      </c>
      <c r="AJ85">
        <v>3079.0372000000002</v>
      </c>
      <c r="AK85">
        <v>6387.7164000000021</v>
      </c>
    </row>
    <row r="86" spans="3:37" x14ac:dyDescent="0.25">
      <c r="C86">
        <v>3178.0320000000002</v>
      </c>
      <c r="D86">
        <v>4946.2</v>
      </c>
      <c r="E86">
        <v>11193.272000000001</v>
      </c>
      <c r="F86">
        <v>21480.972000000002</v>
      </c>
      <c r="G86">
        <v>23000.036</v>
      </c>
      <c r="I86">
        <v>364.69200000000001</v>
      </c>
      <c r="J86">
        <v>471.80799999999999</v>
      </c>
      <c r="K86">
        <v>1291.748</v>
      </c>
      <c r="L86">
        <v>2315.1280000000002</v>
      </c>
      <c r="M86">
        <v>5057.0959999999995</v>
      </c>
      <c r="O86">
        <v>1125.8183999999997</v>
      </c>
      <c r="P86">
        <v>2101.8368000000009</v>
      </c>
      <c r="Q86">
        <v>5131.6652000000022</v>
      </c>
      <c r="R86">
        <v>9764.0467999999964</v>
      </c>
      <c r="S86">
        <v>10841.653999999999</v>
      </c>
      <c r="U86">
        <v>118.32479999999973</v>
      </c>
      <c r="V86">
        <v>253.49520000000027</v>
      </c>
      <c r="W86">
        <v>592.01440000000002</v>
      </c>
      <c r="X86">
        <v>1221.1863999999998</v>
      </c>
      <c r="Y86">
        <v>2407.9440000000009</v>
      </c>
      <c r="AA86">
        <v>3388.9847999999979</v>
      </c>
      <c r="AB86">
        <v>6381.2055999999957</v>
      </c>
      <c r="AC86">
        <v>14906.697199999999</v>
      </c>
      <c r="AD86">
        <v>26190.29559999999</v>
      </c>
      <c r="AE86">
        <v>36198.938000000031</v>
      </c>
      <c r="AG86">
        <v>323.60159999999996</v>
      </c>
      <c r="AH86">
        <v>642.26080000000013</v>
      </c>
      <c r="AI86">
        <v>1561.2984000000008</v>
      </c>
      <c r="AJ86">
        <v>3043.8336000000004</v>
      </c>
      <c r="AK86">
        <v>6118.0688000000018</v>
      </c>
    </row>
    <row r="87" spans="3:37" x14ac:dyDescent="0.25">
      <c r="C87">
        <v>3181.6</v>
      </c>
      <c r="D87">
        <v>4915.5680000000002</v>
      </c>
      <c r="E87">
        <v>11259.924000000001</v>
      </c>
      <c r="F87">
        <v>21131.988000000001</v>
      </c>
      <c r="G87">
        <v>22977.416000000001</v>
      </c>
      <c r="I87">
        <v>326.67200000000003</v>
      </c>
      <c r="J87">
        <v>520.96799999999996</v>
      </c>
      <c r="K87">
        <v>1331.444</v>
      </c>
      <c r="L87">
        <v>2609.2640000000001</v>
      </c>
      <c r="M87">
        <v>4521.9960000000001</v>
      </c>
      <c r="O87">
        <v>1135.2424000000001</v>
      </c>
      <c r="P87">
        <v>2110.3872000000001</v>
      </c>
      <c r="Q87">
        <v>5217.1895999999952</v>
      </c>
      <c r="R87">
        <v>9826.4087999999992</v>
      </c>
      <c r="S87">
        <v>11073.939999999999</v>
      </c>
      <c r="U87">
        <v>128.07599999999996</v>
      </c>
      <c r="V87">
        <v>239.0384</v>
      </c>
      <c r="W87">
        <v>666.76360000000034</v>
      </c>
      <c r="X87">
        <v>1143.7748000000006</v>
      </c>
      <c r="Y87">
        <v>2399.5612000000006</v>
      </c>
      <c r="AA87">
        <v>3412.2447999999972</v>
      </c>
      <c r="AB87">
        <v>6415.1072000000022</v>
      </c>
      <c r="AC87">
        <v>15021.015999999998</v>
      </c>
      <c r="AD87">
        <v>26409.670400000017</v>
      </c>
      <c r="AE87">
        <v>35996.604799999979</v>
      </c>
      <c r="AG87">
        <v>321.11360000000008</v>
      </c>
      <c r="AH87">
        <v>604.74959999999987</v>
      </c>
      <c r="AI87">
        <v>1495.9196000000004</v>
      </c>
      <c r="AJ87">
        <v>2954.4827999999984</v>
      </c>
      <c r="AK87">
        <v>6172.4851999999983</v>
      </c>
    </row>
    <row r="88" spans="3:37" x14ac:dyDescent="0.25">
      <c r="C88">
        <v>3141.58</v>
      </c>
      <c r="D88">
        <v>4994.4840000000004</v>
      </c>
      <c r="E88">
        <v>11574.912</v>
      </c>
      <c r="F88">
        <v>20942.788</v>
      </c>
      <c r="G88">
        <v>22758.455999999998</v>
      </c>
      <c r="I88">
        <v>344.54</v>
      </c>
      <c r="J88">
        <v>528.35599999999999</v>
      </c>
      <c r="K88">
        <v>1251.684</v>
      </c>
      <c r="L88">
        <v>2517.384</v>
      </c>
      <c r="M88">
        <v>5065.68</v>
      </c>
      <c r="O88">
        <v>1137.7311999999993</v>
      </c>
      <c r="P88">
        <v>2123.1748000000002</v>
      </c>
      <c r="Q88">
        <v>5261.0127999999995</v>
      </c>
      <c r="R88">
        <v>10091.915600000002</v>
      </c>
      <c r="S88">
        <v>10888.936399999999</v>
      </c>
      <c r="U88">
        <v>118.00560000000047</v>
      </c>
      <c r="V88">
        <v>228.22039999999996</v>
      </c>
      <c r="W88">
        <v>592.79919999999993</v>
      </c>
      <c r="X88">
        <v>1227.2508000000003</v>
      </c>
      <c r="Y88">
        <v>2259.4883999999988</v>
      </c>
      <c r="AA88">
        <v>3422.8752000000018</v>
      </c>
      <c r="AB88">
        <v>6465.5099999999957</v>
      </c>
      <c r="AC88">
        <v>15146.072</v>
      </c>
      <c r="AD88">
        <v>26618.081999999995</v>
      </c>
      <c r="AE88">
        <v>36022.962800000008</v>
      </c>
      <c r="AG88">
        <v>330.39680000000021</v>
      </c>
      <c r="AH88">
        <v>622.57000000000039</v>
      </c>
      <c r="AI88">
        <v>1503.5567999999994</v>
      </c>
      <c r="AJ88">
        <v>3192.7507999999998</v>
      </c>
      <c r="AK88">
        <v>6113.970800000001</v>
      </c>
    </row>
    <row r="89" spans="3:37" x14ac:dyDescent="0.25">
      <c r="C89">
        <v>3169.7959999999998</v>
      </c>
      <c r="D89">
        <v>5112.8280000000004</v>
      </c>
      <c r="E89">
        <v>11704.352000000001</v>
      </c>
      <c r="F89">
        <v>20949.112000000001</v>
      </c>
      <c r="G89">
        <v>22932.867999999999</v>
      </c>
      <c r="I89">
        <v>343.47199999999998</v>
      </c>
      <c r="J89">
        <v>516.93600000000004</v>
      </c>
      <c r="K89">
        <v>1164.192</v>
      </c>
      <c r="L89">
        <v>2414.444</v>
      </c>
      <c r="M89">
        <v>4568.8280000000004</v>
      </c>
      <c r="O89">
        <v>1152.7107999999998</v>
      </c>
      <c r="P89">
        <v>2135.0852000000004</v>
      </c>
      <c r="Q89">
        <v>5231.8259999999991</v>
      </c>
      <c r="R89">
        <v>10001.900000000007</v>
      </c>
      <c r="S89">
        <v>10955.215200000006</v>
      </c>
      <c r="U89">
        <v>121.52119999999992</v>
      </c>
      <c r="V89">
        <v>238.89360000000016</v>
      </c>
      <c r="W89">
        <v>600.21559999999999</v>
      </c>
      <c r="X89">
        <v>1261.3163999999999</v>
      </c>
      <c r="Y89">
        <v>2402.1492000000003</v>
      </c>
      <c r="AA89">
        <v>3445.9827999999998</v>
      </c>
      <c r="AB89">
        <v>6482.2060000000038</v>
      </c>
      <c r="AC89">
        <v>15269.2852</v>
      </c>
      <c r="AD89">
        <v>26740.003999999997</v>
      </c>
      <c r="AE89">
        <v>36226.40800000001</v>
      </c>
      <c r="AG89">
        <v>319.06839999999977</v>
      </c>
      <c r="AH89">
        <v>605.01359999999988</v>
      </c>
      <c r="AI89">
        <v>1545.9140000000016</v>
      </c>
      <c r="AJ89">
        <v>3156.3043999999995</v>
      </c>
      <c r="AK89">
        <v>6264.1499999999978</v>
      </c>
    </row>
    <row r="90" spans="3:37" x14ac:dyDescent="0.25">
      <c r="C90">
        <v>3195.212</v>
      </c>
      <c r="D90">
        <v>5160.3559999999998</v>
      </c>
      <c r="E90">
        <v>11671.835999999999</v>
      </c>
      <c r="F90">
        <v>20830.772000000001</v>
      </c>
      <c r="G90">
        <v>22775.743999999999</v>
      </c>
      <c r="I90">
        <v>334.464</v>
      </c>
      <c r="J90">
        <v>439.55200000000002</v>
      </c>
      <c r="K90">
        <v>1270.636</v>
      </c>
      <c r="L90">
        <v>2541.9720000000002</v>
      </c>
      <c r="M90">
        <v>5383.4840000000004</v>
      </c>
      <c r="O90">
        <v>1167.5207999999998</v>
      </c>
      <c r="P90">
        <v>2142.9040000000014</v>
      </c>
      <c r="Q90">
        <v>5306.7108000000007</v>
      </c>
      <c r="R90">
        <v>9917.2363999999943</v>
      </c>
      <c r="S90">
        <v>11033.565999999997</v>
      </c>
      <c r="U90">
        <v>126.53479999999993</v>
      </c>
      <c r="V90">
        <v>219.8355999999998</v>
      </c>
      <c r="W90">
        <v>621.91920000000005</v>
      </c>
      <c r="X90">
        <v>1243.8300000000004</v>
      </c>
      <c r="Y90">
        <v>2509.1276000000016</v>
      </c>
      <c r="AA90">
        <v>3467.1439999999998</v>
      </c>
      <c r="AB90">
        <v>6503.8776000000007</v>
      </c>
      <c r="AC90">
        <v>15389.17959999999</v>
      </c>
      <c r="AD90">
        <v>26842.544399999999</v>
      </c>
      <c r="AE90">
        <v>36294.914799999999</v>
      </c>
      <c r="AG90">
        <v>320.37239999999986</v>
      </c>
      <c r="AH90">
        <v>605.07159999999999</v>
      </c>
      <c r="AI90">
        <v>1544.4479999999994</v>
      </c>
      <c r="AJ90">
        <v>3089.186000000002</v>
      </c>
      <c r="AK90">
        <v>6326.1371999999974</v>
      </c>
    </row>
    <row r="91" spans="3:37" x14ac:dyDescent="0.25">
      <c r="C91">
        <v>3218.7959999999998</v>
      </c>
      <c r="D91">
        <v>5263.1040000000003</v>
      </c>
      <c r="E91">
        <v>11712.328</v>
      </c>
      <c r="F91">
        <v>20992.047999999999</v>
      </c>
      <c r="G91">
        <v>23233.612000000001</v>
      </c>
      <c r="I91">
        <v>331.35199999999998</v>
      </c>
      <c r="J91">
        <v>495.34800000000001</v>
      </c>
      <c r="K91">
        <v>1139.836</v>
      </c>
      <c r="L91">
        <v>2491.1480000000001</v>
      </c>
      <c r="M91">
        <v>5513.0360000000001</v>
      </c>
      <c r="O91">
        <v>1175.9868000000001</v>
      </c>
      <c r="P91">
        <v>2177.4595999999997</v>
      </c>
      <c r="Q91">
        <v>5403.8380000000016</v>
      </c>
      <c r="R91">
        <v>9967.3415999999961</v>
      </c>
      <c r="S91">
        <v>11001.113199999996</v>
      </c>
      <c r="U91">
        <v>115.87159999999994</v>
      </c>
      <c r="V91">
        <v>224.25319999999965</v>
      </c>
      <c r="W91">
        <v>586.57040000000018</v>
      </c>
      <c r="X91">
        <v>1023.7172000000005</v>
      </c>
      <c r="Y91">
        <v>2302.1352000000011</v>
      </c>
      <c r="AA91">
        <v>3474.0148000000004</v>
      </c>
      <c r="AB91">
        <v>6538.6908000000021</v>
      </c>
      <c r="AC91">
        <v>15543.260399999999</v>
      </c>
      <c r="AD91">
        <v>26977.462399999997</v>
      </c>
      <c r="AE91">
        <v>36355.360400000012</v>
      </c>
      <c r="AG91">
        <v>323.75399999999973</v>
      </c>
      <c r="AH91">
        <v>596.82999999999993</v>
      </c>
      <c r="AI91">
        <v>1537.1304</v>
      </c>
      <c r="AJ91">
        <v>3021.034000000001</v>
      </c>
      <c r="AK91">
        <v>6069.2447999999949</v>
      </c>
    </row>
    <row r="92" spans="3:37" x14ac:dyDescent="0.25">
      <c r="C92">
        <v>3251.248</v>
      </c>
      <c r="D92">
        <v>5333.0439999999999</v>
      </c>
      <c r="E92">
        <v>11751.16</v>
      </c>
      <c r="F92">
        <v>21127.94</v>
      </c>
      <c r="G92">
        <v>22531.16</v>
      </c>
      <c r="I92">
        <v>336.15600000000001</v>
      </c>
      <c r="J92">
        <v>529.73199999999997</v>
      </c>
      <c r="K92">
        <v>1153.96</v>
      </c>
      <c r="L92">
        <v>2083.9319999999998</v>
      </c>
      <c r="M92">
        <v>5457.3320000000003</v>
      </c>
      <c r="O92">
        <v>1184.5247999999997</v>
      </c>
      <c r="P92">
        <v>2199.4144000000038</v>
      </c>
      <c r="Q92">
        <v>5368.0419999999958</v>
      </c>
      <c r="R92">
        <v>9976.286799999998</v>
      </c>
      <c r="S92">
        <v>10617.620000000003</v>
      </c>
      <c r="U92">
        <v>121.32520000000031</v>
      </c>
      <c r="V92">
        <v>265.29719999999998</v>
      </c>
      <c r="W92">
        <v>623.72960000000012</v>
      </c>
      <c r="X92">
        <v>1102.2115999999996</v>
      </c>
      <c r="Y92">
        <v>2524.8284000000003</v>
      </c>
      <c r="AA92">
        <v>3492.1880000000019</v>
      </c>
      <c r="AB92">
        <v>6572.8728000000001</v>
      </c>
      <c r="AC92">
        <v>15567.363600000004</v>
      </c>
      <c r="AD92">
        <v>27095.23799999999</v>
      </c>
      <c r="AE92">
        <v>36170.413599999993</v>
      </c>
      <c r="AG92">
        <v>326.46840000000003</v>
      </c>
      <c r="AH92">
        <v>629.34199999999998</v>
      </c>
      <c r="AI92">
        <v>1521.4232</v>
      </c>
      <c r="AJ92">
        <v>3017.1548000000016</v>
      </c>
      <c r="AK92">
        <v>6230.9715999999971</v>
      </c>
    </row>
    <row r="93" spans="3:37" x14ac:dyDescent="0.25">
      <c r="C93">
        <v>3263.4760000000001</v>
      </c>
      <c r="D93">
        <v>5409.8360000000002</v>
      </c>
      <c r="E93">
        <v>11795.432000000001</v>
      </c>
      <c r="F93">
        <v>21042.312000000002</v>
      </c>
      <c r="G93">
        <v>22260.12</v>
      </c>
      <c r="I93">
        <v>348.79599999999999</v>
      </c>
      <c r="J93">
        <v>526.82399999999996</v>
      </c>
      <c r="K93">
        <v>1216.808</v>
      </c>
      <c r="L93">
        <v>2465.2359999999999</v>
      </c>
      <c r="M93">
        <v>5294.3680000000004</v>
      </c>
      <c r="O93">
        <v>1199.349200000001</v>
      </c>
      <c r="P93">
        <v>2189.5528000000004</v>
      </c>
      <c r="Q93">
        <v>5364.6699999999983</v>
      </c>
      <c r="R93">
        <v>9827.4347999999936</v>
      </c>
      <c r="S93">
        <v>10619.969200000001</v>
      </c>
      <c r="U93">
        <v>131.34200000000041</v>
      </c>
      <c r="V93">
        <v>257.57280000000026</v>
      </c>
      <c r="W93">
        <v>556.5112000000006</v>
      </c>
      <c r="X93">
        <v>1075.9015999999999</v>
      </c>
      <c r="Y93">
        <v>2097.5140000000001</v>
      </c>
      <c r="AA93">
        <v>3514.7740000000008</v>
      </c>
      <c r="AB93">
        <v>6625.1135999999979</v>
      </c>
      <c r="AC93">
        <v>15572.745199999996</v>
      </c>
      <c r="AD93">
        <v>27167.976400000003</v>
      </c>
      <c r="AE93">
        <v>36135.152400000014</v>
      </c>
      <c r="AG93">
        <v>335.89479999999975</v>
      </c>
      <c r="AH93">
        <v>600.58319999999981</v>
      </c>
      <c r="AI93">
        <v>1513.2159999999997</v>
      </c>
      <c r="AJ93">
        <v>3024.8199999999997</v>
      </c>
      <c r="AK93">
        <v>6322.3356000000013</v>
      </c>
    </row>
    <row r="94" spans="3:37" x14ac:dyDescent="0.25">
      <c r="C94">
        <v>3266.0320000000002</v>
      </c>
      <c r="D94">
        <v>5452.8760000000002</v>
      </c>
      <c r="E94">
        <v>11749.683999999999</v>
      </c>
      <c r="F94">
        <v>20770.292000000001</v>
      </c>
      <c r="G94">
        <v>23006.712</v>
      </c>
      <c r="I94">
        <v>330.37200000000001</v>
      </c>
      <c r="J94">
        <v>463.88799999999998</v>
      </c>
      <c r="K94">
        <v>1191.06</v>
      </c>
      <c r="L94">
        <v>2456.9319999999998</v>
      </c>
      <c r="M94">
        <v>5108.3519999999999</v>
      </c>
      <c r="O94">
        <v>1194.8567999999987</v>
      </c>
      <c r="P94">
        <v>2220.8896000000018</v>
      </c>
      <c r="Q94">
        <v>5412.0515999999961</v>
      </c>
      <c r="R94">
        <v>9662.6787999999997</v>
      </c>
      <c r="S94">
        <v>10294.771200000003</v>
      </c>
      <c r="U94">
        <v>128.05720000000008</v>
      </c>
      <c r="V94">
        <v>235.2736000000001</v>
      </c>
      <c r="W94">
        <v>553.9264000000004</v>
      </c>
      <c r="X94">
        <v>1234.0736000000006</v>
      </c>
      <c r="Y94">
        <v>2244.8668000000011</v>
      </c>
      <c r="AA94">
        <v>3533.6632000000018</v>
      </c>
      <c r="AB94">
        <v>6668.1496000000006</v>
      </c>
      <c r="AC94">
        <v>15690.7484</v>
      </c>
      <c r="AD94">
        <v>27060.033999999996</v>
      </c>
      <c r="AE94">
        <v>35874.987200000003</v>
      </c>
      <c r="AG94">
        <v>327.04200000000014</v>
      </c>
      <c r="AH94">
        <v>620.56959999999992</v>
      </c>
      <c r="AI94">
        <v>1534.0904000000003</v>
      </c>
      <c r="AJ94">
        <v>3123.0648000000001</v>
      </c>
      <c r="AK94">
        <v>6040.010000000002</v>
      </c>
    </row>
    <row r="95" spans="3:37" x14ac:dyDescent="0.25">
      <c r="C95">
        <v>3302.0479999999998</v>
      </c>
      <c r="D95">
        <v>5520.4840000000004</v>
      </c>
      <c r="E95">
        <v>11763.6</v>
      </c>
      <c r="F95">
        <v>20993.315999999999</v>
      </c>
      <c r="G95">
        <v>23849.964</v>
      </c>
      <c r="I95">
        <v>320.74400000000003</v>
      </c>
      <c r="J95">
        <v>491.37599999999998</v>
      </c>
      <c r="K95">
        <v>1234.076</v>
      </c>
      <c r="L95">
        <v>2166.0720000000001</v>
      </c>
      <c r="M95">
        <v>5857.4279999999999</v>
      </c>
      <c r="O95">
        <v>1210.9948000000011</v>
      </c>
      <c r="P95">
        <v>2206.9136000000012</v>
      </c>
      <c r="Q95">
        <v>5488.497199999998</v>
      </c>
      <c r="R95">
        <v>9688.6603999999988</v>
      </c>
      <c r="S95">
        <v>10147.880000000001</v>
      </c>
      <c r="U95">
        <v>118.82920000000036</v>
      </c>
      <c r="V95">
        <v>230.84479999999959</v>
      </c>
      <c r="W95">
        <v>605.60719999999958</v>
      </c>
      <c r="X95">
        <v>1280.9703999999999</v>
      </c>
      <c r="Y95">
        <v>2281.1512000000007</v>
      </c>
      <c r="AA95">
        <v>3562.5787999999984</v>
      </c>
      <c r="AB95">
        <v>6701.4744000000037</v>
      </c>
      <c r="AC95">
        <v>15742.341999999997</v>
      </c>
      <c r="AD95">
        <v>27253.512399999996</v>
      </c>
      <c r="AE95">
        <v>35878.521599999978</v>
      </c>
      <c r="AG95">
        <v>319.3596</v>
      </c>
      <c r="AH95">
        <v>610.26959999999974</v>
      </c>
      <c r="AI95">
        <v>1488.8832000000011</v>
      </c>
      <c r="AJ95">
        <v>3162.3527999999969</v>
      </c>
      <c r="AK95">
        <v>5943.6175999999978</v>
      </c>
    </row>
    <row r="96" spans="3:37" x14ac:dyDescent="0.25">
      <c r="C96">
        <v>3376.4079999999999</v>
      </c>
      <c r="D96">
        <v>5519.2160000000003</v>
      </c>
      <c r="E96">
        <v>11716.324000000001</v>
      </c>
      <c r="F96">
        <v>20823.407999999999</v>
      </c>
      <c r="G96">
        <v>23605.348000000002</v>
      </c>
      <c r="I96">
        <v>322.952</v>
      </c>
      <c r="J96">
        <v>503.21199999999999</v>
      </c>
      <c r="K96">
        <v>1206.54</v>
      </c>
      <c r="L96">
        <v>2302.46</v>
      </c>
      <c r="M96">
        <v>5289.9840000000004</v>
      </c>
      <c r="O96">
        <v>1221.8608000000004</v>
      </c>
      <c r="P96">
        <v>2255.7636000000002</v>
      </c>
      <c r="Q96">
        <v>5523.7568000000001</v>
      </c>
      <c r="R96">
        <v>9701.481200000002</v>
      </c>
      <c r="S96">
        <v>10364.069599999999</v>
      </c>
      <c r="U96">
        <v>122.37320000000012</v>
      </c>
      <c r="V96">
        <v>226.59159999999989</v>
      </c>
      <c r="W96">
        <v>577.72279999999955</v>
      </c>
      <c r="X96">
        <v>1218.4271999999999</v>
      </c>
      <c r="Y96">
        <v>2302.1088000000004</v>
      </c>
      <c r="AA96">
        <v>3605.0479999999998</v>
      </c>
      <c r="AB96">
        <v>6747.1748000000016</v>
      </c>
      <c r="AC96">
        <v>15837.943200000003</v>
      </c>
      <c r="AD96">
        <v>27563.921199999986</v>
      </c>
      <c r="AE96">
        <v>35811.717600000033</v>
      </c>
      <c r="AG96">
        <v>320.49719999999991</v>
      </c>
      <c r="AH96">
        <v>608.33479999999952</v>
      </c>
      <c r="AI96">
        <v>1512.3323999999991</v>
      </c>
      <c r="AJ96">
        <v>3267.7264</v>
      </c>
      <c r="AK96">
        <v>5937.5328</v>
      </c>
    </row>
    <row r="97" spans="3:37" x14ac:dyDescent="0.25">
      <c r="C97">
        <v>3392.6759999999999</v>
      </c>
      <c r="D97">
        <v>5520.6360000000004</v>
      </c>
      <c r="E97">
        <v>11579.776</v>
      </c>
      <c r="F97">
        <v>21140.276000000002</v>
      </c>
      <c r="G97">
        <v>23759.527999999998</v>
      </c>
      <c r="I97">
        <v>359.62</v>
      </c>
      <c r="J97">
        <v>523.97199999999998</v>
      </c>
      <c r="K97">
        <v>1152.164</v>
      </c>
      <c r="L97">
        <v>2519.1799999999998</v>
      </c>
      <c r="M97">
        <v>5021.8680000000004</v>
      </c>
      <c r="O97">
        <v>1236.5428000000013</v>
      </c>
      <c r="P97">
        <v>2267.8903999999984</v>
      </c>
      <c r="Q97">
        <v>5588.8875999999991</v>
      </c>
      <c r="R97">
        <v>9766.0623999999989</v>
      </c>
      <c r="S97">
        <v>10291.938400000003</v>
      </c>
      <c r="U97">
        <v>110.73959999999992</v>
      </c>
      <c r="V97">
        <v>220.67719999999952</v>
      </c>
      <c r="W97">
        <v>550.33160000000032</v>
      </c>
      <c r="X97">
        <v>1148.2308000000003</v>
      </c>
      <c r="Y97">
        <v>2597.6191999999996</v>
      </c>
      <c r="AA97">
        <v>3632.7948000000001</v>
      </c>
      <c r="AB97">
        <v>6767.7216000000035</v>
      </c>
      <c r="AC97">
        <v>15981.5324</v>
      </c>
      <c r="AD97">
        <v>27589.091200000035</v>
      </c>
      <c r="AE97">
        <v>35637.135200000019</v>
      </c>
      <c r="AG97">
        <v>317.79879999999952</v>
      </c>
      <c r="AH97">
        <v>626.06120000000033</v>
      </c>
      <c r="AI97">
        <v>1575.5692000000013</v>
      </c>
      <c r="AJ97">
        <v>2993.224400000001</v>
      </c>
      <c r="AK97">
        <v>6215.8151999999982</v>
      </c>
    </row>
    <row r="98" spans="3:37" x14ac:dyDescent="0.25">
      <c r="C98">
        <v>3419.248</v>
      </c>
      <c r="D98">
        <v>5652.04</v>
      </c>
      <c r="E98">
        <v>11620.964</v>
      </c>
      <c r="F98">
        <v>21407.995999999999</v>
      </c>
      <c r="G98">
        <v>23899.464</v>
      </c>
      <c r="I98">
        <v>336.64400000000001</v>
      </c>
      <c r="J98">
        <v>560.05200000000002</v>
      </c>
      <c r="K98">
        <v>1259.74</v>
      </c>
      <c r="L98">
        <v>2650.384</v>
      </c>
      <c r="M98">
        <v>5004.4480000000003</v>
      </c>
      <c r="O98">
        <v>1240.6755999999987</v>
      </c>
      <c r="P98">
        <v>2255.6491999999994</v>
      </c>
      <c r="Q98">
        <v>5588.0739999999951</v>
      </c>
      <c r="R98">
        <v>9732.1848000000082</v>
      </c>
      <c r="S98">
        <v>10417.312800000005</v>
      </c>
      <c r="U98">
        <v>128.22560000000001</v>
      </c>
      <c r="V98">
        <v>234.98120000000006</v>
      </c>
      <c r="W98">
        <v>565.60639999999944</v>
      </c>
      <c r="X98">
        <v>1199.1512000000005</v>
      </c>
      <c r="Y98">
        <v>2272.4919999999993</v>
      </c>
      <c r="AA98">
        <v>3653.177200000001</v>
      </c>
      <c r="AB98">
        <v>6775.2243999999973</v>
      </c>
      <c r="AC98">
        <v>16075.390000000003</v>
      </c>
      <c r="AD98">
        <v>27771.40080000001</v>
      </c>
      <c r="AE98">
        <v>35398.590399999986</v>
      </c>
      <c r="AG98">
        <v>328.83279999999996</v>
      </c>
      <c r="AH98">
        <v>616.17080000000021</v>
      </c>
      <c r="AI98">
        <v>1478.5079999999996</v>
      </c>
      <c r="AJ98">
        <v>3049.387999999999</v>
      </c>
      <c r="AK98">
        <v>5890.032799999999</v>
      </c>
    </row>
    <row r="99" spans="3:37" x14ac:dyDescent="0.25">
      <c r="C99">
        <v>3503.288</v>
      </c>
      <c r="D99">
        <v>5683.7560000000003</v>
      </c>
      <c r="E99">
        <v>11532.424000000001</v>
      </c>
      <c r="F99">
        <v>21550.196</v>
      </c>
      <c r="G99">
        <v>23716.644</v>
      </c>
      <c r="I99">
        <v>301.24799999999999</v>
      </c>
      <c r="J99">
        <v>481.41199999999998</v>
      </c>
      <c r="K99">
        <v>1279.972</v>
      </c>
      <c r="L99">
        <v>2470.7199999999998</v>
      </c>
      <c r="M99">
        <v>4823.3879999999999</v>
      </c>
      <c r="O99">
        <v>1273.9051999999995</v>
      </c>
      <c r="P99">
        <v>2252.9475999999991</v>
      </c>
      <c r="Q99">
        <v>5630.7955999999958</v>
      </c>
      <c r="R99">
        <v>9606.147599999993</v>
      </c>
      <c r="S99">
        <v>10088.888000000004</v>
      </c>
      <c r="U99">
        <v>123.09519999999972</v>
      </c>
      <c r="V99">
        <v>223.12720000000013</v>
      </c>
      <c r="W99">
        <v>555.07839999999987</v>
      </c>
      <c r="X99">
        <v>1202.5483999999997</v>
      </c>
      <c r="Y99">
        <v>2387.6799999999985</v>
      </c>
      <c r="AA99">
        <v>3694.6636000000026</v>
      </c>
      <c r="AB99">
        <v>6779.3868000000011</v>
      </c>
      <c r="AC99">
        <v>16201.7516</v>
      </c>
      <c r="AD99">
        <v>27700.826000000008</v>
      </c>
      <c r="AE99">
        <v>35435.066399999982</v>
      </c>
      <c r="AG99">
        <v>317.93439999999993</v>
      </c>
      <c r="AH99">
        <v>625.81119999999976</v>
      </c>
      <c r="AI99">
        <v>1483.3808000000006</v>
      </c>
      <c r="AJ99">
        <v>3122.4123999999993</v>
      </c>
      <c r="AK99">
        <v>6011.4303999999947</v>
      </c>
    </row>
    <row r="100" spans="3:37" x14ac:dyDescent="0.25">
      <c r="C100">
        <v>3489.0160000000001</v>
      </c>
      <c r="D100">
        <v>5788.0559999999996</v>
      </c>
      <c r="E100">
        <v>11498.876</v>
      </c>
      <c r="F100">
        <v>21881.092000000001</v>
      </c>
      <c r="G100">
        <v>23910.024000000001</v>
      </c>
      <c r="I100">
        <v>303.42399999999998</v>
      </c>
      <c r="J100">
        <v>504.34800000000001</v>
      </c>
      <c r="K100">
        <v>1226.1320000000001</v>
      </c>
      <c r="L100">
        <v>2508.3200000000002</v>
      </c>
      <c r="M100">
        <v>5341.8760000000002</v>
      </c>
      <c r="O100">
        <v>1279.5591999999995</v>
      </c>
      <c r="P100">
        <v>2248.3363999999983</v>
      </c>
      <c r="Q100">
        <v>5592.3587999999945</v>
      </c>
      <c r="R100">
        <v>9754.3672000000006</v>
      </c>
      <c r="S100">
        <v>10327.173200000003</v>
      </c>
      <c r="U100">
        <v>123.41319999999986</v>
      </c>
      <c r="V100">
        <v>242.29680000000008</v>
      </c>
      <c r="W100">
        <v>504.96799999999968</v>
      </c>
      <c r="X100">
        <v>1240.3971999999992</v>
      </c>
      <c r="Y100">
        <v>2338.2916000000005</v>
      </c>
      <c r="AA100">
        <v>3714.7871999999979</v>
      </c>
      <c r="AB100">
        <v>6800.7259999999951</v>
      </c>
      <c r="AC100">
        <v>16243.502799999998</v>
      </c>
      <c r="AD100">
        <v>27824.278400000007</v>
      </c>
      <c r="AE100">
        <v>35652.558799999984</v>
      </c>
      <c r="AG100">
        <v>319.03399999999999</v>
      </c>
      <c r="AH100">
        <v>604.50399999999968</v>
      </c>
      <c r="AI100">
        <v>1485.2015999999996</v>
      </c>
      <c r="AJ100">
        <v>3016.5179999999991</v>
      </c>
      <c r="AK100">
        <v>6185.6723999999977</v>
      </c>
    </row>
    <row r="101" spans="3:37" x14ac:dyDescent="0.25">
      <c r="C101">
        <v>3481.44</v>
      </c>
      <c r="D101">
        <v>5820.18</v>
      </c>
      <c r="E101">
        <v>11657.575999999999</v>
      </c>
      <c r="F101">
        <v>22136.74</v>
      </c>
      <c r="G101">
        <v>24819.464</v>
      </c>
      <c r="I101">
        <v>324.15199999999999</v>
      </c>
      <c r="J101">
        <v>516.70000000000005</v>
      </c>
      <c r="K101">
        <v>1157.1079999999999</v>
      </c>
      <c r="L101">
        <v>2622.4079999999999</v>
      </c>
      <c r="M101">
        <v>5700.8159999999998</v>
      </c>
      <c r="O101">
        <v>1281.2180000000001</v>
      </c>
      <c r="P101">
        <v>2267.0552000000002</v>
      </c>
      <c r="Q101">
        <v>5615.3787999999977</v>
      </c>
      <c r="R101">
        <v>9740.4788000000044</v>
      </c>
      <c r="S101">
        <v>10402.794000000004</v>
      </c>
      <c r="U101">
        <v>120.81319999999981</v>
      </c>
      <c r="V101">
        <v>254.89800000000054</v>
      </c>
      <c r="W101">
        <v>560.84480000000042</v>
      </c>
      <c r="X101">
        <v>1251.4004000000009</v>
      </c>
      <c r="Y101">
        <v>2298.084800000001</v>
      </c>
      <c r="AA101">
        <v>3718.4908000000014</v>
      </c>
      <c r="AB101">
        <v>6869.109599999998</v>
      </c>
      <c r="AC101">
        <v>16256.706800000011</v>
      </c>
      <c r="AD101">
        <v>27828.002800000009</v>
      </c>
      <c r="AE101">
        <v>35751.172399999981</v>
      </c>
      <c r="AG101">
        <v>317.63400000000001</v>
      </c>
      <c r="AH101">
        <v>602.20759999999996</v>
      </c>
      <c r="AI101">
        <v>1479.0240000000003</v>
      </c>
      <c r="AJ101">
        <v>3104.8523999999979</v>
      </c>
      <c r="AK101">
        <v>5922.3319999999994</v>
      </c>
    </row>
    <row r="102" spans="3:37" x14ac:dyDescent="0.25">
      <c r="C102">
        <v>3507.92</v>
      </c>
      <c r="D102">
        <v>5741.5079999999998</v>
      </c>
      <c r="E102">
        <v>11885.904</v>
      </c>
      <c r="F102">
        <v>21746.243999999999</v>
      </c>
      <c r="G102">
        <v>24673.723999999998</v>
      </c>
      <c r="I102">
        <v>311.70400000000001</v>
      </c>
      <c r="J102">
        <v>504.38400000000001</v>
      </c>
      <c r="K102">
        <v>1169.056</v>
      </c>
      <c r="L102">
        <v>2344.848</v>
      </c>
      <c r="M102">
        <v>4999.7719999999999</v>
      </c>
      <c r="O102">
        <v>1280.0708000000002</v>
      </c>
      <c r="P102">
        <v>2276.4568000000004</v>
      </c>
      <c r="Q102">
        <v>5608.5384000000049</v>
      </c>
      <c r="R102">
        <v>9717.6232000000055</v>
      </c>
      <c r="S102">
        <v>10433.016</v>
      </c>
      <c r="U102">
        <v>120.91360000000039</v>
      </c>
      <c r="V102">
        <v>236.05120000000039</v>
      </c>
      <c r="W102">
        <v>599.13959999999918</v>
      </c>
      <c r="X102">
        <v>1114.1556000000003</v>
      </c>
      <c r="Y102">
        <v>2358.2955999999995</v>
      </c>
      <c r="AA102">
        <v>3713.9259999999999</v>
      </c>
      <c r="AB102">
        <v>6889.0040000000008</v>
      </c>
      <c r="AC102">
        <v>16340.644799999998</v>
      </c>
      <c r="AD102">
        <v>27913.281600000009</v>
      </c>
      <c r="AE102">
        <v>35512.094400000009</v>
      </c>
      <c r="AG102">
        <v>310.92239999999993</v>
      </c>
      <c r="AH102">
        <v>613.96719999999982</v>
      </c>
      <c r="AI102">
        <v>1489.9020000000007</v>
      </c>
      <c r="AJ102">
        <v>2969.9348000000023</v>
      </c>
      <c r="AK102">
        <v>6045.1427999999942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2020-10-11T10:52:35Z</dcterms:created>
  <dcterms:modified xsi:type="dcterms:W3CDTF">2020-10-11T10:52:37Z</dcterms:modified>
</cp:coreProperties>
</file>