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2C3C6F0F-139F-4A5A-8217-BF3B5C9CA1BB}" xr6:coauthVersionLast="45" xr6:coauthVersionMax="45" xr10:uidLastSave="{00000000-0000-0000-0000-000000000000}"/>
  <bookViews>
    <workbookView xWindow="10215" yWindow="1620" windowWidth="26700" windowHeight="18570" xr2:uid="{0608881E-CB84-4DAC-8AD6-3252B287DA36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<sst xmlns="http://schemas.openxmlformats.org/spreadsheetml/2006/main" count="30" uniqueCount="5">
  <si>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OR10x250-0.50_7 SAM-0.01</t>
  </si>
  <si>
    <t>OR10x250-0.50_7 SAM-0.02</t>
  </si>
  <si>
    <t>OR10x250-0.50_7 SAM-0.05</t>
  </si>
  <si>
    <t>OR10x250-0.50_7 SAM-0.1</t>
  </si>
  <si>
    <t>OR10x250-0.50_7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</si>
</sst>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294.392</c:v>
                </c:pt>
                <c:pt idx="2">
                  <c:v>434.69200000000001</c:v>
                </c:pt>
                <c:pt idx="3">
                  <c:v>539.54</c:v>
                </c:pt>
                <c:pt idx="4">
                  <c:v>652.48400000000004</c:v>
                </c:pt>
                <c:pt idx="5">
                  <c:v>730.49199999999996</c:v>
                </c:pt>
                <c:pt idx="6">
                  <c:v>814.56399999999996</c:v>
                </c:pt>
                <c:pt idx="7">
                  <c:v>880.84799999999996</c:v>
                </c:pt>
                <c:pt idx="8">
                  <c:v>932.01199999999994</c:v>
                </c:pt>
                <c:pt idx="9">
                  <c:v>1015.768</c:v>
                </c:pt>
                <c:pt idx="10">
                  <c:v>1050.82</c:v>
                </c:pt>
                <c:pt idx="11">
                  <c:v>1144.06</c:v>
                </c:pt>
                <c:pt idx="12">
                  <c:v>1199.684</c:v>
                </c:pt>
                <c:pt idx="13">
                  <c:v>1238.828</c:v>
                </c:pt>
                <c:pt idx="14">
                  <c:v>1285.3399999999999</c:v>
                </c:pt>
                <c:pt idx="15">
                  <c:v>1350.808</c:v>
                </c:pt>
                <c:pt idx="16">
                  <c:v>1322.24</c:v>
                </c:pt>
                <c:pt idx="17">
                  <c:v>1426.924</c:v>
                </c:pt>
                <c:pt idx="18">
                  <c:v>1446.876</c:v>
                </c:pt>
                <c:pt idx="19">
                  <c:v>1495.912</c:v>
                </c:pt>
                <c:pt idx="20">
                  <c:v>1536.924</c:v>
                </c:pt>
                <c:pt idx="21">
                  <c:v>1591.816</c:v>
                </c:pt>
                <c:pt idx="22">
                  <c:v>1638.816</c:v>
                </c:pt>
                <c:pt idx="23">
                  <c:v>1679.096</c:v>
                </c:pt>
                <c:pt idx="24">
                  <c:v>1749.0640000000001</c:v>
                </c:pt>
                <c:pt idx="25">
                  <c:v>1817.86</c:v>
                </c:pt>
                <c:pt idx="26">
                  <c:v>1787.0840000000001</c:v>
                </c:pt>
                <c:pt idx="27">
                  <c:v>1825.7</c:v>
                </c:pt>
                <c:pt idx="28">
                  <c:v>1844.7719999999999</c:v>
                </c:pt>
                <c:pt idx="29">
                  <c:v>1824.924</c:v>
                </c:pt>
                <c:pt idx="30">
                  <c:v>1894.3440000000001</c:v>
                </c:pt>
                <c:pt idx="31">
                  <c:v>1923.5719999999999</c:v>
                </c:pt>
                <c:pt idx="32">
                  <c:v>1949.08</c:v>
                </c:pt>
                <c:pt idx="33">
                  <c:v>1939.1079999999999</c:v>
                </c:pt>
                <c:pt idx="34">
                  <c:v>1987.136</c:v>
                </c:pt>
                <c:pt idx="35">
                  <c:v>2015.4159999999999</c:v>
                </c:pt>
                <c:pt idx="36">
                  <c:v>2062.8560000000002</c:v>
                </c:pt>
                <c:pt idx="37">
                  <c:v>2117.2359999999999</c:v>
                </c:pt>
                <c:pt idx="38">
                  <c:v>2103.1959999999999</c:v>
                </c:pt>
                <c:pt idx="39">
                  <c:v>2183.848</c:v>
                </c:pt>
                <c:pt idx="40">
                  <c:v>2167.9720000000002</c:v>
                </c:pt>
                <c:pt idx="41">
                  <c:v>2164.1559999999999</c:v>
                </c:pt>
                <c:pt idx="42">
                  <c:v>2231.7399999999998</c:v>
                </c:pt>
                <c:pt idx="43">
                  <c:v>2285.0880000000002</c:v>
                </c:pt>
                <c:pt idx="44">
                  <c:v>2313.1080000000002</c:v>
                </c:pt>
                <c:pt idx="45">
                  <c:v>2333.9560000000001</c:v>
                </c:pt>
                <c:pt idx="46">
                  <c:v>2381.94</c:v>
                </c:pt>
                <c:pt idx="47">
                  <c:v>2400.076</c:v>
                </c:pt>
                <c:pt idx="48">
                  <c:v>2420.576</c:v>
                </c:pt>
                <c:pt idx="49">
                  <c:v>2461.9479999999999</c:v>
                </c:pt>
                <c:pt idx="50">
                  <c:v>2501.0079999999998</c:v>
                </c:pt>
                <c:pt idx="51">
                  <c:v>2533.52</c:v>
                </c:pt>
                <c:pt idx="52">
                  <c:v>2556.0120000000002</c:v>
                </c:pt>
                <c:pt idx="53">
                  <c:v>2572.6799999999998</c:v>
                </c:pt>
                <c:pt idx="54">
                  <c:v>2539.5079999999998</c:v>
                </c:pt>
                <c:pt idx="55">
                  <c:v>2579.6480000000001</c:v>
                </c:pt>
                <c:pt idx="56">
                  <c:v>2629.26</c:v>
                </c:pt>
                <c:pt idx="57">
                  <c:v>2661.2440000000001</c:v>
                </c:pt>
                <c:pt idx="58">
                  <c:v>2698.22</c:v>
                </c:pt>
                <c:pt idx="59">
                  <c:v>2737.2559999999999</c:v>
                </c:pt>
                <c:pt idx="60">
                  <c:v>2781.652</c:v>
                </c:pt>
                <c:pt idx="61">
                  <c:v>2756.62</c:v>
                </c:pt>
                <c:pt idx="62">
                  <c:v>2759.444</c:v>
                </c:pt>
                <c:pt idx="63">
                  <c:v>2799.02</c:v>
                </c:pt>
                <c:pt idx="64">
                  <c:v>2830.136</c:v>
                </c:pt>
                <c:pt idx="65">
                  <c:v>2865.5279999999998</c:v>
                </c:pt>
                <c:pt idx="66">
                  <c:v>2874.5120000000002</c:v>
                </c:pt>
                <c:pt idx="67">
                  <c:v>2891.3359999999998</c:v>
                </c:pt>
                <c:pt idx="68">
                  <c:v>2910.5439999999999</c:v>
                </c:pt>
                <c:pt idx="69">
                  <c:v>2923.4479999999999</c:v>
                </c:pt>
                <c:pt idx="70">
                  <c:v>2944.3</c:v>
                </c:pt>
                <c:pt idx="71">
                  <c:v>3002.5120000000002</c:v>
                </c:pt>
                <c:pt idx="72">
                  <c:v>3055.692</c:v>
                </c:pt>
                <c:pt idx="73">
                  <c:v>3054.6480000000001</c:v>
                </c:pt>
                <c:pt idx="74">
                  <c:v>3073.52</c:v>
                </c:pt>
                <c:pt idx="75">
                  <c:v>3064.94</c:v>
                </c:pt>
                <c:pt idx="76">
                  <c:v>3046.7</c:v>
                </c:pt>
                <c:pt idx="77">
                  <c:v>3088.9839999999999</c:v>
                </c:pt>
                <c:pt idx="78">
                  <c:v>3072.8879999999999</c:v>
                </c:pt>
                <c:pt idx="79">
                  <c:v>3118.1559999999999</c:v>
                </c:pt>
                <c:pt idx="80">
                  <c:v>3105.16</c:v>
                </c:pt>
                <c:pt idx="81">
                  <c:v>3141.6759999999999</c:v>
                </c:pt>
                <c:pt idx="82">
                  <c:v>3132.58</c:v>
                </c:pt>
                <c:pt idx="83">
                  <c:v>3128.4160000000002</c:v>
                </c:pt>
                <c:pt idx="84">
                  <c:v>3129.3719999999998</c:v>
                </c:pt>
                <c:pt idx="85">
                  <c:v>3172.78</c:v>
                </c:pt>
                <c:pt idx="86">
                  <c:v>3154.4720000000002</c:v>
                </c:pt>
                <c:pt idx="87">
                  <c:v>3139.0039999999999</c:v>
                </c:pt>
                <c:pt idx="88">
                  <c:v>3106.98</c:v>
                </c:pt>
                <c:pt idx="89">
                  <c:v>3145.8</c:v>
                </c:pt>
                <c:pt idx="90">
                  <c:v>3185.0360000000001</c:v>
                </c:pt>
                <c:pt idx="91">
                  <c:v>3188.0079999999998</c:v>
                </c:pt>
                <c:pt idx="92">
                  <c:v>3197.212</c:v>
                </c:pt>
                <c:pt idx="93">
                  <c:v>3241.1120000000001</c:v>
                </c:pt>
                <c:pt idx="94">
                  <c:v>3258.712</c:v>
                </c:pt>
                <c:pt idx="95">
                  <c:v>3276.4079999999999</c:v>
                </c:pt>
                <c:pt idx="96">
                  <c:v>3240.2640000000001</c:v>
                </c:pt>
                <c:pt idx="97">
                  <c:v>3299.076</c:v>
                </c:pt>
                <c:pt idx="98">
                  <c:v>3312.8319999999999</c:v>
                </c:pt>
                <c:pt idx="99">
                  <c:v>3315.5239999999999</c:v>
                </c:pt>
                <c:pt idx="100">
                  <c:v>3273.24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7-4F96-89F4-9AC7B4E9F4B2}"/>
            </c:ext>
          </c:extLst>
        </c:ser>
        <c:ser>
          <c:idx val="1"/>
          <c:order val="1"/>
          <c:tx>
            <c:v>OR10x250-0.50_7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594.53599999999994</c:v>
                </c:pt>
                <c:pt idx="2">
                  <c:v>912.76400000000001</c:v>
                </c:pt>
                <c:pt idx="3">
                  <c:v>1122.94</c:v>
                </c:pt>
                <c:pt idx="4">
                  <c:v>1263.54</c:v>
                </c:pt>
                <c:pt idx="5">
                  <c:v>1411.136</c:v>
                </c:pt>
                <c:pt idx="6">
                  <c:v>1484.096</c:v>
                </c:pt>
                <c:pt idx="7">
                  <c:v>1585.48</c:v>
                </c:pt>
                <c:pt idx="8">
                  <c:v>1780.796</c:v>
                </c:pt>
                <c:pt idx="9">
                  <c:v>1881.8320000000001</c:v>
                </c:pt>
                <c:pt idx="10">
                  <c:v>2081.1280000000002</c:v>
                </c:pt>
                <c:pt idx="11">
                  <c:v>2103.9319999999998</c:v>
                </c:pt>
                <c:pt idx="12">
                  <c:v>2160.348</c:v>
                </c:pt>
                <c:pt idx="13">
                  <c:v>2203.076</c:v>
                </c:pt>
                <c:pt idx="14">
                  <c:v>2189.42</c:v>
                </c:pt>
                <c:pt idx="15">
                  <c:v>2171.7959999999998</c:v>
                </c:pt>
                <c:pt idx="16">
                  <c:v>2255.98</c:v>
                </c:pt>
                <c:pt idx="17">
                  <c:v>2369.0439999999999</c:v>
                </c:pt>
                <c:pt idx="18">
                  <c:v>2419.8000000000002</c:v>
                </c:pt>
                <c:pt idx="19">
                  <c:v>2436.5839999999998</c:v>
                </c:pt>
                <c:pt idx="20">
                  <c:v>2457.752</c:v>
                </c:pt>
                <c:pt idx="21">
                  <c:v>2552.7919999999999</c:v>
                </c:pt>
                <c:pt idx="22">
                  <c:v>2535.9520000000002</c:v>
                </c:pt>
                <c:pt idx="23">
                  <c:v>2680.44</c:v>
                </c:pt>
                <c:pt idx="24">
                  <c:v>2716.1</c:v>
                </c:pt>
                <c:pt idx="25">
                  <c:v>2734.7159999999999</c:v>
                </c:pt>
                <c:pt idx="26">
                  <c:v>2798.6680000000001</c:v>
                </c:pt>
                <c:pt idx="27">
                  <c:v>2887.48</c:v>
                </c:pt>
                <c:pt idx="28">
                  <c:v>2985.5880000000002</c:v>
                </c:pt>
                <c:pt idx="29">
                  <c:v>3014.364</c:v>
                </c:pt>
                <c:pt idx="30">
                  <c:v>3053.4479999999999</c:v>
                </c:pt>
                <c:pt idx="31">
                  <c:v>3100.5160000000001</c:v>
                </c:pt>
                <c:pt idx="32">
                  <c:v>3142.94</c:v>
                </c:pt>
                <c:pt idx="33">
                  <c:v>3237.34</c:v>
                </c:pt>
                <c:pt idx="34">
                  <c:v>3295.0680000000002</c:v>
                </c:pt>
                <c:pt idx="35">
                  <c:v>3240.8040000000001</c:v>
                </c:pt>
                <c:pt idx="36">
                  <c:v>3301.3879999999999</c:v>
                </c:pt>
                <c:pt idx="37">
                  <c:v>3361.68</c:v>
                </c:pt>
                <c:pt idx="38">
                  <c:v>3428.0320000000002</c:v>
                </c:pt>
                <c:pt idx="39">
                  <c:v>3441.86</c:v>
                </c:pt>
                <c:pt idx="40">
                  <c:v>3523.3519999999999</c:v>
                </c:pt>
                <c:pt idx="41">
                  <c:v>3605.5039999999999</c:v>
                </c:pt>
                <c:pt idx="42">
                  <c:v>3654.5039999999999</c:v>
                </c:pt>
                <c:pt idx="43">
                  <c:v>3710.74</c:v>
                </c:pt>
                <c:pt idx="44">
                  <c:v>3776.8719999999998</c:v>
                </c:pt>
                <c:pt idx="45">
                  <c:v>3843.9119999999998</c:v>
                </c:pt>
                <c:pt idx="46">
                  <c:v>3846.8719999999998</c:v>
                </c:pt>
                <c:pt idx="47">
                  <c:v>3861.7359999999999</c:v>
                </c:pt>
                <c:pt idx="48">
                  <c:v>3879.9679999999998</c:v>
                </c:pt>
                <c:pt idx="49">
                  <c:v>3928.9760000000001</c:v>
                </c:pt>
                <c:pt idx="50">
                  <c:v>3924.5320000000002</c:v>
                </c:pt>
                <c:pt idx="51">
                  <c:v>3923.308</c:v>
                </c:pt>
                <c:pt idx="52">
                  <c:v>3912.1439999999998</c:v>
                </c:pt>
                <c:pt idx="53">
                  <c:v>3911.172</c:v>
                </c:pt>
                <c:pt idx="54">
                  <c:v>3919.9720000000002</c:v>
                </c:pt>
                <c:pt idx="55">
                  <c:v>4012.22</c:v>
                </c:pt>
                <c:pt idx="56">
                  <c:v>4114.4880000000003</c:v>
                </c:pt>
                <c:pt idx="57">
                  <c:v>4171.808</c:v>
                </c:pt>
                <c:pt idx="58">
                  <c:v>4318.6440000000002</c:v>
                </c:pt>
                <c:pt idx="59">
                  <c:v>4378.2439999999997</c:v>
                </c:pt>
                <c:pt idx="60">
                  <c:v>4422.3320000000003</c:v>
                </c:pt>
                <c:pt idx="61">
                  <c:v>4447.4040000000005</c:v>
                </c:pt>
                <c:pt idx="62">
                  <c:v>4391.4319999999998</c:v>
                </c:pt>
                <c:pt idx="63">
                  <c:v>4447.7640000000001</c:v>
                </c:pt>
                <c:pt idx="64">
                  <c:v>4477.3760000000002</c:v>
                </c:pt>
                <c:pt idx="65">
                  <c:v>4595.2640000000001</c:v>
                </c:pt>
                <c:pt idx="66">
                  <c:v>4706.4120000000003</c:v>
                </c:pt>
                <c:pt idx="67">
                  <c:v>4698.7520000000004</c:v>
                </c:pt>
                <c:pt idx="68">
                  <c:v>4695.616</c:v>
                </c:pt>
                <c:pt idx="69">
                  <c:v>4793.2879999999996</c:v>
                </c:pt>
                <c:pt idx="70">
                  <c:v>4841.0039999999999</c:v>
                </c:pt>
                <c:pt idx="71">
                  <c:v>4864.6559999999999</c:v>
                </c:pt>
                <c:pt idx="72">
                  <c:v>4875.6679999999997</c:v>
                </c:pt>
                <c:pt idx="73">
                  <c:v>4953.76</c:v>
                </c:pt>
                <c:pt idx="74">
                  <c:v>5038.4880000000003</c:v>
                </c:pt>
                <c:pt idx="75">
                  <c:v>5129.8159999999998</c:v>
                </c:pt>
                <c:pt idx="76">
                  <c:v>5163.0879999999997</c:v>
                </c:pt>
                <c:pt idx="77">
                  <c:v>5246.9080000000004</c:v>
                </c:pt>
                <c:pt idx="78">
                  <c:v>5293.8280000000004</c:v>
                </c:pt>
                <c:pt idx="79">
                  <c:v>5266.4160000000002</c:v>
                </c:pt>
                <c:pt idx="80">
                  <c:v>5371.52</c:v>
                </c:pt>
                <c:pt idx="81">
                  <c:v>5375.5360000000001</c:v>
                </c:pt>
                <c:pt idx="82">
                  <c:v>5391.2120000000004</c:v>
                </c:pt>
                <c:pt idx="83">
                  <c:v>5410.0519999999997</c:v>
                </c:pt>
                <c:pt idx="84">
                  <c:v>5418.9520000000002</c:v>
                </c:pt>
                <c:pt idx="85">
                  <c:v>5374.6239999999998</c:v>
                </c:pt>
                <c:pt idx="86">
                  <c:v>5414.0320000000002</c:v>
                </c:pt>
                <c:pt idx="87">
                  <c:v>5473.9759999999997</c:v>
                </c:pt>
                <c:pt idx="88">
                  <c:v>5494.8320000000003</c:v>
                </c:pt>
                <c:pt idx="89">
                  <c:v>5520.4759999999997</c:v>
                </c:pt>
                <c:pt idx="90">
                  <c:v>5564.1480000000001</c:v>
                </c:pt>
                <c:pt idx="91">
                  <c:v>5649.7079999999996</c:v>
                </c:pt>
                <c:pt idx="92">
                  <c:v>5638.7520000000004</c:v>
                </c:pt>
                <c:pt idx="93">
                  <c:v>5639.0439999999999</c:v>
                </c:pt>
                <c:pt idx="94">
                  <c:v>5660.4080000000004</c:v>
                </c:pt>
                <c:pt idx="95">
                  <c:v>5626.98</c:v>
                </c:pt>
                <c:pt idx="96">
                  <c:v>5632.0879999999997</c:v>
                </c:pt>
                <c:pt idx="97">
                  <c:v>5722.76</c:v>
                </c:pt>
                <c:pt idx="98">
                  <c:v>5691.14</c:v>
                </c:pt>
                <c:pt idx="99">
                  <c:v>5693.1719999999996</c:v>
                </c:pt>
                <c:pt idx="100">
                  <c:v>5642.3720000000003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7-4F96-89F4-9AC7B4E9F4B2}"/>
            </c:ext>
          </c:extLst>
        </c:ser>
        <c:ser>
          <c:idx val="2"/>
          <c:order val="2"/>
          <c:tx>
            <c:v>OR10x250-0.50_7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1513.14</c:v>
                </c:pt>
                <c:pt idx="2">
                  <c:v>2261.7759999999998</c:v>
                </c:pt>
                <c:pt idx="3">
                  <c:v>2828.34</c:v>
                </c:pt>
                <c:pt idx="4">
                  <c:v>3244.252</c:v>
                </c:pt>
                <c:pt idx="5">
                  <c:v>3419.3719999999998</c:v>
                </c:pt>
                <c:pt idx="6">
                  <c:v>3743.1959999999999</c:v>
                </c:pt>
                <c:pt idx="7">
                  <c:v>4017.5680000000002</c:v>
                </c:pt>
                <c:pt idx="8">
                  <c:v>4328.9040000000005</c:v>
                </c:pt>
                <c:pt idx="9">
                  <c:v>4583.68</c:v>
                </c:pt>
                <c:pt idx="10">
                  <c:v>4685.1080000000002</c:v>
                </c:pt>
                <c:pt idx="11">
                  <c:v>4682.7960000000003</c:v>
                </c:pt>
                <c:pt idx="12">
                  <c:v>5130.0879999999997</c:v>
                </c:pt>
                <c:pt idx="13">
                  <c:v>5370.5439999999999</c:v>
                </c:pt>
                <c:pt idx="14">
                  <c:v>5647.7</c:v>
                </c:pt>
                <c:pt idx="15">
                  <c:v>5757.8559999999998</c:v>
                </c:pt>
                <c:pt idx="16">
                  <c:v>6215.5839999999998</c:v>
                </c:pt>
                <c:pt idx="17">
                  <c:v>6147.8239999999996</c:v>
                </c:pt>
                <c:pt idx="18">
                  <c:v>6190.4319999999998</c:v>
                </c:pt>
                <c:pt idx="19">
                  <c:v>6429.72</c:v>
                </c:pt>
                <c:pt idx="20">
                  <c:v>6603.5680000000002</c:v>
                </c:pt>
                <c:pt idx="21">
                  <c:v>6627.22</c:v>
                </c:pt>
                <c:pt idx="22">
                  <c:v>6724.58</c:v>
                </c:pt>
                <c:pt idx="23">
                  <c:v>6805.12</c:v>
                </c:pt>
                <c:pt idx="24">
                  <c:v>7140.4520000000002</c:v>
                </c:pt>
                <c:pt idx="25">
                  <c:v>6988.3</c:v>
                </c:pt>
                <c:pt idx="26">
                  <c:v>6939.16</c:v>
                </c:pt>
                <c:pt idx="27">
                  <c:v>7124.74</c:v>
                </c:pt>
                <c:pt idx="28">
                  <c:v>7315.2879999999996</c:v>
                </c:pt>
                <c:pt idx="29">
                  <c:v>7304.6120000000001</c:v>
                </c:pt>
                <c:pt idx="30">
                  <c:v>7484.268</c:v>
                </c:pt>
                <c:pt idx="31">
                  <c:v>7723.6319999999996</c:v>
                </c:pt>
                <c:pt idx="32">
                  <c:v>7711.8760000000002</c:v>
                </c:pt>
                <c:pt idx="33">
                  <c:v>7579.1080000000002</c:v>
                </c:pt>
                <c:pt idx="34">
                  <c:v>7795.26</c:v>
                </c:pt>
                <c:pt idx="35">
                  <c:v>8053.7359999999999</c:v>
                </c:pt>
                <c:pt idx="36">
                  <c:v>8179.2479999999996</c:v>
                </c:pt>
                <c:pt idx="37">
                  <c:v>8087.1959999999999</c:v>
                </c:pt>
                <c:pt idx="38">
                  <c:v>8042.94</c:v>
                </c:pt>
                <c:pt idx="39">
                  <c:v>8407.4480000000003</c:v>
                </c:pt>
                <c:pt idx="40">
                  <c:v>8578.2720000000008</c:v>
                </c:pt>
                <c:pt idx="41">
                  <c:v>8728.4959999999992</c:v>
                </c:pt>
                <c:pt idx="42">
                  <c:v>8739.7720000000008</c:v>
                </c:pt>
                <c:pt idx="43">
                  <c:v>8844.8760000000002</c:v>
                </c:pt>
                <c:pt idx="44">
                  <c:v>8916.4719999999998</c:v>
                </c:pt>
                <c:pt idx="45">
                  <c:v>9019.1679999999997</c:v>
                </c:pt>
                <c:pt idx="46">
                  <c:v>9141.4639999999999</c:v>
                </c:pt>
                <c:pt idx="47">
                  <c:v>9301.9760000000006</c:v>
                </c:pt>
                <c:pt idx="48">
                  <c:v>9285.7999999999993</c:v>
                </c:pt>
                <c:pt idx="49">
                  <c:v>9364.9560000000001</c:v>
                </c:pt>
                <c:pt idx="50">
                  <c:v>9423.5319999999992</c:v>
                </c:pt>
                <c:pt idx="51">
                  <c:v>9394.2440000000006</c:v>
                </c:pt>
                <c:pt idx="52">
                  <c:v>9522.6560000000009</c:v>
                </c:pt>
                <c:pt idx="53">
                  <c:v>9632.2119999999995</c:v>
                </c:pt>
                <c:pt idx="54">
                  <c:v>9583.9480000000003</c:v>
                </c:pt>
                <c:pt idx="55">
                  <c:v>9658.06</c:v>
                </c:pt>
                <c:pt idx="56">
                  <c:v>9552.3760000000002</c:v>
                </c:pt>
                <c:pt idx="57">
                  <c:v>9485.1239999999998</c:v>
                </c:pt>
                <c:pt idx="58">
                  <c:v>9511.4120000000003</c:v>
                </c:pt>
                <c:pt idx="59">
                  <c:v>9478.64</c:v>
                </c:pt>
                <c:pt idx="60">
                  <c:v>9699.0239999999994</c:v>
                </c:pt>
                <c:pt idx="61">
                  <c:v>9841.232</c:v>
                </c:pt>
                <c:pt idx="62">
                  <c:v>9949.8680000000004</c:v>
                </c:pt>
                <c:pt idx="63">
                  <c:v>10118.108</c:v>
                </c:pt>
                <c:pt idx="64">
                  <c:v>10121.268</c:v>
                </c:pt>
                <c:pt idx="65">
                  <c:v>10212.120000000001</c:v>
                </c:pt>
                <c:pt idx="66">
                  <c:v>10319.567999999999</c:v>
                </c:pt>
                <c:pt idx="67">
                  <c:v>10419.352000000001</c:v>
                </c:pt>
                <c:pt idx="68">
                  <c:v>10580.884</c:v>
                </c:pt>
                <c:pt idx="69">
                  <c:v>10847.948</c:v>
                </c:pt>
                <c:pt idx="70">
                  <c:v>10724.575999999999</c:v>
                </c:pt>
                <c:pt idx="71">
                  <c:v>10745.668</c:v>
                </c:pt>
                <c:pt idx="72">
                  <c:v>10649.16</c:v>
                </c:pt>
                <c:pt idx="73">
                  <c:v>10680.34</c:v>
                </c:pt>
                <c:pt idx="74">
                  <c:v>10716.688</c:v>
                </c:pt>
                <c:pt idx="75">
                  <c:v>10897.6</c:v>
                </c:pt>
                <c:pt idx="76">
                  <c:v>10936.108</c:v>
                </c:pt>
                <c:pt idx="77">
                  <c:v>10812.868</c:v>
                </c:pt>
                <c:pt idx="78">
                  <c:v>10965.744000000001</c:v>
                </c:pt>
                <c:pt idx="79">
                  <c:v>11297.86</c:v>
                </c:pt>
                <c:pt idx="80">
                  <c:v>11323.84</c:v>
                </c:pt>
                <c:pt idx="81">
                  <c:v>11257.288</c:v>
                </c:pt>
                <c:pt idx="82">
                  <c:v>11426.132</c:v>
                </c:pt>
                <c:pt idx="83">
                  <c:v>11663.255999999999</c:v>
                </c:pt>
                <c:pt idx="84">
                  <c:v>11698.708000000001</c:v>
                </c:pt>
                <c:pt idx="85">
                  <c:v>11622.164000000001</c:v>
                </c:pt>
                <c:pt idx="86">
                  <c:v>11658.675999999999</c:v>
                </c:pt>
                <c:pt idx="87">
                  <c:v>11752.564</c:v>
                </c:pt>
                <c:pt idx="88">
                  <c:v>11809.371999999999</c:v>
                </c:pt>
                <c:pt idx="89">
                  <c:v>11990.74</c:v>
                </c:pt>
                <c:pt idx="90">
                  <c:v>12072.616</c:v>
                </c:pt>
                <c:pt idx="91">
                  <c:v>12212.744000000001</c:v>
                </c:pt>
                <c:pt idx="92">
                  <c:v>12475.06</c:v>
                </c:pt>
                <c:pt idx="93">
                  <c:v>12604.412</c:v>
                </c:pt>
                <c:pt idx="94">
                  <c:v>12685.668</c:v>
                </c:pt>
                <c:pt idx="95">
                  <c:v>12858.227999999999</c:v>
                </c:pt>
                <c:pt idx="96">
                  <c:v>12828.508</c:v>
                </c:pt>
                <c:pt idx="97">
                  <c:v>12865.788</c:v>
                </c:pt>
                <c:pt idx="98">
                  <c:v>13052.548000000001</c:v>
                </c:pt>
                <c:pt idx="99">
                  <c:v>13110.755999999999</c:v>
                </c:pt>
                <c:pt idx="100">
                  <c:v>13087.407999999999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07-4F96-89F4-9AC7B4E9F4B2}"/>
            </c:ext>
          </c:extLst>
        </c:ser>
        <c:ser>
          <c:idx val="3"/>
          <c:order val="3"/>
          <c:tx>
            <c:v>OR10x250-0.50_7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3081.8359999999998</c:v>
                </c:pt>
                <c:pt idx="2">
                  <c:v>4554.0600000000004</c:v>
                </c:pt>
                <c:pt idx="3">
                  <c:v>5858.5519999999997</c:v>
                </c:pt>
                <c:pt idx="4">
                  <c:v>6511.2560000000003</c:v>
                </c:pt>
                <c:pt idx="5">
                  <c:v>7111.8440000000001</c:v>
                </c:pt>
                <c:pt idx="6">
                  <c:v>7700.8360000000002</c:v>
                </c:pt>
                <c:pt idx="7">
                  <c:v>8521.1280000000006</c:v>
                </c:pt>
                <c:pt idx="8">
                  <c:v>9368.8279999999995</c:v>
                </c:pt>
                <c:pt idx="9">
                  <c:v>9527.9320000000007</c:v>
                </c:pt>
                <c:pt idx="10">
                  <c:v>9991.2440000000006</c:v>
                </c:pt>
                <c:pt idx="11">
                  <c:v>10429.748</c:v>
                </c:pt>
                <c:pt idx="12">
                  <c:v>10572.86</c:v>
                </c:pt>
                <c:pt idx="13">
                  <c:v>10981.031999999999</c:v>
                </c:pt>
                <c:pt idx="14">
                  <c:v>11229.495999999999</c:v>
                </c:pt>
                <c:pt idx="15">
                  <c:v>11620.335999999999</c:v>
                </c:pt>
                <c:pt idx="16">
                  <c:v>12333.388000000001</c:v>
                </c:pt>
                <c:pt idx="17">
                  <c:v>12512.611999999999</c:v>
                </c:pt>
                <c:pt idx="18">
                  <c:v>12799.352000000001</c:v>
                </c:pt>
                <c:pt idx="19">
                  <c:v>12797.984</c:v>
                </c:pt>
                <c:pt idx="20">
                  <c:v>13158.683999999999</c:v>
                </c:pt>
                <c:pt idx="21">
                  <c:v>13677.42</c:v>
                </c:pt>
                <c:pt idx="22">
                  <c:v>13846.42</c:v>
                </c:pt>
                <c:pt idx="23">
                  <c:v>14127.012000000001</c:v>
                </c:pt>
                <c:pt idx="24">
                  <c:v>14198.396000000001</c:v>
                </c:pt>
                <c:pt idx="25">
                  <c:v>14466.987999999999</c:v>
                </c:pt>
                <c:pt idx="26">
                  <c:v>14809.08</c:v>
                </c:pt>
                <c:pt idx="27">
                  <c:v>15276.992</c:v>
                </c:pt>
                <c:pt idx="28">
                  <c:v>15517.356</c:v>
                </c:pt>
                <c:pt idx="29">
                  <c:v>15725.572</c:v>
                </c:pt>
                <c:pt idx="30">
                  <c:v>15698.575999999999</c:v>
                </c:pt>
                <c:pt idx="31">
                  <c:v>16034.44</c:v>
                </c:pt>
                <c:pt idx="32">
                  <c:v>16062.495999999999</c:v>
                </c:pt>
                <c:pt idx="33">
                  <c:v>16678.948</c:v>
                </c:pt>
                <c:pt idx="34">
                  <c:v>16849.128000000001</c:v>
                </c:pt>
                <c:pt idx="35">
                  <c:v>17081.308000000001</c:v>
                </c:pt>
                <c:pt idx="36">
                  <c:v>16913.276000000002</c:v>
                </c:pt>
                <c:pt idx="37">
                  <c:v>17177.648000000001</c:v>
                </c:pt>
                <c:pt idx="38">
                  <c:v>16872.292000000001</c:v>
                </c:pt>
                <c:pt idx="39">
                  <c:v>17386.3</c:v>
                </c:pt>
                <c:pt idx="40">
                  <c:v>17875.344000000001</c:v>
                </c:pt>
                <c:pt idx="41">
                  <c:v>17802.580000000002</c:v>
                </c:pt>
                <c:pt idx="42">
                  <c:v>18101.151999999998</c:v>
                </c:pt>
                <c:pt idx="43">
                  <c:v>18715.808000000001</c:v>
                </c:pt>
                <c:pt idx="44">
                  <c:v>19348.883999999998</c:v>
                </c:pt>
                <c:pt idx="45">
                  <c:v>19246.171999999999</c:v>
                </c:pt>
                <c:pt idx="46">
                  <c:v>19267.648000000001</c:v>
                </c:pt>
                <c:pt idx="47">
                  <c:v>19286.795999999998</c:v>
                </c:pt>
                <c:pt idx="48">
                  <c:v>18998.939999999999</c:v>
                </c:pt>
                <c:pt idx="49">
                  <c:v>19173.815999999999</c:v>
                </c:pt>
                <c:pt idx="50">
                  <c:v>19462.047999999999</c:v>
                </c:pt>
                <c:pt idx="51">
                  <c:v>19675.712</c:v>
                </c:pt>
                <c:pt idx="52">
                  <c:v>20125.599999999999</c:v>
                </c:pt>
                <c:pt idx="53">
                  <c:v>20618.776000000002</c:v>
                </c:pt>
                <c:pt idx="54">
                  <c:v>20555.356</c:v>
                </c:pt>
                <c:pt idx="55">
                  <c:v>20528.108</c:v>
                </c:pt>
                <c:pt idx="56">
                  <c:v>20284.691999999999</c:v>
                </c:pt>
                <c:pt idx="57">
                  <c:v>20583.835999999999</c:v>
                </c:pt>
                <c:pt idx="58">
                  <c:v>20553.207999999999</c:v>
                </c:pt>
                <c:pt idx="59">
                  <c:v>20928.491999999998</c:v>
                </c:pt>
                <c:pt idx="60">
                  <c:v>20631.204000000002</c:v>
                </c:pt>
                <c:pt idx="61">
                  <c:v>20472.903999999999</c:v>
                </c:pt>
                <c:pt idx="62">
                  <c:v>20316.191999999999</c:v>
                </c:pt>
                <c:pt idx="63">
                  <c:v>20547.351999999999</c:v>
                </c:pt>
                <c:pt idx="64">
                  <c:v>20968.452000000001</c:v>
                </c:pt>
                <c:pt idx="65">
                  <c:v>20751.919999999998</c:v>
                </c:pt>
                <c:pt idx="66">
                  <c:v>20611.488000000001</c:v>
                </c:pt>
                <c:pt idx="67">
                  <c:v>20566.54</c:v>
                </c:pt>
                <c:pt idx="68">
                  <c:v>20515.48</c:v>
                </c:pt>
                <c:pt idx="69">
                  <c:v>20757.928</c:v>
                </c:pt>
                <c:pt idx="70">
                  <c:v>20837.743999999999</c:v>
                </c:pt>
                <c:pt idx="71">
                  <c:v>20800.919999999998</c:v>
                </c:pt>
                <c:pt idx="72">
                  <c:v>20600.995999999999</c:v>
                </c:pt>
                <c:pt idx="73">
                  <c:v>20409.876</c:v>
                </c:pt>
                <c:pt idx="74">
                  <c:v>20357.804</c:v>
                </c:pt>
                <c:pt idx="75">
                  <c:v>20113.36</c:v>
                </c:pt>
                <c:pt idx="76">
                  <c:v>20248.212</c:v>
                </c:pt>
                <c:pt idx="77">
                  <c:v>20282.66</c:v>
                </c:pt>
                <c:pt idx="78">
                  <c:v>20953.076000000001</c:v>
                </c:pt>
                <c:pt idx="79">
                  <c:v>20736.98</c:v>
                </c:pt>
                <c:pt idx="80">
                  <c:v>21126.7</c:v>
                </c:pt>
                <c:pt idx="81">
                  <c:v>21352.556</c:v>
                </c:pt>
                <c:pt idx="82">
                  <c:v>21246.560000000001</c:v>
                </c:pt>
                <c:pt idx="83">
                  <c:v>21126.54</c:v>
                </c:pt>
                <c:pt idx="84">
                  <c:v>21086.959999999999</c:v>
                </c:pt>
                <c:pt idx="85">
                  <c:v>21310.720000000001</c:v>
                </c:pt>
                <c:pt idx="86">
                  <c:v>21224.1</c:v>
                </c:pt>
                <c:pt idx="87">
                  <c:v>21397.78</c:v>
                </c:pt>
                <c:pt idx="88">
                  <c:v>21701.348000000002</c:v>
                </c:pt>
                <c:pt idx="89">
                  <c:v>21418.047999999999</c:v>
                </c:pt>
                <c:pt idx="90">
                  <c:v>21595.08</c:v>
                </c:pt>
                <c:pt idx="91">
                  <c:v>22121.056</c:v>
                </c:pt>
                <c:pt idx="92">
                  <c:v>22329.204000000002</c:v>
                </c:pt>
                <c:pt idx="93">
                  <c:v>22611.592000000001</c:v>
                </c:pt>
                <c:pt idx="94">
                  <c:v>22632.912</c:v>
                </c:pt>
                <c:pt idx="95">
                  <c:v>22214.196</c:v>
                </c:pt>
                <c:pt idx="96">
                  <c:v>22570.412</c:v>
                </c:pt>
                <c:pt idx="97">
                  <c:v>22515.955999999998</c:v>
                </c:pt>
                <c:pt idx="98">
                  <c:v>22451.727999999999</c:v>
                </c:pt>
                <c:pt idx="99">
                  <c:v>22724.752</c:v>
                </c:pt>
                <c:pt idx="100">
                  <c:v>22913.371999999999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07-4F96-89F4-9AC7B4E9F4B2}"/>
            </c:ext>
          </c:extLst>
        </c:ser>
        <c:ser>
          <c:idx val="4"/>
          <c:order val="4"/>
          <c:tx>
            <c:v>OR10x250-0.50_7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6530.7640000000001</c:v>
                </c:pt>
                <c:pt idx="2">
                  <c:v>8876.94</c:v>
                </c:pt>
                <c:pt idx="3">
                  <c:v>9906.64</c:v>
                </c:pt>
                <c:pt idx="4">
                  <c:v>10470.804</c:v>
                </c:pt>
                <c:pt idx="5">
                  <c:v>12310.791999999999</c:v>
                </c:pt>
                <c:pt idx="6">
                  <c:v>13462.128000000001</c:v>
                </c:pt>
                <c:pt idx="7">
                  <c:v>13998.067999999999</c:v>
                </c:pt>
                <c:pt idx="8">
                  <c:v>14944.611999999999</c:v>
                </c:pt>
                <c:pt idx="9">
                  <c:v>15559.284</c:v>
                </c:pt>
                <c:pt idx="10">
                  <c:v>16718.432000000001</c:v>
                </c:pt>
                <c:pt idx="11">
                  <c:v>17032.18</c:v>
                </c:pt>
                <c:pt idx="12">
                  <c:v>17304.52</c:v>
                </c:pt>
                <c:pt idx="13">
                  <c:v>17394.288</c:v>
                </c:pt>
                <c:pt idx="14">
                  <c:v>18068.12</c:v>
                </c:pt>
                <c:pt idx="15">
                  <c:v>17567.704000000002</c:v>
                </c:pt>
                <c:pt idx="16">
                  <c:v>17469.580000000002</c:v>
                </c:pt>
                <c:pt idx="17">
                  <c:v>18522.135999999999</c:v>
                </c:pt>
                <c:pt idx="18">
                  <c:v>18891.151999999998</c:v>
                </c:pt>
                <c:pt idx="19">
                  <c:v>19536.008000000002</c:v>
                </c:pt>
                <c:pt idx="20">
                  <c:v>19473.632000000001</c:v>
                </c:pt>
                <c:pt idx="21">
                  <c:v>19799.108</c:v>
                </c:pt>
                <c:pt idx="22">
                  <c:v>19835.552</c:v>
                </c:pt>
                <c:pt idx="23">
                  <c:v>20472.78</c:v>
                </c:pt>
                <c:pt idx="24">
                  <c:v>21387.704000000002</c:v>
                </c:pt>
                <c:pt idx="25">
                  <c:v>21467.616000000002</c:v>
                </c:pt>
                <c:pt idx="26">
                  <c:v>21825.439999999999</c:v>
                </c:pt>
                <c:pt idx="27">
                  <c:v>21239.848000000002</c:v>
                </c:pt>
                <c:pt idx="28">
                  <c:v>20665.732</c:v>
                </c:pt>
                <c:pt idx="29">
                  <c:v>21409.308000000001</c:v>
                </c:pt>
                <c:pt idx="30">
                  <c:v>21516</c:v>
                </c:pt>
                <c:pt idx="31">
                  <c:v>22398.527999999998</c:v>
                </c:pt>
                <c:pt idx="32">
                  <c:v>22461.076000000001</c:v>
                </c:pt>
                <c:pt idx="33">
                  <c:v>22626.3</c:v>
                </c:pt>
                <c:pt idx="34">
                  <c:v>22091.360000000001</c:v>
                </c:pt>
                <c:pt idx="35">
                  <c:v>22381.103999999999</c:v>
                </c:pt>
                <c:pt idx="36">
                  <c:v>22063.416000000001</c:v>
                </c:pt>
                <c:pt idx="37">
                  <c:v>21809.187999999998</c:v>
                </c:pt>
                <c:pt idx="38">
                  <c:v>22024.292000000001</c:v>
                </c:pt>
                <c:pt idx="39">
                  <c:v>22545.439999999999</c:v>
                </c:pt>
                <c:pt idx="40">
                  <c:v>22826.444</c:v>
                </c:pt>
                <c:pt idx="41">
                  <c:v>23133.952000000001</c:v>
                </c:pt>
                <c:pt idx="42">
                  <c:v>23719.46</c:v>
                </c:pt>
                <c:pt idx="43">
                  <c:v>24136.488000000001</c:v>
                </c:pt>
                <c:pt idx="44">
                  <c:v>24137.795999999998</c:v>
                </c:pt>
                <c:pt idx="45">
                  <c:v>24171.18</c:v>
                </c:pt>
                <c:pt idx="46">
                  <c:v>23287.263999999999</c:v>
                </c:pt>
                <c:pt idx="47">
                  <c:v>23520.432000000001</c:v>
                </c:pt>
                <c:pt idx="48">
                  <c:v>23514.544000000002</c:v>
                </c:pt>
                <c:pt idx="49">
                  <c:v>23773.9</c:v>
                </c:pt>
                <c:pt idx="50">
                  <c:v>23820.044000000002</c:v>
                </c:pt>
                <c:pt idx="51">
                  <c:v>23853.036</c:v>
                </c:pt>
                <c:pt idx="52">
                  <c:v>23476.723999999998</c:v>
                </c:pt>
                <c:pt idx="53">
                  <c:v>22694.155999999999</c:v>
                </c:pt>
                <c:pt idx="54">
                  <c:v>22590.883999999998</c:v>
                </c:pt>
                <c:pt idx="55">
                  <c:v>23383.223999999998</c:v>
                </c:pt>
                <c:pt idx="56">
                  <c:v>23308.387999999999</c:v>
                </c:pt>
                <c:pt idx="57">
                  <c:v>23018.276000000002</c:v>
                </c:pt>
                <c:pt idx="58">
                  <c:v>23432.008000000002</c:v>
                </c:pt>
                <c:pt idx="59">
                  <c:v>23518.42</c:v>
                </c:pt>
                <c:pt idx="60">
                  <c:v>23982.383999999998</c:v>
                </c:pt>
                <c:pt idx="61">
                  <c:v>22996.444</c:v>
                </c:pt>
                <c:pt idx="62">
                  <c:v>23240.94</c:v>
                </c:pt>
                <c:pt idx="63">
                  <c:v>23916.184000000001</c:v>
                </c:pt>
                <c:pt idx="64">
                  <c:v>23984.12</c:v>
                </c:pt>
                <c:pt idx="65">
                  <c:v>23881.48</c:v>
                </c:pt>
                <c:pt idx="66">
                  <c:v>24199.727999999999</c:v>
                </c:pt>
                <c:pt idx="67">
                  <c:v>24369.48</c:v>
                </c:pt>
                <c:pt idx="68">
                  <c:v>24919.784</c:v>
                </c:pt>
                <c:pt idx="69">
                  <c:v>24950.727999999999</c:v>
                </c:pt>
                <c:pt idx="70">
                  <c:v>25473.072</c:v>
                </c:pt>
                <c:pt idx="71">
                  <c:v>25957.972000000002</c:v>
                </c:pt>
                <c:pt idx="72">
                  <c:v>25626.495999999999</c:v>
                </c:pt>
                <c:pt idx="73">
                  <c:v>26126.407999999999</c:v>
                </c:pt>
                <c:pt idx="74">
                  <c:v>26221.464</c:v>
                </c:pt>
                <c:pt idx="75">
                  <c:v>26452.240000000002</c:v>
                </c:pt>
                <c:pt idx="76">
                  <c:v>26470.815999999999</c:v>
                </c:pt>
                <c:pt idx="77">
                  <c:v>26470.552</c:v>
                </c:pt>
                <c:pt idx="78">
                  <c:v>26764.164000000001</c:v>
                </c:pt>
                <c:pt idx="79">
                  <c:v>26830.583999999999</c:v>
                </c:pt>
                <c:pt idx="80">
                  <c:v>26624.851999999999</c:v>
                </c:pt>
                <c:pt idx="81">
                  <c:v>26907.815999999999</c:v>
                </c:pt>
                <c:pt idx="82">
                  <c:v>26794.792000000001</c:v>
                </c:pt>
                <c:pt idx="83">
                  <c:v>26068.5</c:v>
                </c:pt>
                <c:pt idx="84">
                  <c:v>26310.284</c:v>
                </c:pt>
                <c:pt idx="85">
                  <c:v>25556.124</c:v>
                </c:pt>
                <c:pt idx="86">
                  <c:v>25763.016</c:v>
                </c:pt>
                <c:pt idx="87">
                  <c:v>26351.508000000002</c:v>
                </c:pt>
                <c:pt idx="88">
                  <c:v>26143.919999999998</c:v>
                </c:pt>
                <c:pt idx="89">
                  <c:v>25794.031999999999</c:v>
                </c:pt>
                <c:pt idx="90">
                  <c:v>24564.103999999999</c:v>
                </c:pt>
                <c:pt idx="91">
                  <c:v>24977.876</c:v>
                </c:pt>
                <c:pt idx="92">
                  <c:v>25768.34</c:v>
                </c:pt>
                <c:pt idx="93">
                  <c:v>26485.624</c:v>
                </c:pt>
                <c:pt idx="94">
                  <c:v>25467.776000000002</c:v>
                </c:pt>
                <c:pt idx="95">
                  <c:v>25181.707999999999</c:v>
                </c:pt>
                <c:pt idx="96">
                  <c:v>25195.191999999999</c:v>
                </c:pt>
                <c:pt idx="97">
                  <c:v>25101.083999999999</c:v>
                </c:pt>
                <c:pt idx="98">
                  <c:v>24448.704000000002</c:v>
                </c:pt>
                <c:pt idx="99">
                  <c:v>24777.243999999999</c:v>
                </c:pt>
                <c:pt idx="100">
                  <c:v>24773.52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07-4F96-89F4-9AC7B4E9F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699407"/>
        <c:axId val="1958669871"/>
      </c:lineChart>
      <c:catAx>
        <c:axId val="1932699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58669871"/>
        <c:crosses val="autoZero"/>
        <c:auto val="1"/>
        <c:lblAlgn val="ctr"/>
        <c:lblOffset val="100"/>
        <c:noMultiLvlLbl val="0"/>
      </c:catAx>
      <c:valAx>
        <c:axId val="19586698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26994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294.392</c:v>
                </c:pt>
                <c:pt idx="2">
                  <c:v>252.684</c:v>
                </c:pt>
                <c:pt idx="3">
                  <c:v>288.89600000000002</c:v>
                </c:pt>
                <c:pt idx="4">
                  <c:v>262.92</c:v>
                </c:pt>
                <c:pt idx="5">
                  <c:v>258.55200000000002</c:v>
                </c:pt>
                <c:pt idx="6">
                  <c:v>302.34399999999999</c:v>
                </c:pt>
                <c:pt idx="7">
                  <c:v>274.95600000000002</c:v>
                </c:pt>
                <c:pt idx="8">
                  <c:v>293.71600000000001</c:v>
                </c:pt>
                <c:pt idx="9">
                  <c:v>274.13200000000001</c:v>
                </c:pt>
                <c:pt idx="10">
                  <c:v>271.892</c:v>
                </c:pt>
                <c:pt idx="11">
                  <c:v>319.61599999999999</c:v>
                </c:pt>
                <c:pt idx="12">
                  <c:v>319.26400000000001</c:v>
                </c:pt>
                <c:pt idx="13">
                  <c:v>301.06400000000002</c:v>
                </c:pt>
                <c:pt idx="14">
                  <c:v>335.04</c:v>
                </c:pt>
                <c:pt idx="15">
                  <c:v>308.94799999999998</c:v>
                </c:pt>
                <c:pt idx="16">
                  <c:v>324.62400000000002</c:v>
                </c:pt>
                <c:pt idx="17">
                  <c:v>313.66000000000003</c:v>
                </c:pt>
                <c:pt idx="18">
                  <c:v>284.15199999999999</c:v>
                </c:pt>
                <c:pt idx="19">
                  <c:v>273.85199999999998</c:v>
                </c:pt>
                <c:pt idx="20">
                  <c:v>310.94799999999998</c:v>
                </c:pt>
                <c:pt idx="21">
                  <c:v>320.81200000000001</c:v>
                </c:pt>
                <c:pt idx="22">
                  <c:v>311.93599999999998</c:v>
                </c:pt>
                <c:pt idx="23">
                  <c:v>326.98399999999998</c:v>
                </c:pt>
                <c:pt idx="24">
                  <c:v>346.89600000000002</c:v>
                </c:pt>
                <c:pt idx="25">
                  <c:v>303.22800000000001</c:v>
                </c:pt>
                <c:pt idx="26">
                  <c:v>343.464</c:v>
                </c:pt>
                <c:pt idx="27">
                  <c:v>305.32799999999997</c:v>
                </c:pt>
                <c:pt idx="28">
                  <c:v>302.44</c:v>
                </c:pt>
                <c:pt idx="29">
                  <c:v>330.75200000000001</c:v>
                </c:pt>
                <c:pt idx="30">
                  <c:v>322.404</c:v>
                </c:pt>
                <c:pt idx="31">
                  <c:v>346.26799999999997</c:v>
                </c:pt>
                <c:pt idx="32">
                  <c:v>322.49200000000002</c:v>
                </c:pt>
                <c:pt idx="33">
                  <c:v>317.67599999999999</c:v>
                </c:pt>
                <c:pt idx="34">
                  <c:v>314.94799999999998</c:v>
                </c:pt>
                <c:pt idx="35">
                  <c:v>315.52800000000002</c:v>
                </c:pt>
                <c:pt idx="36">
                  <c:v>299.28800000000001</c:v>
                </c:pt>
                <c:pt idx="37">
                  <c:v>346.1</c:v>
                </c:pt>
                <c:pt idx="38">
                  <c:v>309.49599999999998</c:v>
                </c:pt>
                <c:pt idx="39">
                  <c:v>319.45999999999998</c:v>
                </c:pt>
                <c:pt idx="40">
                  <c:v>327.23599999999999</c:v>
                </c:pt>
                <c:pt idx="41">
                  <c:v>302.17599999999999</c:v>
                </c:pt>
                <c:pt idx="42">
                  <c:v>344.928</c:v>
                </c:pt>
                <c:pt idx="43">
                  <c:v>322.14</c:v>
                </c:pt>
                <c:pt idx="44">
                  <c:v>309.58</c:v>
                </c:pt>
                <c:pt idx="45">
                  <c:v>345.86399999999998</c:v>
                </c:pt>
                <c:pt idx="46">
                  <c:v>301.60000000000002</c:v>
                </c:pt>
                <c:pt idx="47">
                  <c:v>341.14400000000001</c:v>
                </c:pt>
                <c:pt idx="48">
                  <c:v>309.25200000000001</c:v>
                </c:pt>
                <c:pt idx="49">
                  <c:v>298.64400000000001</c:v>
                </c:pt>
                <c:pt idx="50">
                  <c:v>327.69200000000001</c:v>
                </c:pt>
                <c:pt idx="51">
                  <c:v>316.38400000000001</c:v>
                </c:pt>
                <c:pt idx="52">
                  <c:v>302.39600000000002</c:v>
                </c:pt>
                <c:pt idx="53">
                  <c:v>310.548</c:v>
                </c:pt>
                <c:pt idx="54">
                  <c:v>320.404</c:v>
                </c:pt>
                <c:pt idx="55">
                  <c:v>332.988</c:v>
                </c:pt>
                <c:pt idx="56">
                  <c:v>342.63600000000002</c:v>
                </c:pt>
                <c:pt idx="57">
                  <c:v>303.79199999999997</c:v>
                </c:pt>
                <c:pt idx="58">
                  <c:v>301.096</c:v>
                </c:pt>
                <c:pt idx="59">
                  <c:v>331.3</c:v>
                </c:pt>
                <c:pt idx="60">
                  <c:v>316.38</c:v>
                </c:pt>
                <c:pt idx="61">
                  <c:v>285.488</c:v>
                </c:pt>
                <c:pt idx="62">
                  <c:v>292.048</c:v>
                </c:pt>
                <c:pt idx="63">
                  <c:v>299.99200000000002</c:v>
                </c:pt>
                <c:pt idx="64">
                  <c:v>279.20400000000001</c:v>
                </c:pt>
                <c:pt idx="65">
                  <c:v>316.19200000000001</c:v>
                </c:pt>
                <c:pt idx="66">
                  <c:v>338.904</c:v>
                </c:pt>
                <c:pt idx="67">
                  <c:v>318.30399999999997</c:v>
                </c:pt>
                <c:pt idx="68">
                  <c:v>305.19200000000001</c:v>
                </c:pt>
                <c:pt idx="69">
                  <c:v>300.85599999999999</c:v>
                </c:pt>
                <c:pt idx="70">
                  <c:v>328.12400000000002</c:v>
                </c:pt>
                <c:pt idx="71">
                  <c:v>302.35599999999999</c:v>
                </c:pt>
                <c:pt idx="72">
                  <c:v>354.452</c:v>
                </c:pt>
                <c:pt idx="73">
                  <c:v>305.892</c:v>
                </c:pt>
                <c:pt idx="74">
                  <c:v>304.072</c:v>
                </c:pt>
                <c:pt idx="75">
                  <c:v>320.69200000000001</c:v>
                </c:pt>
                <c:pt idx="76">
                  <c:v>324.80799999999999</c:v>
                </c:pt>
                <c:pt idx="77">
                  <c:v>317.82</c:v>
                </c:pt>
                <c:pt idx="78">
                  <c:v>314.86399999999998</c:v>
                </c:pt>
                <c:pt idx="79">
                  <c:v>304.82799999999997</c:v>
                </c:pt>
                <c:pt idx="80">
                  <c:v>315.56400000000002</c:v>
                </c:pt>
                <c:pt idx="81">
                  <c:v>327.39600000000002</c:v>
                </c:pt>
                <c:pt idx="82">
                  <c:v>288.50400000000002</c:v>
                </c:pt>
                <c:pt idx="83">
                  <c:v>334.77199999999999</c:v>
                </c:pt>
                <c:pt idx="84">
                  <c:v>286.37200000000001</c:v>
                </c:pt>
                <c:pt idx="85">
                  <c:v>332.392</c:v>
                </c:pt>
                <c:pt idx="86">
                  <c:v>298.86</c:v>
                </c:pt>
                <c:pt idx="87">
                  <c:v>303.33999999999997</c:v>
                </c:pt>
                <c:pt idx="88">
                  <c:v>334.26400000000001</c:v>
                </c:pt>
                <c:pt idx="89">
                  <c:v>352.15600000000001</c:v>
                </c:pt>
                <c:pt idx="90">
                  <c:v>314.28399999999999</c:v>
                </c:pt>
                <c:pt idx="91">
                  <c:v>325.75599999999997</c:v>
                </c:pt>
                <c:pt idx="92">
                  <c:v>315.916</c:v>
                </c:pt>
                <c:pt idx="93">
                  <c:v>329.70800000000003</c:v>
                </c:pt>
                <c:pt idx="94">
                  <c:v>318.35199999999998</c:v>
                </c:pt>
                <c:pt idx="95">
                  <c:v>338.76</c:v>
                </c:pt>
                <c:pt idx="96">
                  <c:v>313.10399999999998</c:v>
                </c:pt>
                <c:pt idx="97">
                  <c:v>351.09199999999998</c:v>
                </c:pt>
                <c:pt idx="98">
                  <c:v>324.02</c:v>
                </c:pt>
                <c:pt idx="99">
                  <c:v>307.16399999999999</c:v>
                </c:pt>
                <c:pt idx="100">
                  <c:v>320.58800000000002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E-4BB5-8D98-8E105F57996E}"/>
            </c:ext>
          </c:extLst>
        </c:ser>
        <c:ser>
          <c:idx val="1"/>
          <c:order val="1"/>
          <c:tx>
            <c:v>OR10x250-0.50_7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594.53599999999994</c:v>
                </c:pt>
                <c:pt idx="2">
                  <c:v>550.38800000000003</c:v>
                </c:pt>
                <c:pt idx="3">
                  <c:v>538.03200000000004</c:v>
                </c:pt>
                <c:pt idx="4">
                  <c:v>527.59199999999998</c:v>
                </c:pt>
                <c:pt idx="5">
                  <c:v>535.90800000000002</c:v>
                </c:pt>
                <c:pt idx="6">
                  <c:v>553.11199999999997</c:v>
                </c:pt>
                <c:pt idx="7">
                  <c:v>504.99200000000002</c:v>
                </c:pt>
                <c:pt idx="8">
                  <c:v>537.38</c:v>
                </c:pt>
                <c:pt idx="9">
                  <c:v>499.30799999999999</c:v>
                </c:pt>
                <c:pt idx="10">
                  <c:v>629.67200000000003</c:v>
                </c:pt>
                <c:pt idx="11">
                  <c:v>568.14800000000002</c:v>
                </c:pt>
                <c:pt idx="12">
                  <c:v>517.72799999999995</c:v>
                </c:pt>
                <c:pt idx="13">
                  <c:v>487.18400000000003</c:v>
                </c:pt>
                <c:pt idx="14">
                  <c:v>452.904</c:v>
                </c:pt>
                <c:pt idx="15">
                  <c:v>526.24</c:v>
                </c:pt>
                <c:pt idx="16">
                  <c:v>565.80799999999999</c:v>
                </c:pt>
                <c:pt idx="17">
                  <c:v>554.93600000000004</c:v>
                </c:pt>
                <c:pt idx="18">
                  <c:v>465.80399999999997</c:v>
                </c:pt>
                <c:pt idx="19">
                  <c:v>532.50400000000002</c:v>
                </c:pt>
                <c:pt idx="20">
                  <c:v>543.55200000000002</c:v>
                </c:pt>
                <c:pt idx="21">
                  <c:v>525.11199999999997</c:v>
                </c:pt>
                <c:pt idx="22">
                  <c:v>566.14400000000001</c:v>
                </c:pt>
                <c:pt idx="23">
                  <c:v>577.10400000000004</c:v>
                </c:pt>
                <c:pt idx="24">
                  <c:v>540.80399999999997</c:v>
                </c:pt>
                <c:pt idx="25">
                  <c:v>515.11199999999997</c:v>
                </c:pt>
                <c:pt idx="26">
                  <c:v>559.81600000000003</c:v>
                </c:pt>
                <c:pt idx="27">
                  <c:v>581.43600000000004</c:v>
                </c:pt>
                <c:pt idx="28">
                  <c:v>535.56399999999996</c:v>
                </c:pt>
                <c:pt idx="29">
                  <c:v>573.64800000000002</c:v>
                </c:pt>
                <c:pt idx="30">
                  <c:v>505.17200000000003</c:v>
                </c:pt>
                <c:pt idx="31">
                  <c:v>524.78800000000001</c:v>
                </c:pt>
                <c:pt idx="32">
                  <c:v>514.48</c:v>
                </c:pt>
                <c:pt idx="33">
                  <c:v>567.06399999999996</c:v>
                </c:pt>
                <c:pt idx="34">
                  <c:v>562.56799999999998</c:v>
                </c:pt>
                <c:pt idx="35">
                  <c:v>530.21600000000001</c:v>
                </c:pt>
                <c:pt idx="36">
                  <c:v>575.36800000000005</c:v>
                </c:pt>
                <c:pt idx="37">
                  <c:v>525.35599999999999</c:v>
                </c:pt>
                <c:pt idx="38">
                  <c:v>474.78399999999999</c:v>
                </c:pt>
                <c:pt idx="39">
                  <c:v>576.14800000000002</c:v>
                </c:pt>
                <c:pt idx="40">
                  <c:v>563.26</c:v>
                </c:pt>
                <c:pt idx="41">
                  <c:v>562.87199999999996</c:v>
                </c:pt>
                <c:pt idx="42">
                  <c:v>562.69600000000003</c:v>
                </c:pt>
                <c:pt idx="43">
                  <c:v>572.34</c:v>
                </c:pt>
                <c:pt idx="44">
                  <c:v>526.06799999999998</c:v>
                </c:pt>
                <c:pt idx="45">
                  <c:v>541.08000000000004</c:v>
                </c:pt>
                <c:pt idx="46">
                  <c:v>533.43200000000002</c:v>
                </c:pt>
                <c:pt idx="47">
                  <c:v>525.65599999999995</c:v>
                </c:pt>
                <c:pt idx="48">
                  <c:v>539.904</c:v>
                </c:pt>
                <c:pt idx="49">
                  <c:v>486.416</c:v>
                </c:pt>
                <c:pt idx="50">
                  <c:v>509.05200000000002</c:v>
                </c:pt>
                <c:pt idx="51">
                  <c:v>535.58399999999995</c:v>
                </c:pt>
                <c:pt idx="52">
                  <c:v>497.97199999999998</c:v>
                </c:pt>
                <c:pt idx="53">
                  <c:v>504.65199999999999</c:v>
                </c:pt>
                <c:pt idx="54">
                  <c:v>579.74400000000003</c:v>
                </c:pt>
                <c:pt idx="55">
                  <c:v>569.27200000000005</c:v>
                </c:pt>
                <c:pt idx="56">
                  <c:v>527.93200000000002</c:v>
                </c:pt>
                <c:pt idx="57">
                  <c:v>529.23199999999997</c:v>
                </c:pt>
                <c:pt idx="58">
                  <c:v>526.21199999999999</c:v>
                </c:pt>
                <c:pt idx="59">
                  <c:v>546.08799999999997</c:v>
                </c:pt>
                <c:pt idx="60">
                  <c:v>527.03200000000004</c:v>
                </c:pt>
                <c:pt idx="61">
                  <c:v>512.55999999999995</c:v>
                </c:pt>
                <c:pt idx="62">
                  <c:v>460.78800000000001</c:v>
                </c:pt>
                <c:pt idx="63">
                  <c:v>462.53199999999998</c:v>
                </c:pt>
                <c:pt idx="64">
                  <c:v>534.75599999999997</c:v>
                </c:pt>
                <c:pt idx="65">
                  <c:v>492.76</c:v>
                </c:pt>
                <c:pt idx="66">
                  <c:v>551.78800000000001</c:v>
                </c:pt>
                <c:pt idx="67">
                  <c:v>508.28399999999999</c:v>
                </c:pt>
                <c:pt idx="68">
                  <c:v>494.50400000000002</c:v>
                </c:pt>
                <c:pt idx="69">
                  <c:v>471.76799999999997</c:v>
                </c:pt>
                <c:pt idx="70">
                  <c:v>482.32400000000001</c:v>
                </c:pt>
                <c:pt idx="71">
                  <c:v>502.964</c:v>
                </c:pt>
                <c:pt idx="72">
                  <c:v>446.32400000000001</c:v>
                </c:pt>
                <c:pt idx="73">
                  <c:v>486.85199999999998</c:v>
                </c:pt>
                <c:pt idx="74">
                  <c:v>575.30399999999997</c:v>
                </c:pt>
                <c:pt idx="75">
                  <c:v>573.048</c:v>
                </c:pt>
                <c:pt idx="76">
                  <c:v>508.21600000000001</c:v>
                </c:pt>
                <c:pt idx="77">
                  <c:v>470.63600000000002</c:v>
                </c:pt>
                <c:pt idx="78">
                  <c:v>481.76799999999997</c:v>
                </c:pt>
                <c:pt idx="79">
                  <c:v>514.64400000000001</c:v>
                </c:pt>
                <c:pt idx="80">
                  <c:v>494.34399999999999</c:v>
                </c:pt>
                <c:pt idx="81">
                  <c:v>451.6</c:v>
                </c:pt>
                <c:pt idx="82">
                  <c:v>550.98</c:v>
                </c:pt>
                <c:pt idx="83">
                  <c:v>544.88800000000003</c:v>
                </c:pt>
                <c:pt idx="84">
                  <c:v>584.95600000000002</c:v>
                </c:pt>
                <c:pt idx="85">
                  <c:v>538.93600000000004</c:v>
                </c:pt>
                <c:pt idx="86">
                  <c:v>540.67999999999995</c:v>
                </c:pt>
                <c:pt idx="87">
                  <c:v>476.072</c:v>
                </c:pt>
                <c:pt idx="88">
                  <c:v>555.55200000000002</c:v>
                </c:pt>
                <c:pt idx="89">
                  <c:v>508.33199999999999</c:v>
                </c:pt>
                <c:pt idx="90">
                  <c:v>531.928</c:v>
                </c:pt>
                <c:pt idx="91">
                  <c:v>549.79200000000003</c:v>
                </c:pt>
                <c:pt idx="92">
                  <c:v>526.82799999999997</c:v>
                </c:pt>
                <c:pt idx="93">
                  <c:v>501.5</c:v>
                </c:pt>
                <c:pt idx="94">
                  <c:v>500.524</c:v>
                </c:pt>
                <c:pt idx="95">
                  <c:v>480.524</c:v>
                </c:pt>
                <c:pt idx="96">
                  <c:v>489.93200000000002</c:v>
                </c:pt>
                <c:pt idx="97">
                  <c:v>542.44799999999998</c:v>
                </c:pt>
                <c:pt idx="98">
                  <c:v>474.78800000000001</c:v>
                </c:pt>
                <c:pt idx="99">
                  <c:v>550.33600000000001</c:v>
                </c:pt>
                <c:pt idx="100">
                  <c:v>525.64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E-4BB5-8D98-8E105F57996E}"/>
            </c:ext>
          </c:extLst>
        </c:ser>
        <c:ser>
          <c:idx val="2"/>
          <c:order val="2"/>
          <c:tx>
            <c:v>OR10x250-0.50_7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1513.14</c:v>
                </c:pt>
                <c:pt idx="2">
                  <c:v>1314.5239999999999</c:v>
                </c:pt>
                <c:pt idx="3">
                  <c:v>1392.86</c:v>
                </c:pt>
                <c:pt idx="4">
                  <c:v>1287.624</c:v>
                </c:pt>
                <c:pt idx="5">
                  <c:v>1206.6959999999999</c:v>
                </c:pt>
                <c:pt idx="6">
                  <c:v>1209.2159999999999</c:v>
                </c:pt>
                <c:pt idx="7">
                  <c:v>1258.2919999999999</c:v>
                </c:pt>
                <c:pt idx="8">
                  <c:v>1191.56</c:v>
                </c:pt>
                <c:pt idx="9">
                  <c:v>1276.624</c:v>
                </c:pt>
                <c:pt idx="10">
                  <c:v>1207.252</c:v>
                </c:pt>
                <c:pt idx="11">
                  <c:v>1239.1759999999999</c:v>
                </c:pt>
                <c:pt idx="12">
                  <c:v>1195.116</c:v>
                </c:pt>
                <c:pt idx="13">
                  <c:v>1280.912</c:v>
                </c:pt>
                <c:pt idx="14">
                  <c:v>1266.06</c:v>
                </c:pt>
                <c:pt idx="15">
                  <c:v>1271.076</c:v>
                </c:pt>
                <c:pt idx="16">
                  <c:v>1269.7840000000001</c:v>
                </c:pt>
                <c:pt idx="17">
                  <c:v>1243.1279999999999</c:v>
                </c:pt>
                <c:pt idx="18">
                  <c:v>1396.752</c:v>
                </c:pt>
                <c:pt idx="19">
                  <c:v>1264.864</c:v>
                </c:pt>
                <c:pt idx="20">
                  <c:v>1137.2080000000001</c:v>
                </c:pt>
                <c:pt idx="21">
                  <c:v>1317.588</c:v>
                </c:pt>
                <c:pt idx="22">
                  <c:v>1158.328</c:v>
                </c:pt>
                <c:pt idx="23">
                  <c:v>1134.9559999999999</c:v>
                </c:pt>
                <c:pt idx="24">
                  <c:v>1324.7239999999999</c:v>
                </c:pt>
                <c:pt idx="25">
                  <c:v>1117.752</c:v>
                </c:pt>
                <c:pt idx="26">
                  <c:v>1303.1320000000001</c:v>
                </c:pt>
                <c:pt idx="27">
                  <c:v>1326.8679999999999</c:v>
                </c:pt>
                <c:pt idx="28">
                  <c:v>1127.172</c:v>
                </c:pt>
                <c:pt idx="29">
                  <c:v>1315.364</c:v>
                </c:pt>
                <c:pt idx="30">
                  <c:v>1277.424</c:v>
                </c:pt>
                <c:pt idx="31">
                  <c:v>1217.6679999999999</c:v>
                </c:pt>
                <c:pt idx="32">
                  <c:v>1209.4680000000001</c:v>
                </c:pt>
                <c:pt idx="33">
                  <c:v>1347.4960000000001</c:v>
                </c:pt>
                <c:pt idx="34">
                  <c:v>1258.3520000000001</c:v>
                </c:pt>
                <c:pt idx="35">
                  <c:v>1277.308</c:v>
                </c:pt>
                <c:pt idx="36">
                  <c:v>1208.0319999999999</c:v>
                </c:pt>
                <c:pt idx="37">
                  <c:v>1184.5239999999999</c:v>
                </c:pt>
                <c:pt idx="38">
                  <c:v>1083.7840000000001</c:v>
                </c:pt>
                <c:pt idx="39">
                  <c:v>1234.636</c:v>
                </c:pt>
                <c:pt idx="40">
                  <c:v>1266.768</c:v>
                </c:pt>
                <c:pt idx="41">
                  <c:v>1247.6880000000001</c:v>
                </c:pt>
                <c:pt idx="42">
                  <c:v>1321.5</c:v>
                </c:pt>
                <c:pt idx="43">
                  <c:v>1176.184</c:v>
                </c:pt>
                <c:pt idx="44">
                  <c:v>1243.348</c:v>
                </c:pt>
                <c:pt idx="45">
                  <c:v>1285.3520000000001</c:v>
                </c:pt>
                <c:pt idx="46">
                  <c:v>1190.328</c:v>
                </c:pt>
                <c:pt idx="47">
                  <c:v>1308.624</c:v>
                </c:pt>
                <c:pt idx="48">
                  <c:v>1214.9359999999999</c:v>
                </c:pt>
                <c:pt idx="49">
                  <c:v>1212.252</c:v>
                </c:pt>
                <c:pt idx="50">
                  <c:v>1159.8720000000001</c:v>
                </c:pt>
                <c:pt idx="51">
                  <c:v>1239.4559999999999</c:v>
                </c:pt>
                <c:pt idx="52">
                  <c:v>1139.364</c:v>
                </c:pt>
                <c:pt idx="53">
                  <c:v>1235.356</c:v>
                </c:pt>
                <c:pt idx="54">
                  <c:v>1167.7919999999999</c:v>
                </c:pt>
                <c:pt idx="55">
                  <c:v>1322.56</c:v>
                </c:pt>
                <c:pt idx="56">
                  <c:v>1191.4839999999999</c:v>
                </c:pt>
                <c:pt idx="57">
                  <c:v>1203.4359999999999</c:v>
                </c:pt>
                <c:pt idx="58">
                  <c:v>1179.6559999999999</c:v>
                </c:pt>
                <c:pt idx="59">
                  <c:v>1304.4839999999999</c:v>
                </c:pt>
                <c:pt idx="60">
                  <c:v>1189.136</c:v>
                </c:pt>
                <c:pt idx="61">
                  <c:v>1296.184</c:v>
                </c:pt>
                <c:pt idx="62">
                  <c:v>1410.2439999999999</c:v>
                </c:pt>
                <c:pt idx="63">
                  <c:v>1153.8879999999999</c:v>
                </c:pt>
                <c:pt idx="64">
                  <c:v>1229.6880000000001</c:v>
                </c:pt>
                <c:pt idx="65">
                  <c:v>1177.82</c:v>
                </c:pt>
                <c:pt idx="66">
                  <c:v>1100.0319999999999</c:v>
                </c:pt>
                <c:pt idx="67">
                  <c:v>1210.856</c:v>
                </c:pt>
                <c:pt idx="68">
                  <c:v>1277.0920000000001</c:v>
                </c:pt>
                <c:pt idx="69">
                  <c:v>1352.1279999999999</c:v>
                </c:pt>
                <c:pt idx="70">
                  <c:v>1257.26</c:v>
                </c:pt>
                <c:pt idx="71">
                  <c:v>1268.9960000000001</c:v>
                </c:pt>
                <c:pt idx="72">
                  <c:v>1223.116</c:v>
                </c:pt>
                <c:pt idx="73">
                  <c:v>1309.5640000000001</c:v>
                </c:pt>
                <c:pt idx="74">
                  <c:v>1125.02</c:v>
                </c:pt>
                <c:pt idx="75">
                  <c:v>1375.008</c:v>
                </c:pt>
                <c:pt idx="76">
                  <c:v>1353.66</c:v>
                </c:pt>
                <c:pt idx="77">
                  <c:v>1312.1120000000001</c:v>
                </c:pt>
                <c:pt idx="78">
                  <c:v>1117.2280000000001</c:v>
                </c:pt>
                <c:pt idx="79">
                  <c:v>1208.6759999999999</c:v>
                </c:pt>
                <c:pt idx="80">
                  <c:v>1072.2840000000001</c:v>
                </c:pt>
                <c:pt idx="81">
                  <c:v>1233.8879999999999</c:v>
                </c:pt>
                <c:pt idx="82">
                  <c:v>1128.4680000000001</c:v>
                </c:pt>
                <c:pt idx="83">
                  <c:v>1244.0920000000001</c:v>
                </c:pt>
                <c:pt idx="84">
                  <c:v>1292.7080000000001</c:v>
                </c:pt>
                <c:pt idx="85">
                  <c:v>1145.5039999999999</c:v>
                </c:pt>
                <c:pt idx="86">
                  <c:v>1131.24</c:v>
                </c:pt>
                <c:pt idx="87">
                  <c:v>1209.56</c:v>
                </c:pt>
                <c:pt idx="88">
                  <c:v>1202.712</c:v>
                </c:pt>
                <c:pt idx="89">
                  <c:v>1129.5119999999999</c:v>
                </c:pt>
                <c:pt idx="90">
                  <c:v>1196.1880000000001</c:v>
                </c:pt>
                <c:pt idx="91">
                  <c:v>1097.92</c:v>
                </c:pt>
                <c:pt idx="92">
                  <c:v>1300.308</c:v>
                </c:pt>
                <c:pt idx="93">
                  <c:v>1271.7439999999999</c:v>
                </c:pt>
                <c:pt idx="94">
                  <c:v>1297.56</c:v>
                </c:pt>
                <c:pt idx="95">
                  <c:v>1272.712</c:v>
                </c:pt>
                <c:pt idx="96">
                  <c:v>1248.3520000000001</c:v>
                </c:pt>
                <c:pt idx="97">
                  <c:v>1262.3679999999999</c:v>
                </c:pt>
                <c:pt idx="98">
                  <c:v>1308.9760000000001</c:v>
                </c:pt>
                <c:pt idx="99">
                  <c:v>979.64800000000002</c:v>
                </c:pt>
                <c:pt idx="100">
                  <c:v>1224.308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E-4BB5-8D98-8E105F57996E}"/>
            </c:ext>
          </c:extLst>
        </c:ser>
        <c:ser>
          <c:idx val="3"/>
          <c:order val="3"/>
          <c:tx>
            <c:v>OR10x250-0.50_7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3081.8359999999998</c:v>
                </c:pt>
                <c:pt idx="2">
                  <c:v>2386.7040000000002</c:v>
                </c:pt>
                <c:pt idx="3">
                  <c:v>2787.5880000000002</c:v>
                </c:pt>
                <c:pt idx="4">
                  <c:v>2282.0239999999999</c:v>
                </c:pt>
                <c:pt idx="5">
                  <c:v>2556.788</c:v>
                </c:pt>
                <c:pt idx="6">
                  <c:v>2347.2800000000002</c:v>
                </c:pt>
                <c:pt idx="7">
                  <c:v>2678.1640000000002</c:v>
                </c:pt>
                <c:pt idx="8">
                  <c:v>2599.9879999999998</c:v>
                </c:pt>
                <c:pt idx="9">
                  <c:v>2340.48</c:v>
                </c:pt>
                <c:pt idx="10">
                  <c:v>2449.0239999999999</c:v>
                </c:pt>
                <c:pt idx="11">
                  <c:v>2312.6080000000002</c:v>
                </c:pt>
                <c:pt idx="12">
                  <c:v>2366.4720000000002</c:v>
                </c:pt>
                <c:pt idx="13">
                  <c:v>2628.828</c:v>
                </c:pt>
                <c:pt idx="14">
                  <c:v>2650.384</c:v>
                </c:pt>
                <c:pt idx="15">
                  <c:v>2621.2080000000001</c:v>
                </c:pt>
                <c:pt idx="16">
                  <c:v>2658.1</c:v>
                </c:pt>
                <c:pt idx="17">
                  <c:v>2388.8960000000002</c:v>
                </c:pt>
                <c:pt idx="18">
                  <c:v>2682.2040000000002</c:v>
                </c:pt>
                <c:pt idx="19">
                  <c:v>2443.2800000000002</c:v>
                </c:pt>
                <c:pt idx="20">
                  <c:v>2421.7640000000001</c:v>
                </c:pt>
                <c:pt idx="21">
                  <c:v>2573.0320000000002</c:v>
                </c:pt>
                <c:pt idx="22">
                  <c:v>2615.5839999999998</c:v>
                </c:pt>
                <c:pt idx="23">
                  <c:v>2434.8159999999998</c:v>
                </c:pt>
                <c:pt idx="24">
                  <c:v>2164.768</c:v>
                </c:pt>
                <c:pt idx="25">
                  <c:v>2379.0239999999999</c:v>
                </c:pt>
                <c:pt idx="26">
                  <c:v>2230.404</c:v>
                </c:pt>
                <c:pt idx="27">
                  <c:v>2683.7040000000002</c:v>
                </c:pt>
                <c:pt idx="28">
                  <c:v>2566.6840000000002</c:v>
                </c:pt>
                <c:pt idx="29">
                  <c:v>2548.4720000000002</c:v>
                </c:pt>
                <c:pt idx="30">
                  <c:v>2712.748</c:v>
                </c:pt>
                <c:pt idx="31">
                  <c:v>2617.8000000000002</c:v>
                </c:pt>
                <c:pt idx="32">
                  <c:v>2546.7919999999999</c:v>
                </c:pt>
                <c:pt idx="33">
                  <c:v>2524.2199999999998</c:v>
                </c:pt>
                <c:pt idx="34">
                  <c:v>2587.444</c:v>
                </c:pt>
                <c:pt idx="35">
                  <c:v>2677.0520000000001</c:v>
                </c:pt>
                <c:pt idx="36">
                  <c:v>2672.424</c:v>
                </c:pt>
                <c:pt idx="37">
                  <c:v>2490.4520000000002</c:v>
                </c:pt>
                <c:pt idx="38">
                  <c:v>2057.1080000000002</c:v>
                </c:pt>
                <c:pt idx="39">
                  <c:v>2301.1120000000001</c:v>
                </c:pt>
                <c:pt idx="40">
                  <c:v>2586.348</c:v>
                </c:pt>
                <c:pt idx="41">
                  <c:v>2528.2040000000002</c:v>
                </c:pt>
                <c:pt idx="42">
                  <c:v>2329.7800000000002</c:v>
                </c:pt>
                <c:pt idx="43">
                  <c:v>2316.6480000000001</c:v>
                </c:pt>
                <c:pt idx="44">
                  <c:v>2563.54</c:v>
                </c:pt>
                <c:pt idx="45">
                  <c:v>2230.0639999999999</c:v>
                </c:pt>
                <c:pt idx="46">
                  <c:v>2427.7800000000002</c:v>
                </c:pt>
                <c:pt idx="47">
                  <c:v>2729.3879999999999</c:v>
                </c:pt>
                <c:pt idx="48">
                  <c:v>2646.3519999999999</c:v>
                </c:pt>
                <c:pt idx="49">
                  <c:v>2540.5079999999998</c:v>
                </c:pt>
                <c:pt idx="50">
                  <c:v>2701.6239999999998</c:v>
                </c:pt>
                <c:pt idx="51">
                  <c:v>2637.2559999999999</c:v>
                </c:pt>
                <c:pt idx="52">
                  <c:v>2740.4560000000001</c:v>
                </c:pt>
                <c:pt idx="53">
                  <c:v>2577.52</c:v>
                </c:pt>
                <c:pt idx="54">
                  <c:v>2718.8679999999999</c:v>
                </c:pt>
                <c:pt idx="55">
                  <c:v>2496.5839999999998</c:v>
                </c:pt>
                <c:pt idx="56">
                  <c:v>2853.6</c:v>
                </c:pt>
                <c:pt idx="57">
                  <c:v>2328.8560000000002</c:v>
                </c:pt>
                <c:pt idx="58">
                  <c:v>2603.0839999999998</c:v>
                </c:pt>
                <c:pt idx="59">
                  <c:v>2795.46</c:v>
                </c:pt>
                <c:pt idx="60">
                  <c:v>2909.3760000000002</c:v>
                </c:pt>
                <c:pt idx="61">
                  <c:v>2903.14</c:v>
                </c:pt>
                <c:pt idx="62">
                  <c:v>2628.944</c:v>
                </c:pt>
                <c:pt idx="63">
                  <c:v>2365.0639999999999</c:v>
                </c:pt>
                <c:pt idx="64">
                  <c:v>2463.42</c:v>
                </c:pt>
                <c:pt idx="65">
                  <c:v>2564.5</c:v>
                </c:pt>
                <c:pt idx="66">
                  <c:v>2786.152</c:v>
                </c:pt>
                <c:pt idx="67">
                  <c:v>3052.6280000000002</c:v>
                </c:pt>
                <c:pt idx="68">
                  <c:v>2747.7719999999999</c:v>
                </c:pt>
                <c:pt idx="69">
                  <c:v>2572.9360000000001</c:v>
                </c:pt>
                <c:pt idx="70">
                  <c:v>2932.56</c:v>
                </c:pt>
                <c:pt idx="71">
                  <c:v>2637.76</c:v>
                </c:pt>
                <c:pt idx="72">
                  <c:v>2423.7399999999998</c:v>
                </c:pt>
                <c:pt idx="73">
                  <c:v>2711.8240000000001</c:v>
                </c:pt>
                <c:pt idx="74">
                  <c:v>2586.2559999999999</c:v>
                </c:pt>
                <c:pt idx="75">
                  <c:v>2550.5079999999998</c:v>
                </c:pt>
                <c:pt idx="76">
                  <c:v>2717.3</c:v>
                </c:pt>
                <c:pt idx="77">
                  <c:v>2420.7840000000001</c:v>
                </c:pt>
                <c:pt idx="78">
                  <c:v>2627.24</c:v>
                </c:pt>
                <c:pt idx="79">
                  <c:v>2554.848</c:v>
                </c:pt>
                <c:pt idx="80">
                  <c:v>2174.5120000000002</c:v>
                </c:pt>
                <c:pt idx="81">
                  <c:v>2651.2559999999999</c:v>
                </c:pt>
                <c:pt idx="82">
                  <c:v>2604.0039999999999</c:v>
                </c:pt>
                <c:pt idx="83">
                  <c:v>2776.364</c:v>
                </c:pt>
                <c:pt idx="84">
                  <c:v>2673.5160000000001</c:v>
                </c:pt>
                <c:pt idx="85">
                  <c:v>2428.0239999999999</c:v>
                </c:pt>
                <c:pt idx="86">
                  <c:v>2671.4360000000001</c:v>
                </c:pt>
                <c:pt idx="87">
                  <c:v>2396</c:v>
                </c:pt>
                <c:pt idx="88">
                  <c:v>2666.8</c:v>
                </c:pt>
                <c:pt idx="89">
                  <c:v>2646.4520000000002</c:v>
                </c:pt>
                <c:pt idx="90">
                  <c:v>2924.248</c:v>
                </c:pt>
                <c:pt idx="91">
                  <c:v>2749.8159999999998</c:v>
                </c:pt>
                <c:pt idx="92">
                  <c:v>2373.884</c:v>
                </c:pt>
                <c:pt idx="93">
                  <c:v>2604.3240000000001</c:v>
                </c:pt>
                <c:pt idx="94">
                  <c:v>2345.616</c:v>
                </c:pt>
                <c:pt idx="95">
                  <c:v>2493.8919999999998</c:v>
                </c:pt>
                <c:pt idx="96">
                  <c:v>2701.64</c:v>
                </c:pt>
                <c:pt idx="97">
                  <c:v>2381.0160000000001</c:v>
                </c:pt>
                <c:pt idx="98">
                  <c:v>2496.8200000000002</c:v>
                </c:pt>
                <c:pt idx="99">
                  <c:v>2930.3119999999999</c:v>
                </c:pt>
                <c:pt idx="100">
                  <c:v>2595.0039999999999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E-4BB5-8D98-8E105F57996E}"/>
            </c:ext>
          </c:extLst>
        </c:ser>
        <c:ser>
          <c:idx val="4"/>
          <c:order val="4"/>
          <c:tx>
            <c:v>OR10x250-0.50_7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6530.7640000000001</c:v>
                </c:pt>
                <c:pt idx="2">
                  <c:v>5614.1840000000002</c:v>
                </c:pt>
                <c:pt idx="3">
                  <c:v>5382.1319999999996</c:v>
                </c:pt>
                <c:pt idx="4">
                  <c:v>5520.4920000000002</c:v>
                </c:pt>
                <c:pt idx="5">
                  <c:v>5107.7560000000003</c:v>
                </c:pt>
                <c:pt idx="6">
                  <c:v>5440.9279999999999</c:v>
                </c:pt>
                <c:pt idx="7">
                  <c:v>5133.5720000000001</c:v>
                </c:pt>
                <c:pt idx="8">
                  <c:v>4796.3519999999999</c:v>
                </c:pt>
                <c:pt idx="9">
                  <c:v>5723.6080000000002</c:v>
                </c:pt>
                <c:pt idx="10">
                  <c:v>5291.1239999999998</c:v>
                </c:pt>
                <c:pt idx="11">
                  <c:v>5827.94</c:v>
                </c:pt>
                <c:pt idx="12">
                  <c:v>5376.7640000000001</c:v>
                </c:pt>
                <c:pt idx="13">
                  <c:v>5434.5360000000001</c:v>
                </c:pt>
                <c:pt idx="14">
                  <c:v>4482.1279999999997</c:v>
                </c:pt>
                <c:pt idx="15">
                  <c:v>5098.0640000000003</c:v>
                </c:pt>
                <c:pt idx="16">
                  <c:v>4995.62</c:v>
                </c:pt>
                <c:pt idx="17">
                  <c:v>5172.1480000000001</c:v>
                </c:pt>
                <c:pt idx="18">
                  <c:v>5713.6319999999996</c:v>
                </c:pt>
                <c:pt idx="19">
                  <c:v>5496.4639999999999</c:v>
                </c:pt>
                <c:pt idx="20">
                  <c:v>5792.2160000000003</c:v>
                </c:pt>
                <c:pt idx="21">
                  <c:v>6081.1559999999999</c:v>
                </c:pt>
                <c:pt idx="22">
                  <c:v>5663.1639999999998</c:v>
                </c:pt>
                <c:pt idx="23">
                  <c:v>5224.7640000000001</c:v>
                </c:pt>
                <c:pt idx="24">
                  <c:v>5125.66</c:v>
                </c:pt>
                <c:pt idx="25">
                  <c:v>6019.3919999999998</c:v>
                </c:pt>
                <c:pt idx="26">
                  <c:v>5842.8159999999998</c:v>
                </c:pt>
                <c:pt idx="27">
                  <c:v>5921.2</c:v>
                </c:pt>
                <c:pt idx="28">
                  <c:v>4998.348</c:v>
                </c:pt>
                <c:pt idx="29">
                  <c:v>4728.768</c:v>
                </c:pt>
                <c:pt idx="30">
                  <c:v>5131.268</c:v>
                </c:pt>
                <c:pt idx="31">
                  <c:v>4860.768</c:v>
                </c:pt>
                <c:pt idx="32">
                  <c:v>4832.0839999999998</c:v>
                </c:pt>
                <c:pt idx="33">
                  <c:v>5125.8239999999996</c:v>
                </c:pt>
                <c:pt idx="34">
                  <c:v>5613.6360000000004</c:v>
                </c:pt>
                <c:pt idx="35">
                  <c:v>5388.9359999999997</c:v>
                </c:pt>
                <c:pt idx="36">
                  <c:v>5254.96</c:v>
                </c:pt>
                <c:pt idx="37">
                  <c:v>4960.6760000000004</c:v>
                </c:pt>
                <c:pt idx="38">
                  <c:v>4649.8320000000003</c:v>
                </c:pt>
                <c:pt idx="39">
                  <c:v>5060.3559999999998</c:v>
                </c:pt>
                <c:pt idx="40">
                  <c:v>5555.8040000000001</c:v>
                </c:pt>
                <c:pt idx="41">
                  <c:v>5076.9799999999996</c:v>
                </c:pt>
                <c:pt idx="42">
                  <c:v>5398.924</c:v>
                </c:pt>
                <c:pt idx="43">
                  <c:v>6014.6840000000002</c:v>
                </c:pt>
                <c:pt idx="44">
                  <c:v>5597.2120000000004</c:v>
                </c:pt>
                <c:pt idx="45">
                  <c:v>5547.44</c:v>
                </c:pt>
                <c:pt idx="46">
                  <c:v>5846.0280000000002</c:v>
                </c:pt>
                <c:pt idx="47">
                  <c:v>5168.6080000000002</c:v>
                </c:pt>
                <c:pt idx="48">
                  <c:v>4125.4639999999999</c:v>
                </c:pt>
                <c:pt idx="49">
                  <c:v>4423.1639999999998</c:v>
                </c:pt>
                <c:pt idx="50">
                  <c:v>5166.16</c:v>
                </c:pt>
                <c:pt idx="51">
                  <c:v>5426.6239999999998</c:v>
                </c:pt>
                <c:pt idx="52">
                  <c:v>5066.768</c:v>
                </c:pt>
                <c:pt idx="53">
                  <c:v>4849.5839999999998</c:v>
                </c:pt>
                <c:pt idx="54">
                  <c:v>5470.1040000000003</c:v>
                </c:pt>
                <c:pt idx="55">
                  <c:v>5100.4120000000003</c:v>
                </c:pt>
                <c:pt idx="56">
                  <c:v>5720.924</c:v>
                </c:pt>
                <c:pt idx="57">
                  <c:v>5156.0159999999996</c:v>
                </c:pt>
                <c:pt idx="58">
                  <c:v>5587.8119999999999</c:v>
                </c:pt>
                <c:pt idx="59">
                  <c:v>5868.5879999999997</c:v>
                </c:pt>
                <c:pt idx="60">
                  <c:v>6055.0360000000001</c:v>
                </c:pt>
                <c:pt idx="61">
                  <c:v>5136.4759999999997</c:v>
                </c:pt>
                <c:pt idx="62">
                  <c:v>4955.08</c:v>
                </c:pt>
                <c:pt idx="63">
                  <c:v>5535.5079999999998</c:v>
                </c:pt>
                <c:pt idx="64">
                  <c:v>5735.0479999999998</c:v>
                </c:pt>
                <c:pt idx="65">
                  <c:v>5460.2640000000001</c:v>
                </c:pt>
                <c:pt idx="66">
                  <c:v>5229.2640000000001</c:v>
                </c:pt>
                <c:pt idx="67">
                  <c:v>5484.9679999999998</c:v>
                </c:pt>
                <c:pt idx="68">
                  <c:v>5116.5919999999996</c:v>
                </c:pt>
                <c:pt idx="69">
                  <c:v>4871.3440000000001</c:v>
                </c:pt>
                <c:pt idx="70">
                  <c:v>4819.576</c:v>
                </c:pt>
                <c:pt idx="71">
                  <c:v>5502.86</c:v>
                </c:pt>
                <c:pt idx="72">
                  <c:v>6040.116</c:v>
                </c:pt>
                <c:pt idx="73">
                  <c:v>5992.5280000000002</c:v>
                </c:pt>
                <c:pt idx="74">
                  <c:v>5099.2960000000003</c:v>
                </c:pt>
                <c:pt idx="75">
                  <c:v>5504.6959999999999</c:v>
                </c:pt>
                <c:pt idx="76">
                  <c:v>5396.7920000000004</c:v>
                </c:pt>
                <c:pt idx="77">
                  <c:v>5383.5119999999997</c:v>
                </c:pt>
                <c:pt idx="78">
                  <c:v>5564.3879999999999</c:v>
                </c:pt>
                <c:pt idx="79">
                  <c:v>5315.58</c:v>
                </c:pt>
                <c:pt idx="80">
                  <c:v>5785.3239999999996</c:v>
                </c:pt>
                <c:pt idx="81">
                  <c:v>5967.18</c:v>
                </c:pt>
                <c:pt idx="82">
                  <c:v>5524.1120000000001</c:v>
                </c:pt>
                <c:pt idx="83">
                  <c:v>5471.4679999999998</c:v>
                </c:pt>
                <c:pt idx="84">
                  <c:v>5610.232</c:v>
                </c:pt>
                <c:pt idx="85">
                  <c:v>4949.8159999999998</c:v>
                </c:pt>
                <c:pt idx="86">
                  <c:v>5378.3159999999998</c:v>
                </c:pt>
                <c:pt idx="87">
                  <c:v>5441.2920000000004</c:v>
                </c:pt>
                <c:pt idx="88">
                  <c:v>5498.34</c:v>
                </c:pt>
                <c:pt idx="89">
                  <c:v>5095.92</c:v>
                </c:pt>
                <c:pt idx="90">
                  <c:v>5984.8959999999997</c:v>
                </c:pt>
                <c:pt idx="91">
                  <c:v>4978.1480000000001</c:v>
                </c:pt>
                <c:pt idx="92">
                  <c:v>4530.5119999999997</c:v>
                </c:pt>
                <c:pt idx="93">
                  <c:v>5277.8280000000004</c:v>
                </c:pt>
                <c:pt idx="94">
                  <c:v>5454.4880000000003</c:v>
                </c:pt>
                <c:pt idx="95">
                  <c:v>5398.6760000000004</c:v>
                </c:pt>
                <c:pt idx="96">
                  <c:v>5081.7879999999996</c:v>
                </c:pt>
                <c:pt idx="97">
                  <c:v>5657.9960000000001</c:v>
                </c:pt>
                <c:pt idx="98">
                  <c:v>5586.8440000000001</c:v>
                </c:pt>
                <c:pt idx="99">
                  <c:v>5839.3</c:v>
                </c:pt>
                <c:pt idx="100">
                  <c:v>5728.3159999999998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1E-4BB5-8D98-8E105F579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18207"/>
        <c:axId val="1958679439"/>
      </c:lineChart>
      <c:catAx>
        <c:axId val="1932718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58679439"/>
        <c:crosses val="autoZero"/>
        <c:auto val="1"/>
        <c:lblAlgn val="ctr"/>
        <c:lblOffset val="100"/>
        <c:noMultiLvlLbl val="0"/>
      </c:catAx>
      <c:valAx>
        <c:axId val="19586794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27182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126.6387999999998</c:v>
                </c:pt>
                <c:pt idx="2">
                  <c:v>166.42320000000007</c:v>
                </c:pt>
                <c:pt idx="3">
                  <c:v>203.11919999999986</c:v>
                </c:pt>
                <c:pt idx="4">
                  <c:v>230.91959999999989</c:v>
                </c:pt>
                <c:pt idx="5">
                  <c:v>258.7799999999998</c:v>
                </c:pt>
                <c:pt idx="6">
                  <c:v>266.36040000000003</c:v>
                </c:pt>
                <c:pt idx="7">
                  <c:v>291.52279999999985</c:v>
                </c:pt>
                <c:pt idx="8">
                  <c:v>318.58999999999963</c:v>
                </c:pt>
                <c:pt idx="9">
                  <c:v>348.12720000000007</c:v>
                </c:pt>
                <c:pt idx="10">
                  <c:v>369.85199999999986</c:v>
                </c:pt>
                <c:pt idx="11">
                  <c:v>400.61159999999984</c:v>
                </c:pt>
                <c:pt idx="12">
                  <c:v>414.8664</c:v>
                </c:pt>
                <c:pt idx="13">
                  <c:v>414.73359999999985</c:v>
                </c:pt>
                <c:pt idx="14">
                  <c:v>435.05719999999997</c:v>
                </c:pt>
                <c:pt idx="15">
                  <c:v>440.44959999999935</c:v>
                </c:pt>
                <c:pt idx="16">
                  <c:v>452.25440000000003</c:v>
                </c:pt>
                <c:pt idx="17">
                  <c:v>483.92120000000006</c:v>
                </c:pt>
                <c:pt idx="18">
                  <c:v>485.88559999999995</c:v>
                </c:pt>
                <c:pt idx="19">
                  <c:v>499.39640000000037</c:v>
                </c:pt>
                <c:pt idx="20">
                  <c:v>510.5011999999997</c:v>
                </c:pt>
                <c:pt idx="21">
                  <c:v>530.88799999999992</c:v>
                </c:pt>
                <c:pt idx="22">
                  <c:v>551.84119999999973</c:v>
                </c:pt>
                <c:pt idx="23">
                  <c:v>557.58079999999984</c:v>
                </c:pt>
                <c:pt idx="24">
                  <c:v>570.20759999999973</c:v>
                </c:pt>
                <c:pt idx="25">
                  <c:v>577.30200000000002</c:v>
                </c:pt>
                <c:pt idx="26">
                  <c:v>592.74159999999995</c:v>
                </c:pt>
                <c:pt idx="27">
                  <c:v>611.90719999999999</c:v>
                </c:pt>
                <c:pt idx="28">
                  <c:v>627.71159999999998</c:v>
                </c:pt>
                <c:pt idx="29">
                  <c:v>627.94679999999983</c:v>
                </c:pt>
                <c:pt idx="30">
                  <c:v>630.20839999999987</c:v>
                </c:pt>
                <c:pt idx="31">
                  <c:v>648.35120000000029</c:v>
                </c:pt>
                <c:pt idx="32">
                  <c:v>649.15520000000038</c:v>
                </c:pt>
                <c:pt idx="33">
                  <c:v>658.83879999999999</c:v>
                </c:pt>
                <c:pt idx="34">
                  <c:v>669.51720000000012</c:v>
                </c:pt>
                <c:pt idx="35">
                  <c:v>673.01040000000012</c:v>
                </c:pt>
                <c:pt idx="36">
                  <c:v>687.54359999999986</c:v>
                </c:pt>
                <c:pt idx="37">
                  <c:v>694.90199999999913</c:v>
                </c:pt>
                <c:pt idx="38">
                  <c:v>706.1099999999991</c:v>
                </c:pt>
                <c:pt idx="39">
                  <c:v>698.67719999999883</c:v>
                </c:pt>
                <c:pt idx="40">
                  <c:v>686.00520000000029</c:v>
                </c:pt>
                <c:pt idx="41">
                  <c:v>699.47720000000038</c:v>
                </c:pt>
                <c:pt idx="42">
                  <c:v>710.49320000000046</c:v>
                </c:pt>
                <c:pt idx="43">
                  <c:v>721.57079999999974</c:v>
                </c:pt>
                <c:pt idx="44">
                  <c:v>736.43960000000038</c:v>
                </c:pt>
                <c:pt idx="45">
                  <c:v>737.3888000000004</c:v>
                </c:pt>
                <c:pt idx="46">
                  <c:v>745.73640000000012</c:v>
                </c:pt>
                <c:pt idx="47">
                  <c:v>765.21600000000058</c:v>
                </c:pt>
                <c:pt idx="48">
                  <c:v>769.13159999999959</c:v>
                </c:pt>
                <c:pt idx="49">
                  <c:v>773.95800000000065</c:v>
                </c:pt>
                <c:pt idx="50">
                  <c:v>798.86320000000057</c:v>
                </c:pt>
                <c:pt idx="51">
                  <c:v>807.20800000000008</c:v>
                </c:pt>
                <c:pt idx="52">
                  <c:v>827.49679999999978</c:v>
                </c:pt>
                <c:pt idx="53">
                  <c:v>820.39279999999985</c:v>
                </c:pt>
                <c:pt idx="54">
                  <c:v>837.17960000000005</c:v>
                </c:pt>
                <c:pt idx="55">
                  <c:v>840.43959999999981</c:v>
                </c:pt>
                <c:pt idx="56">
                  <c:v>868.02800000000104</c:v>
                </c:pt>
                <c:pt idx="57">
                  <c:v>871.72560000000044</c:v>
                </c:pt>
                <c:pt idx="58">
                  <c:v>869.95240000000058</c:v>
                </c:pt>
                <c:pt idx="59">
                  <c:v>885.77800000000002</c:v>
                </c:pt>
                <c:pt idx="60">
                  <c:v>883.30080000000044</c:v>
                </c:pt>
                <c:pt idx="61">
                  <c:v>903.63080000000014</c:v>
                </c:pt>
                <c:pt idx="62">
                  <c:v>900.96079999999972</c:v>
                </c:pt>
                <c:pt idx="63">
                  <c:v>912.65599999999961</c:v>
                </c:pt>
                <c:pt idx="64">
                  <c:v>907.28960000000063</c:v>
                </c:pt>
                <c:pt idx="65">
                  <c:v>908.21320000000094</c:v>
                </c:pt>
                <c:pt idx="66">
                  <c:v>906.12200000000098</c:v>
                </c:pt>
                <c:pt idx="67">
                  <c:v>929.78679999999986</c:v>
                </c:pt>
                <c:pt idx="68">
                  <c:v>918.86720000000025</c:v>
                </c:pt>
                <c:pt idx="69">
                  <c:v>927.13679999999954</c:v>
                </c:pt>
                <c:pt idx="70">
                  <c:v>926.7059999999999</c:v>
                </c:pt>
                <c:pt idx="71">
                  <c:v>938.69880000000012</c:v>
                </c:pt>
                <c:pt idx="72">
                  <c:v>964.78079999999932</c:v>
                </c:pt>
                <c:pt idx="73">
                  <c:v>963.77799999999968</c:v>
                </c:pt>
                <c:pt idx="74">
                  <c:v>989.21039999999914</c:v>
                </c:pt>
                <c:pt idx="75">
                  <c:v>1006.7112000000002</c:v>
                </c:pt>
                <c:pt idx="76">
                  <c:v>1017.2740000000001</c:v>
                </c:pt>
                <c:pt idx="77">
                  <c:v>1039.6972000000001</c:v>
                </c:pt>
                <c:pt idx="78">
                  <c:v>1044.913599999999</c:v>
                </c:pt>
                <c:pt idx="79">
                  <c:v>1065.0163999999995</c:v>
                </c:pt>
                <c:pt idx="80">
                  <c:v>1075.8807999999999</c:v>
                </c:pt>
                <c:pt idx="81">
                  <c:v>1099.7507999999996</c:v>
                </c:pt>
                <c:pt idx="82">
                  <c:v>1110.0744</c:v>
                </c:pt>
                <c:pt idx="83">
                  <c:v>1122.9716000000005</c:v>
                </c:pt>
                <c:pt idx="84">
                  <c:v>1138.814800000001</c:v>
                </c:pt>
                <c:pt idx="85">
                  <c:v>1147.5892000000006</c:v>
                </c:pt>
                <c:pt idx="86">
                  <c:v>1157.3704000000002</c:v>
                </c:pt>
                <c:pt idx="87">
                  <c:v>1164.8791999999994</c:v>
                </c:pt>
                <c:pt idx="88">
                  <c:v>1174.4616000000001</c:v>
                </c:pt>
                <c:pt idx="89">
                  <c:v>1176.076</c:v>
                </c:pt>
                <c:pt idx="90">
                  <c:v>1182.9719999999991</c:v>
                </c:pt>
                <c:pt idx="91">
                  <c:v>1175.3455999999996</c:v>
                </c:pt>
                <c:pt idx="92">
                  <c:v>1169.6436000000001</c:v>
                </c:pt>
                <c:pt idx="93">
                  <c:v>1177.2451999999992</c:v>
                </c:pt>
                <c:pt idx="94">
                  <c:v>1181.6163999999999</c:v>
                </c:pt>
                <c:pt idx="95">
                  <c:v>1189.9119999999989</c:v>
                </c:pt>
                <c:pt idx="96">
                  <c:v>1213.3251999999995</c:v>
                </c:pt>
                <c:pt idx="97">
                  <c:v>1218.3128000000002</c:v>
                </c:pt>
                <c:pt idx="98">
                  <c:v>1212.8667999999991</c:v>
                </c:pt>
                <c:pt idx="99">
                  <c:v>1224.3780000000002</c:v>
                </c:pt>
                <c:pt idx="100">
                  <c:v>1233.7736000000009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F-42F9-AD3F-E49AE80EC944}"/>
            </c:ext>
          </c:extLst>
        </c:ser>
        <c:ser>
          <c:idx val="1"/>
          <c:order val="1"/>
          <c:tx>
            <c:v>OR10x250-0.50_7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260.20119999999969</c:v>
                </c:pt>
                <c:pt idx="2">
                  <c:v>346.71080000000029</c:v>
                </c:pt>
                <c:pt idx="3">
                  <c:v>422.82039999999955</c:v>
                </c:pt>
                <c:pt idx="4">
                  <c:v>464.44880000000023</c:v>
                </c:pt>
                <c:pt idx="5">
                  <c:v>540.23559999999986</c:v>
                </c:pt>
                <c:pt idx="6">
                  <c:v>631.78519999999969</c:v>
                </c:pt>
                <c:pt idx="7">
                  <c:v>662.03639999999939</c:v>
                </c:pt>
                <c:pt idx="8">
                  <c:v>707.15199999999959</c:v>
                </c:pt>
                <c:pt idx="9">
                  <c:v>747.28279999999938</c:v>
                </c:pt>
                <c:pt idx="10">
                  <c:v>780.61119999999937</c:v>
                </c:pt>
                <c:pt idx="11">
                  <c:v>819.53959999999972</c:v>
                </c:pt>
                <c:pt idx="12">
                  <c:v>855.94880000000046</c:v>
                </c:pt>
                <c:pt idx="13">
                  <c:v>897.01479999999981</c:v>
                </c:pt>
                <c:pt idx="14">
                  <c:v>938.38480000000015</c:v>
                </c:pt>
                <c:pt idx="15">
                  <c:v>961.07959999999923</c:v>
                </c:pt>
                <c:pt idx="16">
                  <c:v>996.22239999999965</c:v>
                </c:pt>
                <c:pt idx="17">
                  <c:v>1024.8780000000002</c:v>
                </c:pt>
                <c:pt idx="18">
                  <c:v>1038.5136</c:v>
                </c:pt>
                <c:pt idx="19">
                  <c:v>1063.2216000000001</c:v>
                </c:pt>
                <c:pt idx="20">
                  <c:v>1065.7707999999996</c:v>
                </c:pt>
                <c:pt idx="21">
                  <c:v>1081.5103999999992</c:v>
                </c:pt>
                <c:pt idx="22">
                  <c:v>1099.0991999999994</c:v>
                </c:pt>
                <c:pt idx="23">
                  <c:v>1149.1807999999994</c:v>
                </c:pt>
                <c:pt idx="24">
                  <c:v>1184.2320000000007</c:v>
                </c:pt>
                <c:pt idx="25">
                  <c:v>1221.6919999999993</c:v>
                </c:pt>
                <c:pt idx="26">
                  <c:v>1213.2780000000009</c:v>
                </c:pt>
                <c:pt idx="27">
                  <c:v>1236.3304000000003</c:v>
                </c:pt>
                <c:pt idx="28">
                  <c:v>1249.636</c:v>
                </c:pt>
                <c:pt idx="29">
                  <c:v>1228.5092000000002</c:v>
                </c:pt>
                <c:pt idx="30">
                  <c:v>1225.6588000000002</c:v>
                </c:pt>
                <c:pt idx="31">
                  <c:v>1220.9459999999999</c:v>
                </c:pt>
                <c:pt idx="32">
                  <c:v>1266.6543999999999</c:v>
                </c:pt>
                <c:pt idx="33">
                  <c:v>1260.4455999999996</c:v>
                </c:pt>
                <c:pt idx="34">
                  <c:v>1274.6191999999996</c:v>
                </c:pt>
                <c:pt idx="35">
                  <c:v>1321.7672</c:v>
                </c:pt>
                <c:pt idx="36">
                  <c:v>1360.5156000000002</c:v>
                </c:pt>
                <c:pt idx="37">
                  <c:v>1376.8303999999996</c:v>
                </c:pt>
                <c:pt idx="38">
                  <c:v>1404.2924000000005</c:v>
                </c:pt>
                <c:pt idx="39">
                  <c:v>1390.7556000000011</c:v>
                </c:pt>
                <c:pt idx="40">
                  <c:v>1418.4904000000001</c:v>
                </c:pt>
                <c:pt idx="41">
                  <c:v>1394.6847999999989</c:v>
                </c:pt>
                <c:pt idx="42">
                  <c:v>1435.450800000001</c:v>
                </c:pt>
                <c:pt idx="43">
                  <c:v>1462.7956000000001</c:v>
                </c:pt>
                <c:pt idx="44">
                  <c:v>1495.8463999999999</c:v>
                </c:pt>
                <c:pt idx="45">
                  <c:v>1528.3512000000003</c:v>
                </c:pt>
                <c:pt idx="46">
                  <c:v>1558.4363999999998</c:v>
                </c:pt>
                <c:pt idx="47">
                  <c:v>1586.8096000000014</c:v>
                </c:pt>
                <c:pt idx="48">
                  <c:v>1620.9616000000001</c:v>
                </c:pt>
                <c:pt idx="49">
                  <c:v>1632.3595999999995</c:v>
                </c:pt>
                <c:pt idx="50">
                  <c:v>1636.4843999999994</c:v>
                </c:pt>
                <c:pt idx="51">
                  <c:v>1675.5523999999998</c:v>
                </c:pt>
                <c:pt idx="52">
                  <c:v>1695.371599999999</c:v>
                </c:pt>
                <c:pt idx="53">
                  <c:v>1729.3412000000003</c:v>
                </c:pt>
                <c:pt idx="54">
                  <c:v>1742.9871999999993</c:v>
                </c:pt>
                <c:pt idx="55">
                  <c:v>1732.0687999999991</c:v>
                </c:pt>
                <c:pt idx="56">
                  <c:v>1728.6588000000006</c:v>
                </c:pt>
                <c:pt idx="57">
                  <c:v>1712.6159999999993</c:v>
                </c:pt>
                <c:pt idx="58">
                  <c:v>1750.6528000000005</c:v>
                </c:pt>
                <c:pt idx="59">
                  <c:v>1761.7292000000018</c:v>
                </c:pt>
                <c:pt idx="60">
                  <c:v>1771.3536000000006</c:v>
                </c:pt>
                <c:pt idx="61">
                  <c:v>1831.5455999999992</c:v>
                </c:pt>
                <c:pt idx="62">
                  <c:v>1853.6364000000001</c:v>
                </c:pt>
                <c:pt idx="63">
                  <c:v>1877.1051999999997</c:v>
                </c:pt>
                <c:pt idx="64">
                  <c:v>1898.8987999999993</c:v>
                </c:pt>
                <c:pt idx="65">
                  <c:v>1902.4795999999981</c:v>
                </c:pt>
                <c:pt idx="66">
                  <c:v>1928.7091999999991</c:v>
                </c:pt>
                <c:pt idx="67">
                  <c:v>1919.6600000000003</c:v>
                </c:pt>
                <c:pt idx="68">
                  <c:v>1926.3196000000021</c:v>
                </c:pt>
                <c:pt idx="69">
                  <c:v>1940.2768000000005</c:v>
                </c:pt>
                <c:pt idx="70">
                  <c:v>1931.1536000000003</c:v>
                </c:pt>
                <c:pt idx="71">
                  <c:v>1979.4827999999989</c:v>
                </c:pt>
                <c:pt idx="72">
                  <c:v>2016.3516000000011</c:v>
                </c:pt>
                <c:pt idx="73">
                  <c:v>2046.6939999999986</c:v>
                </c:pt>
                <c:pt idx="74">
                  <c:v>2062.5851999999995</c:v>
                </c:pt>
                <c:pt idx="75">
                  <c:v>2081.8152000000005</c:v>
                </c:pt>
                <c:pt idx="76">
                  <c:v>2088.2864000000009</c:v>
                </c:pt>
                <c:pt idx="77">
                  <c:v>2114.7923999999985</c:v>
                </c:pt>
                <c:pt idx="78">
                  <c:v>2129.2583999999993</c:v>
                </c:pt>
                <c:pt idx="79">
                  <c:v>2137.6475999999998</c:v>
                </c:pt>
                <c:pt idx="80">
                  <c:v>2121.0947999999989</c:v>
                </c:pt>
                <c:pt idx="81">
                  <c:v>2136.0876000000003</c:v>
                </c:pt>
                <c:pt idx="82">
                  <c:v>2152.175200000001</c:v>
                </c:pt>
                <c:pt idx="83">
                  <c:v>2169.5616000000005</c:v>
                </c:pt>
                <c:pt idx="84">
                  <c:v>2174.3256000000019</c:v>
                </c:pt>
                <c:pt idx="85">
                  <c:v>2189.1751999999988</c:v>
                </c:pt>
                <c:pt idx="86">
                  <c:v>2219.9972000000012</c:v>
                </c:pt>
                <c:pt idx="87">
                  <c:v>2258.641599999999</c:v>
                </c:pt>
                <c:pt idx="88">
                  <c:v>2272.5851999999995</c:v>
                </c:pt>
                <c:pt idx="89">
                  <c:v>2301.8391999999994</c:v>
                </c:pt>
                <c:pt idx="90">
                  <c:v>2298.6944000000003</c:v>
                </c:pt>
                <c:pt idx="91">
                  <c:v>2290.7200000000007</c:v>
                </c:pt>
                <c:pt idx="92">
                  <c:v>2326.7968000000005</c:v>
                </c:pt>
                <c:pt idx="93">
                  <c:v>2327.0852000000023</c:v>
                </c:pt>
                <c:pt idx="94">
                  <c:v>2346.6795999999995</c:v>
                </c:pt>
                <c:pt idx="95">
                  <c:v>2348.3588000000013</c:v>
                </c:pt>
                <c:pt idx="96">
                  <c:v>2358.427200000001</c:v>
                </c:pt>
                <c:pt idx="97">
                  <c:v>2357.3000000000011</c:v>
                </c:pt>
                <c:pt idx="98">
                  <c:v>2367.3119999999994</c:v>
                </c:pt>
                <c:pt idx="99">
                  <c:v>2362.1908000000008</c:v>
                </c:pt>
                <c:pt idx="100">
                  <c:v>2375.8908000000001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F-42F9-AD3F-E49AE80EC944}"/>
            </c:ext>
          </c:extLst>
        </c:ser>
        <c:ser>
          <c:idx val="2"/>
          <c:order val="2"/>
          <c:tx>
            <c:v>OR10x250-0.50_7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707.95079999999984</c:v>
                </c:pt>
                <c:pt idx="2">
                  <c:v>989.91359999999997</c:v>
                </c:pt>
                <c:pt idx="3">
                  <c:v>1187.6467999999998</c:v>
                </c:pt>
                <c:pt idx="4">
                  <c:v>1324.8784000000005</c:v>
                </c:pt>
                <c:pt idx="5">
                  <c:v>1416.7411999999988</c:v>
                </c:pt>
                <c:pt idx="6">
                  <c:v>1561.9039999999995</c:v>
                </c:pt>
                <c:pt idx="7">
                  <c:v>1715.5115999999991</c:v>
                </c:pt>
                <c:pt idx="8">
                  <c:v>1828.2252000000003</c:v>
                </c:pt>
                <c:pt idx="9">
                  <c:v>1941.9392000000009</c:v>
                </c:pt>
                <c:pt idx="10">
                  <c:v>2011.0968</c:v>
                </c:pt>
                <c:pt idx="11">
                  <c:v>2052.4472000000001</c:v>
                </c:pt>
                <c:pt idx="12">
                  <c:v>2113.2875999999983</c:v>
                </c:pt>
                <c:pt idx="13">
                  <c:v>2189.8628000000003</c:v>
                </c:pt>
                <c:pt idx="14">
                  <c:v>2252.1251999999986</c:v>
                </c:pt>
                <c:pt idx="15">
                  <c:v>2324.7423999999987</c:v>
                </c:pt>
                <c:pt idx="16">
                  <c:v>2383.4463999999998</c:v>
                </c:pt>
                <c:pt idx="17">
                  <c:v>2430.5515999999993</c:v>
                </c:pt>
                <c:pt idx="18">
                  <c:v>2452.4776000000002</c:v>
                </c:pt>
                <c:pt idx="19">
                  <c:v>2616.4116000000004</c:v>
                </c:pt>
                <c:pt idx="20">
                  <c:v>2697.5059999999999</c:v>
                </c:pt>
                <c:pt idx="21">
                  <c:v>2800.5463999999984</c:v>
                </c:pt>
                <c:pt idx="22">
                  <c:v>2853.2151999999996</c:v>
                </c:pt>
                <c:pt idx="23">
                  <c:v>2911.5843999999979</c:v>
                </c:pt>
                <c:pt idx="24">
                  <c:v>3019.4872000000009</c:v>
                </c:pt>
                <c:pt idx="25">
                  <c:v>3071.9184000000005</c:v>
                </c:pt>
                <c:pt idx="26">
                  <c:v>3116.4299999999989</c:v>
                </c:pt>
                <c:pt idx="27">
                  <c:v>3218.0415999999991</c:v>
                </c:pt>
                <c:pt idx="28">
                  <c:v>3238.1855999999998</c:v>
                </c:pt>
                <c:pt idx="29">
                  <c:v>3234.7839999999983</c:v>
                </c:pt>
                <c:pt idx="30">
                  <c:v>3246.9660000000003</c:v>
                </c:pt>
                <c:pt idx="31">
                  <c:v>3319.6956000000009</c:v>
                </c:pt>
                <c:pt idx="32">
                  <c:v>3352.0499999999965</c:v>
                </c:pt>
                <c:pt idx="33">
                  <c:v>3469.470800000001</c:v>
                </c:pt>
                <c:pt idx="34">
                  <c:v>3506.8891999999987</c:v>
                </c:pt>
                <c:pt idx="35">
                  <c:v>3563.8828000000008</c:v>
                </c:pt>
                <c:pt idx="36">
                  <c:v>3532.1959999999963</c:v>
                </c:pt>
                <c:pt idx="37">
                  <c:v>3595.4579999999996</c:v>
                </c:pt>
                <c:pt idx="38">
                  <c:v>3639.6179999999986</c:v>
                </c:pt>
                <c:pt idx="39">
                  <c:v>3647.2268000000004</c:v>
                </c:pt>
                <c:pt idx="40">
                  <c:v>3621.3555999999985</c:v>
                </c:pt>
                <c:pt idx="41">
                  <c:v>3665.1476000000025</c:v>
                </c:pt>
                <c:pt idx="42">
                  <c:v>3739.9695999999981</c:v>
                </c:pt>
                <c:pt idx="43">
                  <c:v>3805.9483999999979</c:v>
                </c:pt>
                <c:pt idx="44">
                  <c:v>3872.0944000000018</c:v>
                </c:pt>
                <c:pt idx="45">
                  <c:v>3879.848</c:v>
                </c:pt>
                <c:pt idx="46">
                  <c:v>3808.867200000001</c:v>
                </c:pt>
                <c:pt idx="47">
                  <c:v>3870.1047999999987</c:v>
                </c:pt>
                <c:pt idx="48">
                  <c:v>3888.5203999999999</c:v>
                </c:pt>
                <c:pt idx="49">
                  <c:v>3923.3323999999971</c:v>
                </c:pt>
                <c:pt idx="50">
                  <c:v>3967.0180000000018</c:v>
                </c:pt>
                <c:pt idx="51">
                  <c:v>3983.9784000000018</c:v>
                </c:pt>
                <c:pt idx="52">
                  <c:v>4071.7891999999979</c:v>
                </c:pt>
                <c:pt idx="53">
                  <c:v>4071.4172000000003</c:v>
                </c:pt>
                <c:pt idx="54">
                  <c:v>4033.9367999999995</c:v>
                </c:pt>
                <c:pt idx="55">
                  <c:v>4097.2903999999999</c:v>
                </c:pt>
                <c:pt idx="56">
                  <c:v>4199.8528000000015</c:v>
                </c:pt>
                <c:pt idx="57">
                  <c:v>4239.7276000000002</c:v>
                </c:pt>
                <c:pt idx="58">
                  <c:v>4310.8959999999979</c:v>
                </c:pt>
                <c:pt idx="59">
                  <c:v>4315.9255999999996</c:v>
                </c:pt>
                <c:pt idx="60">
                  <c:v>4348.2223999999987</c:v>
                </c:pt>
                <c:pt idx="61">
                  <c:v>4468.6531999999952</c:v>
                </c:pt>
                <c:pt idx="62">
                  <c:v>4578.3724000000002</c:v>
                </c:pt>
                <c:pt idx="63">
                  <c:v>4583.2340000000013</c:v>
                </c:pt>
                <c:pt idx="64">
                  <c:v>4608.1675999999989</c:v>
                </c:pt>
                <c:pt idx="65">
                  <c:v>4664.076799999998</c:v>
                </c:pt>
                <c:pt idx="66">
                  <c:v>4763.424</c:v>
                </c:pt>
                <c:pt idx="67">
                  <c:v>4774.9279999999999</c:v>
                </c:pt>
                <c:pt idx="68">
                  <c:v>4773.5024000000012</c:v>
                </c:pt>
                <c:pt idx="69">
                  <c:v>4792.3691999999974</c:v>
                </c:pt>
                <c:pt idx="70">
                  <c:v>4790.6484000000009</c:v>
                </c:pt>
                <c:pt idx="71">
                  <c:v>4773.0179999999982</c:v>
                </c:pt>
                <c:pt idx="72">
                  <c:v>4741.692799999998</c:v>
                </c:pt>
                <c:pt idx="73">
                  <c:v>4761.6336000000047</c:v>
                </c:pt>
                <c:pt idx="74">
                  <c:v>4799.898000000001</c:v>
                </c:pt>
                <c:pt idx="75">
                  <c:v>4822.1423999999988</c:v>
                </c:pt>
                <c:pt idx="76">
                  <c:v>4854.2851999999993</c:v>
                </c:pt>
                <c:pt idx="77">
                  <c:v>4875.3000000000011</c:v>
                </c:pt>
                <c:pt idx="78">
                  <c:v>4981.9003999999968</c:v>
                </c:pt>
                <c:pt idx="79">
                  <c:v>4961.1519999999973</c:v>
                </c:pt>
                <c:pt idx="80">
                  <c:v>5061.2991999999995</c:v>
                </c:pt>
                <c:pt idx="81">
                  <c:v>5030.0755999999974</c:v>
                </c:pt>
                <c:pt idx="82">
                  <c:v>5025.3679999999986</c:v>
                </c:pt>
                <c:pt idx="83">
                  <c:v>5131.2399999999961</c:v>
                </c:pt>
                <c:pt idx="84">
                  <c:v>5106.5995999999996</c:v>
                </c:pt>
                <c:pt idx="85">
                  <c:v>5118.4144000000015</c:v>
                </c:pt>
                <c:pt idx="86">
                  <c:v>5097.9951999999976</c:v>
                </c:pt>
                <c:pt idx="87">
                  <c:v>5054.7452000000012</c:v>
                </c:pt>
                <c:pt idx="88">
                  <c:v>5067.8507999999993</c:v>
                </c:pt>
                <c:pt idx="89">
                  <c:v>5096.8852000000024</c:v>
                </c:pt>
                <c:pt idx="90">
                  <c:v>5118.7820000000002</c:v>
                </c:pt>
                <c:pt idx="91">
                  <c:v>5136.2964000000029</c:v>
                </c:pt>
                <c:pt idx="92">
                  <c:v>5137.9736000000021</c:v>
                </c:pt>
                <c:pt idx="93">
                  <c:v>5127.1579999999994</c:v>
                </c:pt>
                <c:pt idx="94">
                  <c:v>5152.6827999999987</c:v>
                </c:pt>
                <c:pt idx="95">
                  <c:v>5153.4407999999985</c:v>
                </c:pt>
                <c:pt idx="96">
                  <c:v>5091.8268000000007</c:v>
                </c:pt>
                <c:pt idx="97">
                  <c:v>5200.6752000000015</c:v>
                </c:pt>
                <c:pt idx="98">
                  <c:v>5313.8588000000009</c:v>
                </c:pt>
                <c:pt idx="99">
                  <c:v>5382.1348000000007</c:v>
                </c:pt>
                <c:pt idx="100">
                  <c:v>5428.3567999999996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7F-42F9-AD3F-E49AE80EC944}"/>
            </c:ext>
          </c:extLst>
        </c:ser>
        <c:ser>
          <c:idx val="3"/>
          <c:order val="3"/>
          <c:tx>
            <c:v>OR10x250-0.50_7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1507.7771999999993</c:v>
                </c:pt>
                <c:pt idx="2">
                  <c:v>1977.4123999999999</c:v>
                </c:pt>
                <c:pt idx="3">
                  <c:v>2414.7167999999997</c:v>
                </c:pt>
                <c:pt idx="4">
                  <c:v>2687.1627999999978</c:v>
                </c:pt>
                <c:pt idx="5">
                  <c:v>2914.3407999999999</c:v>
                </c:pt>
                <c:pt idx="6">
                  <c:v>3125.6860000000001</c:v>
                </c:pt>
                <c:pt idx="7">
                  <c:v>3305.7851999999993</c:v>
                </c:pt>
                <c:pt idx="8">
                  <c:v>3547.032400000001</c:v>
                </c:pt>
                <c:pt idx="9">
                  <c:v>3566.8819999999992</c:v>
                </c:pt>
                <c:pt idx="10">
                  <c:v>3753.328</c:v>
                </c:pt>
                <c:pt idx="11">
                  <c:v>3859.0796</c:v>
                </c:pt>
                <c:pt idx="12">
                  <c:v>3975.5332000000003</c:v>
                </c:pt>
                <c:pt idx="13">
                  <c:v>4146.0131999999985</c:v>
                </c:pt>
                <c:pt idx="14">
                  <c:v>4334.870399999998</c:v>
                </c:pt>
                <c:pt idx="15">
                  <c:v>4475.17</c:v>
                </c:pt>
                <c:pt idx="16">
                  <c:v>4617.3884000000025</c:v>
                </c:pt>
                <c:pt idx="17">
                  <c:v>4780.1995999999999</c:v>
                </c:pt>
                <c:pt idx="18">
                  <c:v>4879.9928000000027</c:v>
                </c:pt>
                <c:pt idx="19">
                  <c:v>4966.3999999999987</c:v>
                </c:pt>
                <c:pt idx="20">
                  <c:v>4997.9583999999968</c:v>
                </c:pt>
                <c:pt idx="21">
                  <c:v>5233.0663999999988</c:v>
                </c:pt>
                <c:pt idx="22">
                  <c:v>5253.2775999999985</c:v>
                </c:pt>
                <c:pt idx="23">
                  <c:v>5307.0379999999996</c:v>
                </c:pt>
                <c:pt idx="24">
                  <c:v>5398.4268000000047</c:v>
                </c:pt>
                <c:pt idx="25">
                  <c:v>5459.5183999999981</c:v>
                </c:pt>
                <c:pt idx="26">
                  <c:v>5480.392799999996</c:v>
                </c:pt>
                <c:pt idx="27">
                  <c:v>5537.734000000004</c:v>
                </c:pt>
                <c:pt idx="28">
                  <c:v>5616.1267999999973</c:v>
                </c:pt>
                <c:pt idx="29">
                  <c:v>5676.5784000000012</c:v>
                </c:pt>
                <c:pt idx="30">
                  <c:v>5871.5940000000001</c:v>
                </c:pt>
                <c:pt idx="31">
                  <c:v>5940.8119999999981</c:v>
                </c:pt>
                <c:pt idx="32">
                  <c:v>6040.8439999999973</c:v>
                </c:pt>
                <c:pt idx="33">
                  <c:v>6012.4228000000048</c:v>
                </c:pt>
                <c:pt idx="34">
                  <c:v>5964.2319999999982</c:v>
                </c:pt>
                <c:pt idx="35">
                  <c:v>6114.3123999999962</c:v>
                </c:pt>
                <c:pt idx="36">
                  <c:v>6168.6511999999993</c:v>
                </c:pt>
                <c:pt idx="37">
                  <c:v>6113.8628000000017</c:v>
                </c:pt>
                <c:pt idx="38">
                  <c:v>6246.2591999999986</c:v>
                </c:pt>
                <c:pt idx="39">
                  <c:v>6229.0840000000035</c:v>
                </c:pt>
                <c:pt idx="40">
                  <c:v>6231.0119999999933</c:v>
                </c:pt>
                <c:pt idx="41">
                  <c:v>6383.216400000003</c:v>
                </c:pt>
                <c:pt idx="42">
                  <c:v>6389.6900000000032</c:v>
                </c:pt>
                <c:pt idx="43">
                  <c:v>6576.9363999999996</c:v>
                </c:pt>
                <c:pt idx="44">
                  <c:v>6625.3631999999971</c:v>
                </c:pt>
                <c:pt idx="45">
                  <c:v>6651.0459999999966</c:v>
                </c:pt>
                <c:pt idx="46">
                  <c:v>6706.8644000000049</c:v>
                </c:pt>
                <c:pt idx="47">
                  <c:v>6755.4388000000008</c:v>
                </c:pt>
                <c:pt idx="48">
                  <c:v>6907.9268000000029</c:v>
                </c:pt>
                <c:pt idx="49">
                  <c:v>7060.5203999999976</c:v>
                </c:pt>
                <c:pt idx="50">
                  <c:v>7189.9543999999969</c:v>
                </c:pt>
                <c:pt idx="51">
                  <c:v>7132.3728000000019</c:v>
                </c:pt>
                <c:pt idx="52">
                  <c:v>7166.4924000000019</c:v>
                </c:pt>
                <c:pt idx="53">
                  <c:v>7241.2928000000002</c:v>
                </c:pt>
                <c:pt idx="54">
                  <c:v>7378.3844000000045</c:v>
                </c:pt>
                <c:pt idx="55">
                  <c:v>7395.526399999997</c:v>
                </c:pt>
                <c:pt idx="56">
                  <c:v>7323.7288000000017</c:v>
                </c:pt>
                <c:pt idx="57">
                  <c:v>7511.1956</c:v>
                </c:pt>
                <c:pt idx="58">
                  <c:v>7535.9740000000029</c:v>
                </c:pt>
                <c:pt idx="59">
                  <c:v>7530.510400000001</c:v>
                </c:pt>
                <c:pt idx="60">
                  <c:v>7667.1743999999944</c:v>
                </c:pt>
                <c:pt idx="61">
                  <c:v>7682.0012000000006</c:v>
                </c:pt>
                <c:pt idx="62">
                  <c:v>7726.8439999999982</c:v>
                </c:pt>
                <c:pt idx="63">
                  <c:v>7697.9928000000054</c:v>
                </c:pt>
                <c:pt idx="64">
                  <c:v>7825.6459999999988</c:v>
                </c:pt>
                <c:pt idx="65">
                  <c:v>7867.8660000000027</c:v>
                </c:pt>
                <c:pt idx="66">
                  <c:v>7937.2364000000016</c:v>
                </c:pt>
                <c:pt idx="67">
                  <c:v>8040.5836000000081</c:v>
                </c:pt>
                <c:pt idx="68">
                  <c:v>8105.8808000000008</c:v>
                </c:pt>
                <c:pt idx="69">
                  <c:v>8289.1031999999959</c:v>
                </c:pt>
                <c:pt idx="70">
                  <c:v>8366.4919999999984</c:v>
                </c:pt>
                <c:pt idx="71">
                  <c:v>8433.2520000000022</c:v>
                </c:pt>
                <c:pt idx="72">
                  <c:v>8402.4983999999986</c:v>
                </c:pt>
                <c:pt idx="73">
                  <c:v>8538.4507999999969</c:v>
                </c:pt>
                <c:pt idx="74">
                  <c:v>8481.3407999999999</c:v>
                </c:pt>
                <c:pt idx="75">
                  <c:v>8561.3876</c:v>
                </c:pt>
                <c:pt idx="76">
                  <c:v>8380.6047999999992</c:v>
                </c:pt>
                <c:pt idx="77">
                  <c:v>8432.9615999999933</c:v>
                </c:pt>
                <c:pt idx="78">
                  <c:v>8524.2527999999984</c:v>
                </c:pt>
                <c:pt idx="79">
                  <c:v>8524.6563999999962</c:v>
                </c:pt>
                <c:pt idx="80">
                  <c:v>8454.8571999999986</c:v>
                </c:pt>
                <c:pt idx="81">
                  <c:v>8566.9427999999971</c:v>
                </c:pt>
                <c:pt idx="82">
                  <c:v>8749.0780000000013</c:v>
                </c:pt>
                <c:pt idx="83">
                  <c:v>8722.9508000000023</c:v>
                </c:pt>
                <c:pt idx="84">
                  <c:v>8674.7059999999983</c:v>
                </c:pt>
                <c:pt idx="85">
                  <c:v>8666.4460000000036</c:v>
                </c:pt>
                <c:pt idx="86">
                  <c:v>8827.6288000000004</c:v>
                </c:pt>
                <c:pt idx="87">
                  <c:v>8935.3192000000035</c:v>
                </c:pt>
                <c:pt idx="88">
                  <c:v>9147.5491999999958</c:v>
                </c:pt>
                <c:pt idx="89">
                  <c:v>9240.8971999999994</c:v>
                </c:pt>
                <c:pt idx="90">
                  <c:v>9209.2640000000065</c:v>
                </c:pt>
                <c:pt idx="91">
                  <c:v>9157.1747999999989</c:v>
                </c:pt>
                <c:pt idx="92">
                  <c:v>9103.1731999999938</c:v>
                </c:pt>
                <c:pt idx="93">
                  <c:v>9207.1736000000001</c:v>
                </c:pt>
                <c:pt idx="94">
                  <c:v>9162.0159999999978</c:v>
                </c:pt>
                <c:pt idx="95">
                  <c:v>9137.8120000000072</c:v>
                </c:pt>
                <c:pt idx="96">
                  <c:v>9278.6359999999968</c:v>
                </c:pt>
                <c:pt idx="97">
                  <c:v>9325.9040000000041</c:v>
                </c:pt>
                <c:pt idx="98">
                  <c:v>9237.625200000004</c:v>
                </c:pt>
                <c:pt idx="99">
                  <c:v>9178.3099999999959</c:v>
                </c:pt>
                <c:pt idx="100">
                  <c:v>9114.9572000000007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7F-42F9-AD3F-E49AE80EC944}"/>
            </c:ext>
          </c:extLst>
        </c:ser>
        <c:ser>
          <c:idx val="4"/>
          <c:order val="4"/>
          <c:tx>
            <c:v>OR10x250-0.50_7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3307.7939999999976</c:v>
                </c:pt>
                <c:pt idx="2">
                  <c:v>4171.0896000000002</c:v>
                </c:pt>
                <c:pt idx="3">
                  <c:v>4796.3712000000023</c:v>
                </c:pt>
                <c:pt idx="4">
                  <c:v>5204.634</c:v>
                </c:pt>
                <c:pt idx="5">
                  <c:v>5690.9731999999985</c:v>
                </c:pt>
                <c:pt idx="6">
                  <c:v>5904.9451999999983</c:v>
                </c:pt>
                <c:pt idx="7">
                  <c:v>6329.2204000000011</c:v>
                </c:pt>
                <c:pt idx="8">
                  <c:v>6318.8352000000004</c:v>
                </c:pt>
                <c:pt idx="9">
                  <c:v>6788.1624000000011</c:v>
                </c:pt>
                <c:pt idx="10">
                  <c:v>7256.8847999999989</c:v>
                </c:pt>
                <c:pt idx="11">
                  <c:v>7525.3476000000028</c:v>
                </c:pt>
                <c:pt idx="12">
                  <c:v>7753.4484000000048</c:v>
                </c:pt>
                <c:pt idx="13">
                  <c:v>8309.4307999999983</c:v>
                </c:pt>
                <c:pt idx="14">
                  <c:v>8459.0763999999945</c:v>
                </c:pt>
                <c:pt idx="15">
                  <c:v>8582.305599999996</c:v>
                </c:pt>
                <c:pt idx="16">
                  <c:v>8605.0972000000038</c:v>
                </c:pt>
                <c:pt idx="17">
                  <c:v>8568.3056000000033</c:v>
                </c:pt>
                <c:pt idx="18">
                  <c:v>8904.9387999999926</c:v>
                </c:pt>
                <c:pt idx="19">
                  <c:v>9038.7148000000034</c:v>
                </c:pt>
                <c:pt idx="20">
                  <c:v>9083.0128000000041</c:v>
                </c:pt>
                <c:pt idx="21">
                  <c:v>8889.499200000002</c:v>
                </c:pt>
                <c:pt idx="22">
                  <c:v>9437.3227999999963</c:v>
                </c:pt>
                <c:pt idx="23">
                  <c:v>9456.836400000002</c:v>
                </c:pt>
                <c:pt idx="24">
                  <c:v>9531.9464000000025</c:v>
                </c:pt>
                <c:pt idx="25">
                  <c:v>9387.3392000000022</c:v>
                </c:pt>
                <c:pt idx="26">
                  <c:v>9443.0955999999969</c:v>
                </c:pt>
                <c:pt idx="27">
                  <c:v>9584.8940000000057</c:v>
                </c:pt>
                <c:pt idx="28">
                  <c:v>9631.9187999999958</c:v>
                </c:pt>
                <c:pt idx="29">
                  <c:v>9792.807600000011</c:v>
                </c:pt>
                <c:pt idx="30">
                  <c:v>9961.8739999999889</c:v>
                </c:pt>
                <c:pt idx="31">
                  <c:v>9659.2260000000024</c:v>
                </c:pt>
                <c:pt idx="32">
                  <c:v>9721.8608000000004</c:v>
                </c:pt>
                <c:pt idx="33">
                  <c:v>9673.9023999999954</c:v>
                </c:pt>
                <c:pt idx="34">
                  <c:v>9311.7467999999972</c:v>
                </c:pt>
                <c:pt idx="35">
                  <c:v>9206.0219999999936</c:v>
                </c:pt>
                <c:pt idx="36">
                  <c:v>9176.4607999999971</c:v>
                </c:pt>
                <c:pt idx="37">
                  <c:v>9274.9416000000019</c:v>
                </c:pt>
                <c:pt idx="38">
                  <c:v>9707.606400000006</c:v>
                </c:pt>
                <c:pt idx="39">
                  <c:v>9860.7244000000028</c:v>
                </c:pt>
                <c:pt idx="40">
                  <c:v>9954.5348000000013</c:v>
                </c:pt>
                <c:pt idx="41">
                  <c:v>9973.2912000000051</c:v>
                </c:pt>
                <c:pt idx="42">
                  <c:v>9946.0612000000001</c:v>
                </c:pt>
                <c:pt idx="43">
                  <c:v>9831.0156000000025</c:v>
                </c:pt>
                <c:pt idx="44">
                  <c:v>9858.5743999999959</c:v>
                </c:pt>
                <c:pt idx="45">
                  <c:v>9907.2780000000021</c:v>
                </c:pt>
                <c:pt idx="46">
                  <c:v>10180.237600000004</c:v>
                </c:pt>
                <c:pt idx="47">
                  <c:v>10044.784800000001</c:v>
                </c:pt>
                <c:pt idx="48">
                  <c:v>10025.093999999999</c:v>
                </c:pt>
                <c:pt idx="49">
                  <c:v>10232.185199999996</c:v>
                </c:pt>
                <c:pt idx="50">
                  <c:v>10433.858</c:v>
                </c:pt>
                <c:pt idx="51">
                  <c:v>10366.088000000009</c:v>
                </c:pt>
                <c:pt idx="52">
                  <c:v>10162.024800000005</c:v>
                </c:pt>
                <c:pt idx="53">
                  <c:v>10149.436800000001</c:v>
                </c:pt>
                <c:pt idx="54">
                  <c:v>10415.054400000001</c:v>
                </c:pt>
                <c:pt idx="55">
                  <c:v>10433.204399999995</c:v>
                </c:pt>
                <c:pt idx="56">
                  <c:v>10318.525600000003</c:v>
                </c:pt>
                <c:pt idx="57">
                  <c:v>10490.967200000003</c:v>
                </c:pt>
                <c:pt idx="58">
                  <c:v>10588.097600000006</c:v>
                </c:pt>
                <c:pt idx="59">
                  <c:v>10536.831599999996</c:v>
                </c:pt>
                <c:pt idx="60">
                  <c:v>10736.224799999996</c:v>
                </c:pt>
                <c:pt idx="61">
                  <c:v>10651.237600000002</c:v>
                </c:pt>
                <c:pt idx="62">
                  <c:v>10634.406400000003</c:v>
                </c:pt>
                <c:pt idx="63">
                  <c:v>10560.251200000001</c:v>
                </c:pt>
                <c:pt idx="64">
                  <c:v>10482.850799999998</c:v>
                </c:pt>
                <c:pt idx="65">
                  <c:v>10597.668400000002</c:v>
                </c:pt>
                <c:pt idx="66">
                  <c:v>10292.299199999998</c:v>
                </c:pt>
                <c:pt idx="67">
                  <c:v>10725.365200000002</c:v>
                </c:pt>
                <c:pt idx="68">
                  <c:v>10525.579600000001</c:v>
                </c:pt>
                <c:pt idx="69">
                  <c:v>10516.171199999997</c:v>
                </c:pt>
                <c:pt idx="70">
                  <c:v>10731.277999999997</c:v>
                </c:pt>
                <c:pt idx="71">
                  <c:v>10626.110400000003</c:v>
                </c:pt>
                <c:pt idx="72">
                  <c:v>10515.625199999999</c:v>
                </c:pt>
                <c:pt idx="73">
                  <c:v>10556.709199999998</c:v>
                </c:pt>
                <c:pt idx="74">
                  <c:v>10599.525999999998</c:v>
                </c:pt>
                <c:pt idx="75">
                  <c:v>10422.253600000004</c:v>
                </c:pt>
                <c:pt idx="76">
                  <c:v>10584.367599999994</c:v>
                </c:pt>
                <c:pt idx="77">
                  <c:v>10456.390799999994</c:v>
                </c:pt>
                <c:pt idx="78">
                  <c:v>10685.334400000003</c:v>
                </c:pt>
                <c:pt idx="79">
                  <c:v>10554.672799999993</c:v>
                </c:pt>
                <c:pt idx="80">
                  <c:v>10596.217600000007</c:v>
                </c:pt>
                <c:pt idx="81">
                  <c:v>10557.585199999996</c:v>
                </c:pt>
                <c:pt idx="82">
                  <c:v>10554.279599999996</c:v>
                </c:pt>
                <c:pt idx="83">
                  <c:v>10423.012399999991</c:v>
                </c:pt>
                <c:pt idx="84">
                  <c:v>10423.165200000007</c:v>
                </c:pt>
                <c:pt idx="85">
                  <c:v>10631.62920000001</c:v>
                </c:pt>
                <c:pt idx="86">
                  <c:v>10745.579999999994</c:v>
                </c:pt>
                <c:pt idx="87">
                  <c:v>10639.333199999994</c:v>
                </c:pt>
                <c:pt idx="88">
                  <c:v>10827.598000000002</c:v>
                </c:pt>
                <c:pt idx="89">
                  <c:v>10807.679200000006</c:v>
                </c:pt>
                <c:pt idx="90">
                  <c:v>10744.772399999993</c:v>
                </c:pt>
                <c:pt idx="91">
                  <c:v>10543.759600000001</c:v>
                </c:pt>
                <c:pt idx="92">
                  <c:v>10584.039999999994</c:v>
                </c:pt>
                <c:pt idx="93">
                  <c:v>10481.695599999997</c:v>
                </c:pt>
                <c:pt idx="94">
                  <c:v>10598.930800000004</c:v>
                </c:pt>
                <c:pt idx="95">
                  <c:v>10594.471600000001</c:v>
                </c:pt>
                <c:pt idx="96">
                  <c:v>10614.749200000004</c:v>
                </c:pt>
                <c:pt idx="97">
                  <c:v>10774.963599999999</c:v>
                </c:pt>
                <c:pt idx="98">
                  <c:v>10646.769199999993</c:v>
                </c:pt>
                <c:pt idx="99">
                  <c:v>10729.055199999997</c:v>
                </c:pt>
                <c:pt idx="100">
                  <c:v>10782.332399999992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7F-42F9-AD3F-E49AE80EC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53807"/>
        <c:axId val="1958689423"/>
      </c:lineChart>
      <c:catAx>
        <c:axId val="1932753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58689423"/>
        <c:crosses val="autoZero"/>
        <c:auto val="1"/>
        <c:lblAlgn val="ctr"/>
        <c:lblOffset val="100"/>
        <c:noMultiLvlLbl val="0"/>
      </c:catAx>
      <c:valAx>
        <c:axId val="19586894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27538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126.6387999999998</c:v>
                </c:pt>
                <c:pt idx="2">
                  <c:v>118.84920000000018</c:v>
                </c:pt>
                <c:pt idx="3">
                  <c:v>122.53279999999984</c:v>
                </c:pt>
                <c:pt idx="4">
                  <c:v>112.52439999999991</c:v>
                </c:pt>
                <c:pt idx="5">
                  <c:v>117.44279999999974</c:v>
                </c:pt>
                <c:pt idx="6">
                  <c:v>117.25159999999958</c:v>
                </c:pt>
                <c:pt idx="7">
                  <c:v>118.18559999999977</c:v>
                </c:pt>
                <c:pt idx="8">
                  <c:v>127.7080000000004</c:v>
                </c:pt>
                <c:pt idx="9">
                  <c:v>112.91640000000007</c:v>
                </c:pt>
                <c:pt idx="10">
                  <c:v>132.21199999999996</c:v>
                </c:pt>
                <c:pt idx="11">
                  <c:v>120.34759999999999</c:v>
                </c:pt>
                <c:pt idx="12">
                  <c:v>122.76440000000012</c:v>
                </c:pt>
                <c:pt idx="13">
                  <c:v>118.18800000000054</c:v>
                </c:pt>
                <c:pt idx="14">
                  <c:v>130.91960000000026</c:v>
                </c:pt>
                <c:pt idx="15">
                  <c:v>121.5964000000001</c:v>
                </c:pt>
                <c:pt idx="16">
                  <c:v>133.01440000000019</c:v>
                </c:pt>
                <c:pt idx="17">
                  <c:v>119.38919999999982</c:v>
                </c:pt>
                <c:pt idx="18">
                  <c:v>114.11959999999996</c:v>
                </c:pt>
                <c:pt idx="19">
                  <c:v>108.76520000000018</c:v>
                </c:pt>
                <c:pt idx="20">
                  <c:v>113.7335999999998</c:v>
                </c:pt>
                <c:pt idx="21">
                  <c:v>118.65480000000015</c:v>
                </c:pt>
                <c:pt idx="22">
                  <c:v>118.76600000000001</c:v>
                </c:pt>
                <c:pt idx="23">
                  <c:v>116.45879999999997</c:v>
                </c:pt>
                <c:pt idx="24">
                  <c:v>120.52040000000004</c:v>
                </c:pt>
                <c:pt idx="25">
                  <c:v>116.15680000000015</c:v>
                </c:pt>
                <c:pt idx="26">
                  <c:v>122.16599999999994</c:v>
                </c:pt>
                <c:pt idx="27">
                  <c:v>119.99679999999978</c:v>
                </c:pt>
                <c:pt idx="28">
                  <c:v>129.46119999999988</c:v>
                </c:pt>
                <c:pt idx="29">
                  <c:v>122.98079999999992</c:v>
                </c:pt>
                <c:pt idx="30">
                  <c:v>119.01040000000054</c:v>
                </c:pt>
                <c:pt idx="31">
                  <c:v>120.17560000000017</c:v>
                </c:pt>
                <c:pt idx="32">
                  <c:v>125.99999999999999</c:v>
                </c:pt>
                <c:pt idx="33">
                  <c:v>129.67320000000001</c:v>
                </c:pt>
                <c:pt idx="34">
                  <c:v>120.87680000000005</c:v>
                </c:pt>
                <c:pt idx="35">
                  <c:v>121.60440000000008</c:v>
                </c:pt>
                <c:pt idx="36">
                  <c:v>121.48999999999985</c:v>
                </c:pt>
                <c:pt idx="37">
                  <c:v>131.78799999999973</c:v>
                </c:pt>
                <c:pt idx="38">
                  <c:v>123.91600000000024</c:v>
                </c:pt>
                <c:pt idx="39">
                  <c:v>127.02160000000006</c:v>
                </c:pt>
                <c:pt idx="40">
                  <c:v>116.432</c:v>
                </c:pt>
                <c:pt idx="41">
                  <c:v>119.89920000000022</c:v>
                </c:pt>
                <c:pt idx="42">
                  <c:v>112.43280000000009</c:v>
                </c:pt>
                <c:pt idx="43">
                  <c:v>138.38720000000004</c:v>
                </c:pt>
                <c:pt idx="44">
                  <c:v>122.79200000000007</c:v>
                </c:pt>
                <c:pt idx="45">
                  <c:v>116.90519999999994</c:v>
                </c:pt>
                <c:pt idx="46">
                  <c:v>124.87960000000005</c:v>
                </c:pt>
                <c:pt idx="47">
                  <c:v>125.52359999999983</c:v>
                </c:pt>
                <c:pt idx="48">
                  <c:v>115.69880000000018</c:v>
                </c:pt>
                <c:pt idx="49">
                  <c:v>121.64799999999974</c:v>
                </c:pt>
                <c:pt idx="50">
                  <c:v>123.19720000000015</c:v>
                </c:pt>
                <c:pt idx="51">
                  <c:v>122.99040000000014</c:v>
                </c:pt>
                <c:pt idx="52">
                  <c:v>119.80320000000023</c:v>
                </c:pt>
                <c:pt idx="53">
                  <c:v>130.16239999999999</c:v>
                </c:pt>
                <c:pt idx="54">
                  <c:v>116.07239999999985</c:v>
                </c:pt>
                <c:pt idx="55">
                  <c:v>122.11039999999954</c:v>
                </c:pt>
                <c:pt idx="56">
                  <c:v>118.62360000000045</c:v>
                </c:pt>
                <c:pt idx="57">
                  <c:v>111.93679999999991</c:v>
                </c:pt>
                <c:pt idx="58">
                  <c:v>123.10359999999983</c:v>
                </c:pt>
                <c:pt idx="59">
                  <c:v>131.42799999999988</c:v>
                </c:pt>
                <c:pt idx="60">
                  <c:v>114.23240000000001</c:v>
                </c:pt>
                <c:pt idx="61">
                  <c:v>125.27879999999971</c:v>
                </c:pt>
                <c:pt idx="62">
                  <c:v>125.98840000000003</c:v>
                </c:pt>
                <c:pt idx="63">
                  <c:v>136.94479999999976</c:v>
                </c:pt>
                <c:pt idx="64">
                  <c:v>122.57119999999978</c:v>
                </c:pt>
                <c:pt idx="65">
                  <c:v>125.17319999999982</c:v>
                </c:pt>
                <c:pt idx="66">
                  <c:v>117.99599999999973</c:v>
                </c:pt>
                <c:pt idx="67">
                  <c:v>129.89919999999989</c:v>
                </c:pt>
                <c:pt idx="68">
                  <c:v>108.87720000000013</c:v>
                </c:pt>
                <c:pt idx="69">
                  <c:v>130.98879999999977</c:v>
                </c:pt>
                <c:pt idx="70">
                  <c:v>117.30199999999992</c:v>
                </c:pt>
                <c:pt idx="71">
                  <c:v>120.61840000000039</c:v>
                </c:pt>
                <c:pt idx="72">
                  <c:v>131.89560000000003</c:v>
                </c:pt>
                <c:pt idx="73">
                  <c:v>119.04599999999995</c:v>
                </c:pt>
                <c:pt idx="74">
                  <c:v>128.31160000000025</c:v>
                </c:pt>
                <c:pt idx="75">
                  <c:v>122.79040000000001</c:v>
                </c:pt>
                <c:pt idx="76">
                  <c:v>118.61960000000043</c:v>
                </c:pt>
                <c:pt idx="77">
                  <c:v>112.83360000000003</c:v>
                </c:pt>
                <c:pt idx="78">
                  <c:v>118.72520000000054</c:v>
                </c:pt>
                <c:pt idx="79">
                  <c:v>121.87640000000007</c:v>
                </c:pt>
                <c:pt idx="80">
                  <c:v>123.88599999999981</c:v>
                </c:pt>
                <c:pt idx="81">
                  <c:v>121.46520000000034</c:v>
                </c:pt>
                <c:pt idx="82">
                  <c:v>119.39960000000008</c:v>
                </c:pt>
                <c:pt idx="83">
                  <c:v>118.90599999999972</c:v>
                </c:pt>
                <c:pt idx="84">
                  <c:v>127.35600000000021</c:v>
                </c:pt>
                <c:pt idx="85">
                  <c:v>119.29120000000026</c:v>
                </c:pt>
                <c:pt idx="86">
                  <c:v>109.84920000000039</c:v>
                </c:pt>
                <c:pt idx="87">
                  <c:v>121.41919999999965</c:v>
                </c:pt>
                <c:pt idx="88">
                  <c:v>122.57840000000012</c:v>
                </c:pt>
                <c:pt idx="89">
                  <c:v>125.58560000000043</c:v>
                </c:pt>
                <c:pt idx="90">
                  <c:v>122.43439999999961</c:v>
                </c:pt>
                <c:pt idx="91">
                  <c:v>130.10799999999978</c:v>
                </c:pt>
                <c:pt idx="92">
                  <c:v>124.99719999999976</c:v>
                </c:pt>
                <c:pt idx="93">
                  <c:v>124.09120000000048</c:v>
                </c:pt>
                <c:pt idx="94">
                  <c:v>129.30799999999968</c:v>
                </c:pt>
                <c:pt idx="95">
                  <c:v>126.24840000000016</c:v>
                </c:pt>
                <c:pt idx="96">
                  <c:v>120.50760000000042</c:v>
                </c:pt>
                <c:pt idx="97">
                  <c:v>119.93559999999977</c:v>
                </c:pt>
                <c:pt idx="98">
                  <c:v>128.35000000000022</c:v>
                </c:pt>
                <c:pt idx="99">
                  <c:v>128.44720000000004</c:v>
                </c:pt>
                <c:pt idx="100">
                  <c:v>128.38760000000022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5-49F4-8569-B58DF0DD8B83}"/>
            </c:ext>
          </c:extLst>
        </c:ser>
        <c:ser>
          <c:idx val="1"/>
          <c:order val="1"/>
          <c:tx>
            <c:v>OR10x250-0.50_7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260.20119999999969</c:v>
                </c:pt>
                <c:pt idx="2">
                  <c:v>244.82079999999999</c:v>
                </c:pt>
                <c:pt idx="3">
                  <c:v>219.61120000000003</c:v>
                </c:pt>
                <c:pt idx="4">
                  <c:v>197.19640000000049</c:v>
                </c:pt>
                <c:pt idx="5">
                  <c:v>227.86840000000041</c:v>
                </c:pt>
                <c:pt idx="6">
                  <c:v>243.30160000000035</c:v>
                </c:pt>
                <c:pt idx="7">
                  <c:v>217.97999999999968</c:v>
                </c:pt>
                <c:pt idx="8">
                  <c:v>253.44120000000029</c:v>
                </c:pt>
                <c:pt idx="9">
                  <c:v>238.26920000000004</c:v>
                </c:pt>
                <c:pt idx="10">
                  <c:v>241.1787999999996</c:v>
                </c:pt>
                <c:pt idx="11">
                  <c:v>227.02919999999975</c:v>
                </c:pt>
                <c:pt idx="12">
                  <c:v>239.9460000000002</c:v>
                </c:pt>
                <c:pt idx="13">
                  <c:v>233.19480000000007</c:v>
                </c:pt>
                <c:pt idx="14">
                  <c:v>242.66839999999979</c:v>
                </c:pt>
                <c:pt idx="15">
                  <c:v>215.98360000000008</c:v>
                </c:pt>
                <c:pt idx="16">
                  <c:v>250.03799999999981</c:v>
                </c:pt>
                <c:pt idx="17">
                  <c:v>218.91799999999995</c:v>
                </c:pt>
                <c:pt idx="18">
                  <c:v>224.26599999999948</c:v>
                </c:pt>
                <c:pt idx="19">
                  <c:v>231.88320000000004</c:v>
                </c:pt>
                <c:pt idx="20">
                  <c:v>231.23960000000008</c:v>
                </c:pt>
                <c:pt idx="21">
                  <c:v>231.34839999999915</c:v>
                </c:pt>
                <c:pt idx="22">
                  <c:v>227.59519999999989</c:v>
                </c:pt>
                <c:pt idx="23">
                  <c:v>244.16640000000021</c:v>
                </c:pt>
                <c:pt idx="24">
                  <c:v>234.93919999999997</c:v>
                </c:pt>
                <c:pt idx="25">
                  <c:v>214.96080000000026</c:v>
                </c:pt>
                <c:pt idx="26">
                  <c:v>229.00839999999994</c:v>
                </c:pt>
                <c:pt idx="27">
                  <c:v>244.25480000000024</c:v>
                </c:pt>
                <c:pt idx="28">
                  <c:v>234.16800000000021</c:v>
                </c:pt>
                <c:pt idx="29">
                  <c:v>246.18759999999997</c:v>
                </c:pt>
                <c:pt idx="30">
                  <c:v>239.75279999999989</c:v>
                </c:pt>
                <c:pt idx="31">
                  <c:v>250.75040000000038</c:v>
                </c:pt>
                <c:pt idx="32">
                  <c:v>237.1564000000001</c:v>
                </c:pt>
                <c:pt idx="33">
                  <c:v>226.20720000000006</c:v>
                </c:pt>
                <c:pt idx="34">
                  <c:v>235.61119999999949</c:v>
                </c:pt>
                <c:pt idx="35">
                  <c:v>241.85119999999981</c:v>
                </c:pt>
                <c:pt idx="36">
                  <c:v>243.74679999999961</c:v>
                </c:pt>
                <c:pt idx="37">
                  <c:v>238.76040000000023</c:v>
                </c:pt>
                <c:pt idx="38">
                  <c:v>237.81799999999973</c:v>
                </c:pt>
                <c:pt idx="39">
                  <c:v>229.1344</c:v>
                </c:pt>
                <c:pt idx="40">
                  <c:v>237.25639999999964</c:v>
                </c:pt>
                <c:pt idx="41">
                  <c:v>230.25039999999981</c:v>
                </c:pt>
                <c:pt idx="42">
                  <c:v>219.1652</c:v>
                </c:pt>
                <c:pt idx="43">
                  <c:v>248.51760000000004</c:v>
                </c:pt>
                <c:pt idx="44">
                  <c:v>241.12920000000008</c:v>
                </c:pt>
                <c:pt idx="45">
                  <c:v>226.55360000000002</c:v>
                </c:pt>
                <c:pt idx="46">
                  <c:v>236.88359999999975</c:v>
                </c:pt>
                <c:pt idx="47">
                  <c:v>230.21080000000012</c:v>
                </c:pt>
                <c:pt idx="48">
                  <c:v>245.97359999999989</c:v>
                </c:pt>
                <c:pt idx="49">
                  <c:v>234.22280000000035</c:v>
                </c:pt>
                <c:pt idx="50">
                  <c:v>219.05280000000027</c:v>
                </c:pt>
                <c:pt idx="51">
                  <c:v>248.42959999999977</c:v>
                </c:pt>
                <c:pt idx="52">
                  <c:v>222.18639999999996</c:v>
                </c:pt>
                <c:pt idx="53">
                  <c:v>221.74799999999988</c:v>
                </c:pt>
                <c:pt idx="54">
                  <c:v>234.02919999999969</c:v>
                </c:pt>
                <c:pt idx="55">
                  <c:v>241.10959999999997</c:v>
                </c:pt>
                <c:pt idx="56">
                  <c:v>231.68279999999967</c:v>
                </c:pt>
                <c:pt idx="57">
                  <c:v>246.93720000000002</c:v>
                </c:pt>
                <c:pt idx="58">
                  <c:v>239.51519999999979</c:v>
                </c:pt>
                <c:pt idx="59">
                  <c:v>238.70040000000014</c:v>
                </c:pt>
                <c:pt idx="60">
                  <c:v>222.08120000000056</c:v>
                </c:pt>
                <c:pt idx="61">
                  <c:v>241.34960000000044</c:v>
                </c:pt>
                <c:pt idx="62">
                  <c:v>244.17800000000054</c:v>
                </c:pt>
                <c:pt idx="63">
                  <c:v>243.29759999999982</c:v>
                </c:pt>
                <c:pt idx="64">
                  <c:v>233.42720000000037</c:v>
                </c:pt>
                <c:pt idx="65">
                  <c:v>228.96640000000011</c:v>
                </c:pt>
                <c:pt idx="66">
                  <c:v>238.06159999999994</c:v>
                </c:pt>
                <c:pt idx="67">
                  <c:v>243.04999999999959</c:v>
                </c:pt>
                <c:pt idx="68">
                  <c:v>235.71560000000002</c:v>
                </c:pt>
                <c:pt idx="69">
                  <c:v>239.0243999999999</c:v>
                </c:pt>
                <c:pt idx="70">
                  <c:v>223.04799999999955</c:v>
                </c:pt>
                <c:pt idx="71">
                  <c:v>239.21560000000019</c:v>
                </c:pt>
                <c:pt idx="72">
                  <c:v>228.2311999999998</c:v>
                </c:pt>
                <c:pt idx="73">
                  <c:v>235.81360000000006</c:v>
                </c:pt>
                <c:pt idx="74">
                  <c:v>244.99999999999972</c:v>
                </c:pt>
                <c:pt idx="75">
                  <c:v>236.22120000000035</c:v>
                </c:pt>
                <c:pt idx="76">
                  <c:v>234.99520000000024</c:v>
                </c:pt>
                <c:pt idx="77">
                  <c:v>240.0075999999998</c:v>
                </c:pt>
                <c:pt idx="78">
                  <c:v>231.53559999999965</c:v>
                </c:pt>
                <c:pt idx="79">
                  <c:v>225.40679999999975</c:v>
                </c:pt>
                <c:pt idx="80">
                  <c:v>246.4768000000002</c:v>
                </c:pt>
                <c:pt idx="81">
                  <c:v>234.43919999999983</c:v>
                </c:pt>
                <c:pt idx="82">
                  <c:v>252.22519999999992</c:v>
                </c:pt>
                <c:pt idx="83">
                  <c:v>265.93759999999975</c:v>
                </c:pt>
                <c:pt idx="84">
                  <c:v>227.56800000000041</c:v>
                </c:pt>
                <c:pt idx="85">
                  <c:v>211.00639999999996</c:v>
                </c:pt>
                <c:pt idx="86">
                  <c:v>251.75640000000035</c:v>
                </c:pt>
                <c:pt idx="87">
                  <c:v>216.99239999999946</c:v>
                </c:pt>
                <c:pt idx="88">
                  <c:v>219.24360000000013</c:v>
                </c:pt>
                <c:pt idx="89">
                  <c:v>211.78279999999992</c:v>
                </c:pt>
                <c:pt idx="90">
                  <c:v>231.29599999999982</c:v>
                </c:pt>
                <c:pt idx="91">
                  <c:v>236.14400000000015</c:v>
                </c:pt>
                <c:pt idx="92">
                  <c:v>234.03520000000009</c:v>
                </c:pt>
                <c:pt idx="93">
                  <c:v>219.17480000000006</c:v>
                </c:pt>
                <c:pt idx="94">
                  <c:v>227.00159999999994</c:v>
                </c:pt>
                <c:pt idx="95">
                  <c:v>226.96000000000012</c:v>
                </c:pt>
                <c:pt idx="96">
                  <c:v>242.32920000000013</c:v>
                </c:pt>
                <c:pt idx="97">
                  <c:v>218.40879999999987</c:v>
                </c:pt>
                <c:pt idx="98">
                  <c:v>237.96879999999993</c:v>
                </c:pt>
                <c:pt idx="99">
                  <c:v>216.00359999999984</c:v>
                </c:pt>
                <c:pt idx="100">
                  <c:v>229.7879999999999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5-49F4-8569-B58DF0DD8B83}"/>
            </c:ext>
          </c:extLst>
        </c:ser>
        <c:ser>
          <c:idx val="2"/>
          <c:order val="2"/>
          <c:tx>
            <c:v>OR10x250-0.50_7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707.95079999999984</c:v>
                </c:pt>
                <c:pt idx="2">
                  <c:v>618.44919999999991</c:v>
                </c:pt>
                <c:pt idx="3">
                  <c:v>582.97000000000071</c:v>
                </c:pt>
                <c:pt idx="4">
                  <c:v>595.72360000000003</c:v>
                </c:pt>
                <c:pt idx="5">
                  <c:v>561.66840000000002</c:v>
                </c:pt>
                <c:pt idx="6">
                  <c:v>575.02680000000055</c:v>
                </c:pt>
                <c:pt idx="7">
                  <c:v>578.43159999999989</c:v>
                </c:pt>
                <c:pt idx="8">
                  <c:v>562.2480000000005</c:v>
                </c:pt>
                <c:pt idx="9">
                  <c:v>565.52039999999977</c:v>
                </c:pt>
                <c:pt idx="10">
                  <c:v>605.01599999999974</c:v>
                </c:pt>
                <c:pt idx="11">
                  <c:v>570.44640000000015</c:v>
                </c:pt>
                <c:pt idx="12">
                  <c:v>564.86119999999971</c:v>
                </c:pt>
                <c:pt idx="13">
                  <c:v>549.38240000000064</c:v>
                </c:pt>
                <c:pt idx="14">
                  <c:v>562.23679999999956</c:v>
                </c:pt>
                <c:pt idx="15">
                  <c:v>567.38040000000001</c:v>
                </c:pt>
                <c:pt idx="16">
                  <c:v>615.8839999999999</c:v>
                </c:pt>
                <c:pt idx="17">
                  <c:v>590.22279999999978</c:v>
                </c:pt>
                <c:pt idx="18">
                  <c:v>503.44120000000044</c:v>
                </c:pt>
                <c:pt idx="19">
                  <c:v>597.96200000000078</c:v>
                </c:pt>
                <c:pt idx="20">
                  <c:v>556.97920000000045</c:v>
                </c:pt>
                <c:pt idx="21">
                  <c:v>595.52680000000009</c:v>
                </c:pt>
                <c:pt idx="22">
                  <c:v>545.39600000000019</c:v>
                </c:pt>
                <c:pt idx="23">
                  <c:v>572.99239999999975</c:v>
                </c:pt>
                <c:pt idx="24">
                  <c:v>586.47320000000047</c:v>
                </c:pt>
                <c:pt idx="25">
                  <c:v>605.78480000000025</c:v>
                </c:pt>
                <c:pt idx="26">
                  <c:v>523.54279999999994</c:v>
                </c:pt>
                <c:pt idx="27">
                  <c:v>572.72680000000059</c:v>
                </c:pt>
                <c:pt idx="28">
                  <c:v>619.3856000000003</c:v>
                </c:pt>
                <c:pt idx="29">
                  <c:v>612.4992000000002</c:v>
                </c:pt>
                <c:pt idx="30">
                  <c:v>580.79079999999976</c:v>
                </c:pt>
                <c:pt idx="31">
                  <c:v>618.08640000000037</c:v>
                </c:pt>
                <c:pt idx="32">
                  <c:v>629.76240000000041</c:v>
                </c:pt>
                <c:pt idx="33">
                  <c:v>565.1264000000001</c:v>
                </c:pt>
                <c:pt idx="34">
                  <c:v>573.56720000000041</c:v>
                </c:pt>
                <c:pt idx="35">
                  <c:v>625.24960000000044</c:v>
                </c:pt>
                <c:pt idx="36">
                  <c:v>622.92040000000065</c:v>
                </c:pt>
                <c:pt idx="37">
                  <c:v>560.32919999999945</c:v>
                </c:pt>
                <c:pt idx="38">
                  <c:v>570.50960000000055</c:v>
                </c:pt>
                <c:pt idx="39">
                  <c:v>581.18160000000012</c:v>
                </c:pt>
                <c:pt idx="40">
                  <c:v>556.78880000000026</c:v>
                </c:pt>
                <c:pt idx="41">
                  <c:v>540.24240000000009</c:v>
                </c:pt>
                <c:pt idx="42">
                  <c:v>548.92999999999938</c:v>
                </c:pt>
                <c:pt idx="43">
                  <c:v>539.36360000000036</c:v>
                </c:pt>
                <c:pt idx="44">
                  <c:v>584.23879999999974</c:v>
                </c:pt>
                <c:pt idx="45">
                  <c:v>576.60719999999969</c:v>
                </c:pt>
                <c:pt idx="46">
                  <c:v>613.29280000000028</c:v>
                </c:pt>
                <c:pt idx="47">
                  <c:v>547.44079999999985</c:v>
                </c:pt>
                <c:pt idx="48">
                  <c:v>554.80759999999987</c:v>
                </c:pt>
                <c:pt idx="49">
                  <c:v>577.96560000000034</c:v>
                </c:pt>
                <c:pt idx="50">
                  <c:v>568.9695999999999</c:v>
                </c:pt>
                <c:pt idx="51">
                  <c:v>605.29879999999969</c:v>
                </c:pt>
                <c:pt idx="52">
                  <c:v>562.06680000000006</c:v>
                </c:pt>
                <c:pt idx="53">
                  <c:v>574.02319999999997</c:v>
                </c:pt>
                <c:pt idx="54">
                  <c:v>563.18360000000007</c:v>
                </c:pt>
                <c:pt idx="55">
                  <c:v>527.19600000000003</c:v>
                </c:pt>
                <c:pt idx="56">
                  <c:v>571.47839999999985</c:v>
                </c:pt>
                <c:pt idx="57">
                  <c:v>532.18439999999987</c:v>
                </c:pt>
                <c:pt idx="58">
                  <c:v>592.04360000000054</c:v>
                </c:pt>
                <c:pt idx="59">
                  <c:v>605.17280000000005</c:v>
                </c:pt>
                <c:pt idx="60">
                  <c:v>578.11359999999991</c:v>
                </c:pt>
                <c:pt idx="61">
                  <c:v>581.10120000000063</c:v>
                </c:pt>
                <c:pt idx="62">
                  <c:v>601.85840000000019</c:v>
                </c:pt>
                <c:pt idx="63">
                  <c:v>562.1647999999999</c:v>
                </c:pt>
                <c:pt idx="64">
                  <c:v>652.76319999999953</c:v>
                </c:pt>
                <c:pt idx="65">
                  <c:v>560.28440000000069</c:v>
                </c:pt>
                <c:pt idx="66">
                  <c:v>616.75920000000019</c:v>
                </c:pt>
                <c:pt idx="67">
                  <c:v>607.64080000000035</c:v>
                </c:pt>
                <c:pt idx="68">
                  <c:v>589.47760000000017</c:v>
                </c:pt>
                <c:pt idx="69">
                  <c:v>538.96680000000026</c:v>
                </c:pt>
                <c:pt idx="70">
                  <c:v>537.14880000000028</c:v>
                </c:pt>
                <c:pt idx="71">
                  <c:v>575.17599999999959</c:v>
                </c:pt>
                <c:pt idx="72">
                  <c:v>610.01239999999973</c:v>
                </c:pt>
                <c:pt idx="73">
                  <c:v>513.75840000000017</c:v>
                </c:pt>
                <c:pt idx="74">
                  <c:v>611.56440000000021</c:v>
                </c:pt>
                <c:pt idx="75">
                  <c:v>567.20600000000013</c:v>
                </c:pt>
                <c:pt idx="76">
                  <c:v>595.33960000000081</c:v>
                </c:pt>
                <c:pt idx="77">
                  <c:v>610.94280000000026</c:v>
                </c:pt>
                <c:pt idx="78">
                  <c:v>595.8843999999998</c:v>
                </c:pt>
                <c:pt idx="79">
                  <c:v>587.06679999999983</c:v>
                </c:pt>
                <c:pt idx="80">
                  <c:v>635.19839999999988</c:v>
                </c:pt>
                <c:pt idx="81">
                  <c:v>569.05799999999954</c:v>
                </c:pt>
                <c:pt idx="82">
                  <c:v>584.90120000000013</c:v>
                </c:pt>
                <c:pt idx="83">
                  <c:v>624.30560000000025</c:v>
                </c:pt>
                <c:pt idx="84">
                  <c:v>557.99880000000007</c:v>
                </c:pt>
                <c:pt idx="85">
                  <c:v>583.05720000000065</c:v>
                </c:pt>
                <c:pt idx="86">
                  <c:v>592.5304000000001</c:v>
                </c:pt>
                <c:pt idx="87">
                  <c:v>584.83080000000029</c:v>
                </c:pt>
                <c:pt idx="88">
                  <c:v>572.00719999999978</c:v>
                </c:pt>
                <c:pt idx="89">
                  <c:v>540.21199999999999</c:v>
                </c:pt>
                <c:pt idx="90">
                  <c:v>578.67839999999944</c:v>
                </c:pt>
                <c:pt idx="91">
                  <c:v>629.15360000000044</c:v>
                </c:pt>
                <c:pt idx="92">
                  <c:v>586.56439999999964</c:v>
                </c:pt>
                <c:pt idx="93">
                  <c:v>578.92600000000016</c:v>
                </c:pt>
                <c:pt idx="94">
                  <c:v>545.55119999999977</c:v>
                </c:pt>
                <c:pt idx="95">
                  <c:v>616.71880000000033</c:v>
                </c:pt>
                <c:pt idx="96">
                  <c:v>549.52519999999993</c:v>
                </c:pt>
                <c:pt idx="97">
                  <c:v>624.12840000000017</c:v>
                </c:pt>
                <c:pt idx="98">
                  <c:v>541.86679999999956</c:v>
                </c:pt>
                <c:pt idx="99">
                  <c:v>611.04240000000027</c:v>
                </c:pt>
                <c:pt idx="100">
                  <c:v>628.32039999999915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5-49F4-8569-B58DF0DD8B83}"/>
            </c:ext>
          </c:extLst>
        </c:ser>
        <c:ser>
          <c:idx val="3"/>
          <c:order val="3"/>
          <c:tx>
            <c:v>OR10x250-0.50_7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1507.7771999999993</c:v>
                </c:pt>
                <c:pt idx="2">
                  <c:v>1160.7080000000005</c:v>
                </c:pt>
                <c:pt idx="3">
                  <c:v>1233.3556000000008</c:v>
                </c:pt>
                <c:pt idx="4">
                  <c:v>1214.0692000000001</c:v>
                </c:pt>
                <c:pt idx="5">
                  <c:v>1129.4388000000008</c:v>
                </c:pt>
                <c:pt idx="6">
                  <c:v>1148.8204000000005</c:v>
                </c:pt>
                <c:pt idx="7">
                  <c:v>1298.2015999999994</c:v>
                </c:pt>
                <c:pt idx="8">
                  <c:v>1170.4303999999997</c:v>
                </c:pt>
                <c:pt idx="9">
                  <c:v>1127.3215999999995</c:v>
                </c:pt>
                <c:pt idx="10">
                  <c:v>1281.9531999999997</c:v>
                </c:pt>
                <c:pt idx="11">
                  <c:v>1176.8628000000003</c:v>
                </c:pt>
                <c:pt idx="12">
                  <c:v>1293.9968000000013</c:v>
                </c:pt>
                <c:pt idx="13">
                  <c:v>1187.3151999999998</c:v>
                </c:pt>
                <c:pt idx="14">
                  <c:v>1192.9515999999999</c:v>
                </c:pt>
                <c:pt idx="15">
                  <c:v>1205.974799999999</c:v>
                </c:pt>
                <c:pt idx="16">
                  <c:v>1033.3711999999998</c:v>
                </c:pt>
                <c:pt idx="17">
                  <c:v>1157.5799999999995</c:v>
                </c:pt>
                <c:pt idx="18">
                  <c:v>1169.2339999999995</c:v>
                </c:pt>
                <c:pt idx="19">
                  <c:v>1099.4928000000009</c:v>
                </c:pt>
                <c:pt idx="20">
                  <c:v>1189.9192000000003</c:v>
                </c:pt>
                <c:pt idx="21">
                  <c:v>1173.6928000000003</c:v>
                </c:pt>
                <c:pt idx="22">
                  <c:v>1275.3047999999997</c:v>
                </c:pt>
                <c:pt idx="23">
                  <c:v>1182.1315999999995</c:v>
                </c:pt>
                <c:pt idx="24">
                  <c:v>1144.6735999999992</c:v>
                </c:pt>
                <c:pt idx="25">
                  <c:v>1151.6276000000005</c:v>
                </c:pt>
                <c:pt idx="26">
                  <c:v>1226.9776000000006</c:v>
                </c:pt>
                <c:pt idx="27">
                  <c:v>1113.6348000000007</c:v>
                </c:pt>
                <c:pt idx="28">
                  <c:v>1165.6823999999995</c:v>
                </c:pt>
                <c:pt idx="29">
                  <c:v>1191.1404000000007</c:v>
                </c:pt>
                <c:pt idx="30">
                  <c:v>1134.1436000000003</c:v>
                </c:pt>
                <c:pt idx="31">
                  <c:v>1345.0299999999995</c:v>
                </c:pt>
                <c:pt idx="32">
                  <c:v>1195.8024000000007</c:v>
                </c:pt>
                <c:pt idx="33">
                  <c:v>1163.9939999999995</c:v>
                </c:pt>
                <c:pt idx="34">
                  <c:v>1227.171600000001</c:v>
                </c:pt>
                <c:pt idx="35">
                  <c:v>1254.5251999999998</c:v>
                </c:pt>
                <c:pt idx="36">
                  <c:v>1248.3587999999995</c:v>
                </c:pt>
                <c:pt idx="37">
                  <c:v>1145.6531999999995</c:v>
                </c:pt>
                <c:pt idx="38">
                  <c:v>1241.5643999999998</c:v>
                </c:pt>
                <c:pt idx="39">
                  <c:v>1250.9807999999998</c:v>
                </c:pt>
                <c:pt idx="40">
                  <c:v>1187.7752000000007</c:v>
                </c:pt>
                <c:pt idx="41">
                  <c:v>1395.8548000000003</c:v>
                </c:pt>
                <c:pt idx="42">
                  <c:v>1159.9815999999994</c:v>
                </c:pt>
                <c:pt idx="43">
                  <c:v>1134.5039999999999</c:v>
                </c:pt>
                <c:pt idx="44">
                  <c:v>1208.6819999999987</c:v>
                </c:pt>
                <c:pt idx="45">
                  <c:v>994.40279999999973</c:v>
                </c:pt>
                <c:pt idx="46">
                  <c:v>1174.8832000000002</c:v>
                </c:pt>
                <c:pt idx="47">
                  <c:v>1158.0304000000003</c:v>
                </c:pt>
                <c:pt idx="48">
                  <c:v>1101.3912000000003</c:v>
                </c:pt>
                <c:pt idx="49">
                  <c:v>1196.7023999999999</c:v>
                </c:pt>
                <c:pt idx="50">
                  <c:v>1163.7484000000002</c:v>
                </c:pt>
                <c:pt idx="51">
                  <c:v>1196.6400000000003</c:v>
                </c:pt>
                <c:pt idx="52">
                  <c:v>1208.1163999999992</c:v>
                </c:pt>
                <c:pt idx="53">
                  <c:v>1099.6467999999998</c:v>
                </c:pt>
                <c:pt idx="54">
                  <c:v>1238.1996000000001</c:v>
                </c:pt>
                <c:pt idx="55">
                  <c:v>1177.4987999999994</c:v>
                </c:pt>
                <c:pt idx="56">
                  <c:v>1244.8767999999995</c:v>
                </c:pt>
                <c:pt idx="57">
                  <c:v>1151.6347999999994</c:v>
                </c:pt>
                <c:pt idx="58">
                  <c:v>1187.1016000000002</c:v>
                </c:pt>
                <c:pt idx="59">
                  <c:v>1207.3243999999995</c:v>
                </c:pt>
                <c:pt idx="60">
                  <c:v>1123.6543999999999</c:v>
                </c:pt>
                <c:pt idx="61">
                  <c:v>1144.9875999999999</c:v>
                </c:pt>
                <c:pt idx="62">
                  <c:v>1215.2035999999998</c:v>
                </c:pt>
                <c:pt idx="63">
                  <c:v>1193.3399999999992</c:v>
                </c:pt>
                <c:pt idx="64">
                  <c:v>1210.0723999999996</c:v>
                </c:pt>
                <c:pt idx="65">
                  <c:v>1200.6415999999992</c:v>
                </c:pt>
                <c:pt idx="66">
                  <c:v>1209.5015999999998</c:v>
                </c:pt>
                <c:pt idx="67">
                  <c:v>1144.0768000000005</c:v>
                </c:pt>
                <c:pt idx="68">
                  <c:v>1350.6572000000003</c:v>
                </c:pt>
                <c:pt idx="69">
                  <c:v>1162.3511999999996</c:v>
                </c:pt>
                <c:pt idx="70">
                  <c:v>1201.9592000000005</c:v>
                </c:pt>
                <c:pt idx="71">
                  <c:v>1164.9263999999989</c:v>
                </c:pt>
                <c:pt idx="72">
                  <c:v>1116.7567999999997</c:v>
                </c:pt>
                <c:pt idx="73">
                  <c:v>1253.8331999999996</c:v>
                </c:pt>
                <c:pt idx="74">
                  <c:v>1193.478000000001</c:v>
                </c:pt>
                <c:pt idx="75">
                  <c:v>1214.4484</c:v>
                </c:pt>
                <c:pt idx="76">
                  <c:v>1217.7595999999996</c:v>
                </c:pt>
                <c:pt idx="77">
                  <c:v>1294.8088000000002</c:v>
                </c:pt>
                <c:pt idx="78">
                  <c:v>1163.5616000000005</c:v>
                </c:pt>
                <c:pt idx="79">
                  <c:v>1225.3460000000002</c:v>
                </c:pt>
                <c:pt idx="80">
                  <c:v>1154.2319999999991</c:v>
                </c:pt>
                <c:pt idx="81">
                  <c:v>1156.1911999999988</c:v>
                </c:pt>
                <c:pt idx="82">
                  <c:v>1221.7696000000001</c:v>
                </c:pt>
                <c:pt idx="83">
                  <c:v>1244.1848000000002</c:v>
                </c:pt>
                <c:pt idx="84">
                  <c:v>1184.024799999999</c:v>
                </c:pt>
                <c:pt idx="85">
                  <c:v>1266.7880000000002</c:v>
                </c:pt>
                <c:pt idx="86">
                  <c:v>1149.2091999999998</c:v>
                </c:pt>
                <c:pt idx="87">
                  <c:v>1102.2687999999994</c:v>
                </c:pt>
                <c:pt idx="88">
                  <c:v>1168.8972000000006</c:v>
                </c:pt>
                <c:pt idx="89">
                  <c:v>1154.2592000000002</c:v>
                </c:pt>
                <c:pt idx="90">
                  <c:v>1304.0364000000009</c:v>
                </c:pt>
                <c:pt idx="91">
                  <c:v>1181.3283999999999</c:v>
                </c:pt>
                <c:pt idx="92">
                  <c:v>1079.5591999999992</c:v>
                </c:pt>
                <c:pt idx="93">
                  <c:v>1224.5451999999998</c:v>
                </c:pt>
                <c:pt idx="94">
                  <c:v>1205.3656000000003</c:v>
                </c:pt>
                <c:pt idx="95">
                  <c:v>1166.7304000000008</c:v>
                </c:pt>
                <c:pt idx="96">
                  <c:v>1163.7671999999998</c:v>
                </c:pt>
                <c:pt idx="97">
                  <c:v>1140.0967999999991</c:v>
                </c:pt>
                <c:pt idx="98">
                  <c:v>1133.8212000000005</c:v>
                </c:pt>
                <c:pt idx="99">
                  <c:v>1118.5632000000005</c:v>
                </c:pt>
                <c:pt idx="100">
                  <c:v>1191.3536000000004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5-49F4-8569-B58DF0DD8B83}"/>
            </c:ext>
          </c:extLst>
        </c:ser>
        <c:ser>
          <c:idx val="4"/>
          <c:order val="4"/>
          <c:tx>
            <c:v>OR10x250-0.50_7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3307.7939999999976</c:v>
                </c:pt>
                <c:pt idx="2">
                  <c:v>2715.9883999999975</c:v>
                </c:pt>
                <c:pt idx="3">
                  <c:v>2530.9576000000006</c:v>
                </c:pt>
                <c:pt idx="4">
                  <c:v>2378.6916000000006</c:v>
                </c:pt>
                <c:pt idx="5">
                  <c:v>2514.9327999999973</c:v>
                </c:pt>
                <c:pt idx="6">
                  <c:v>2449.4231999999984</c:v>
                </c:pt>
                <c:pt idx="7">
                  <c:v>2329.0287999999991</c:v>
                </c:pt>
                <c:pt idx="8">
                  <c:v>2448.9563999999996</c:v>
                </c:pt>
                <c:pt idx="9">
                  <c:v>2262.9767999999999</c:v>
                </c:pt>
                <c:pt idx="10">
                  <c:v>2393.4208000000003</c:v>
                </c:pt>
                <c:pt idx="11">
                  <c:v>2395.8059999999991</c:v>
                </c:pt>
                <c:pt idx="12">
                  <c:v>2369.904</c:v>
                </c:pt>
                <c:pt idx="13">
                  <c:v>2400.3847999999994</c:v>
                </c:pt>
                <c:pt idx="14">
                  <c:v>2470.6639999999998</c:v>
                </c:pt>
                <c:pt idx="15">
                  <c:v>2485.5420000000004</c:v>
                </c:pt>
                <c:pt idx="16">
                  <c:v>2174.61</c:v>
                </c:pt>
                <c:pt idx="17">
                  <c:v>2245.5508000000004</c:v>
                </c:pt>
                <c:pt idx="18">
                  <c:v>2244.2315999999987</c:v>
                </c:pt>
                <c:pt idx="19">
                  <c:v>2154.0224000000007</c:v>
                </c:pt>
                <c:pt idx="20">
                  <c:v>2261.4219999999991</c:v>
                </c:pt>
                <c:pt idx="21">
                  <c:v>2405.9176000000011</c:v>
                </c:pt>
                <c:pt idx="22">
                  <c:v>2280.3924000000002</c:v>
                </c:pt>
                <c:pt idx="23">
                  <c:v>2217.3680000000008</c:v>
                </c:pt>
                <c:pt idx="24">
                  <c:v>2201.9436000000001</c:v>
                </c:pt>
                <c:pt idx="25">
                  <c:v>2345.1912000000002</c:v>
                </c:pt>
                <c:pt idx="26">
                  <c:v>2367.0012000000006</c:v>
                </c:pt>
                <c:pt idx="27">
                  <c:v>2273.2048000000013</c:v>
                </c:pt>
                <c:pt idx="28">
                  <c:v>2368.4599999999991</c:v>
                </c:pt>
                <c:pt idx="29">
                  <c:v>2377.6568000000007</c:v>
                </c:pt>
                <c:pt idx="30">
                  <c:v>2280.2160000000008</c:v>
                </c:pt>
                <c:pt idx="31">
                  <c:v>2632.9392000000007</c:v>
                </c:pt>
                <c:pt idx="32">
                  <c:v>2466.9220000000009</c:v>
                </c:pt>
                <c:pt idx="33">
                  <c:v>2221.8391999999994</c:v>
                </c:pt>
                <c:pt idx="34">
                  <c:v>2268.5187999999994</c:v>
                </c:pt>
                <c:pt idx="35">
                  <c:v>2172.2487999999994</c:v>
                </c:pt>
                <c:pt idx="36">
                  <c:v>2254.4604000000008</c:v>
                </c:pt>
                <c:pt idx="37">
                  <c:v>2545.1664000000005</c:v>
                </c:pt>
                <c:pt idx="38">
                  <c:v>2321.0384000000013</c:v>
                </c:pt>
                <c:pt idx="39">
                  <c:v>2348.3508000000006</c:v>
                </c:pt>
                <c:pt idx="40">
                  <c:v>2546.0815999999986</c:v>
                </c:pt>
                <c:pt idx="41">
                  <c:v>2275.7708000000021</c:v>
                </c:pt>
                <c:pt idx="42">
                  <c:v>2320.8355999999999</c:v>
                </c:pt>
                <c:pt idx="43">
                  <c:v>2527.5328000000027</c:v>
                </c:pt>
                <c:pt idx="44">
                  <c:v>2291.9604000000008</c:v>
                </c:pt>
                <c:pt idx="45">
                  <c:v>2536.6596000000004</c:v>
                </c:pt>
                <c:pt idx="46">
                  <c:v>2284.8107999999988</c:v>
                </c:pt>
                <c:pt idx="47">
                  <c:v>2214.817599999998</c:v>
                </c:pt>
                <c:pt idx="48">
                  <c:v>2351.3819999999996</c:v>
                </c:pt>
                <c:pt idx="49">
                  <c:v>2447.8935999999976</c:v>
                </c:pt>
                <c:pt idx="50">
                  <c:v>2498.2999999999988</c:v>
                </c:pt>
                <c:pt idx="51">
                  <c:v>2271.2644000000005</c:v>
                </c:pt>
                <c:pt idx="52">
                  <c:v>2353.8040000000028</c:v>
                </c:pt>
                <c:pt idx="53">
                  <c:v>2381.0767999999994</c:v>
                </c:pt>
                <c:pt idx="54">
                  <c:v>2325.4448000000007</c:v>
                </c:pt>
                <c:pt idx="55">
                  <c:v>2563.8300000000004</c:v>
                </c:pt>
                <c:pt idx="56">
                  <c:v>2318.6683999999991</c:v>
                </c:pt>
                <c:pt idx="57">
                  <c:v>2265.9848000000015</c:v>
                </c:pt>
                <c:pt idx="58">
                  <c:v>2389.3735999999981</c:v>
                </c:pt>
                <c:pt idx="59">
                  <c:v>2411.9420000000018</c:v>
                </c:pt>
                <c:pt idx="60">
                  <c:v>2218.9027999999994</c:v>
                </c:pt>
                <c:pt idx="61">
                  <c:v>2337.2727999999979</c:v>
                </c:pt>
                <c:pt idx="62">
                  <c:v>2582.0159999999987</c:v>
                </c:pt>
                <c:pt idx="63">
                  <c:v>2189.7680000000005</c:v>
                </c:pt>
                <c:pt idx="64">
                  <c:v>2413.6923999999985</c:v>
                </c:pt>
                <c:pt idx="65">
                  <c:v>2390.8471999999997</c:v>
                </c:pt>
                <c:pt idx="66">
                  <c:v>2354.1100000000015</c:v>
                </c:pt>
                <c:pt idx="67">
                  <c:v>2484.0260000000003</c:v>
                </c:pt>
                <c:pt idx="68">
                  <c:v>2230.8936000000012</c:v>
                </c:pt>
                <c:pt idx="69">
                  <c:v>2442.4796000000001</c:v>
                </c:pt>
                <c:pt idx="70">
                  <c:v>2407.8988000000008</c:v>
                </c:pt>
                <c:pt idx="71">
                  <c:v>2420.942</c:v>
                </c:pt>
                <c:pt idx="72">
                  <c:v>2349.4780000000001</c:v>
                </c:pt>
                <c:pt idx="73">
                  <c:v>2342.824000000001</c:v>
                </c:pt>
                <c:pt idx="74">
                  <c:v>2400.6895999999997</c:v>
                </c:pt>
                <c:pt idx="75">
                  <c:v>2105.9892</c:v>
                </c:pt>
                <c:pt idx="76">
                  <c:v>2082.6964000000012</c:v>
                </c:pt>
                <c:pt idx="77">
                  <c:v>2339.2776000000026</c:v>
                </c:pt>
                <c:pt idx="78">
                  <c:v>2297.6315999999988</c:v>
                </c:pt>
                <c:pt idx="79">
                  <c:v>2215.394400000001</c:v>
                </c:pt>
                <c:pt idx="80">
                  <c:v>2398.8328000000006</c:v>
                </c:pt>
                <c:pt idx="81">
                  <c:v>2210.7603999999983</c:v>
                </c:pt>
                <c:pt idx="82">
                  <c:v>2623.6471999999999</c:v>
                </c:pt>
                <c:pt idx="83">
                  <c:v>2216.8439999999991</c:v>
                </c:pt>
                <c:pt idx="84">
                  <c:v>2419.1496000000011</c:v>
                </c:pt>
                <c:pt idx="85">
                  <c:v>2389.3640000000009</c:v>
                </c:pt>
                <c:pt idx="86">
                  <c:v>2268.2140000000004</c:v>
                </c:pt>
                <c:pt idx="87">
                  <c:v>2273.3131999999982</c:v>
                </c:pt>
                <c:pt idx="88">
                  <c:v>2130.4415999999992</c:v>
                </c:pt>
                <c:pt idx="89">
                  <c:v>2414.7780000000012</c:v>
                </c:pt>
                <c:pt idx="90">
                  <c:v>2494.4852000000001</c:v>
                </c:pt>
                <c:pt idx="91">
                  <c:v>2353.7927999999993</c:v>
                </c:pt>
                <c:pt idx="92">
                  <c:v>2360.0939999999996</c:v>
                </c:pt>
                <c:pt idx="93">
                  <c:v>2334.4372000000003</c:v>
                </c:pt>
                <c:pt idx="94">
                  <c:v>2202.4648000000011</c:v>
                </c:pt>
                <c:pt idx="95">
                  <c:v>2398.6832000000009</c:v>
                </c:pt>
                <c:pt idx="96">
                  <c:v>2388.9215999999992</c:v>
                </c:pt>
                <c:pt idx="97">
                  <c:v>2427.2703999999999</c:v>
                </c:pt>
                <c:pt idx="98">
                  <c:v>2480.2551999999978</c:v>
                </c:pt>
                <c:pt idx="99">
                  <c:v>2438.2756000000013</c:v>
                </c:pt>
                <c:pt idx="100">
                  <c:v>2417.9547999999995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E5-49F4-8569-B58DF0DD8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70607"/>
        <c:axId val="1958699823"/>
      </c:lineChart>
      <c:catAx>
        <c:axId val="1932770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58699823"/>
        <c:crosses val="autoZero"/>
        <c:auto val="1"/>
        <c:lblAlgn val="ctr"/>
        <c:lblOffset val="100"/>
        <c:noMultiLvlLbl val="0"/>
      </c:catAx>
      <c:valAx>
        <c:axId val="19586998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27706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311.61879999999996</c:v>
                </c:pt>
                <c:pt idx="2">
                  <c:v>484.22160000000025</c:v>
                </c:pt>
                <c:pt idx="3">
                  <c:v>608.24879999999962</c:v>
                </c:pt>
                <c:pt idx="4">
                  <c:v>731.88679999999943</c:v>
                </c:pt>
                <c:pt idx="5">
                  <c:v>820.70960000000071</c:v>
                </c:pt>
                <c:pt idx="6">
                  <c:v>895.88520000000017</c:v>
                </c:pt>
                <c:pt idx="7">
                  <c:v>964.54520000000059</c:v>
                </c:pt>
                <c:pt idx="8">
                  <c:v>1025.1579999999997</c:v>
                </c:pt>
                <c:pt idx="9">
                  <c:v>1105.2663999999997</c:v>
                </c:pt>
                <c:pt idx="10">
                  <c:v>1172.5400000000004</c:v>
                </c:pt>
                <c:pt idx="11">
                  <c:v>1231.3523999999998</c:v>
                </c:pt>
                <c:pt idx="12">
                  <c:v>1281.0960000000005</c:v>
                </c:pt>
                <c:pt idx="13">
                  <c:v>1335.434400000001</c:v>
                </c:pt>
                <c:pt idx="14">
                  <c:v>1388.8108</c:v>
                </c:pt>
                <c:pt idx="15">
                  <c:v>1435.1135999999997</c:v>
                </c:pt>
                <c:pt idx="16">
                  <c:v>1483.0127999999993</c:v>
                </c:pt>
                <c:pt idx="17">
                  <c:v>1521.4179999999983</c:v>
                </c:pt>
                <c:pt idx="18">
                  <c:v>1548.6496000000002</c:v>
                </c:pt>
                <c:pt idx="19">
                  <c:v>1590.1140000000005</c:v>
                </c:pt>
                <c:pt idx="20">
                  <c:v>1632.7452000000021</c:v>
                </c:pt>
                <c:pt idx="21">
                  <c:v>1689.6376000000009</c:v>
                </c:pt>
                <c:pt idx="22">
                  <c:v>1707.8380000000004</c:v>
                </c:pt>
                <c:pt idx="23">
                  <c:v>1752.0664000000013</c:v>
                </c:pt>
                <c:pt idx="24">
                  <c:v>1779.0188000000005</c:v>
                </c:pt>
                <c:pt idx="25">
                  <c:v>1813.1499999999987</c:v>
                </c:pt>
                <c:pt idx="26">
                  <c:v>1869.4391999999998</c:v>
                </c:pt>
                <c:pt idx="27">
                  <c:v>1905.3872000000003</c:v>
                </c:pt>
                <c:pt idx="28">
                  <c:v>1931.4628000000007</c:v>
                </c:pt>
                <c:pt idx="29">
                  <c:v>1972.0715999999993</c:v>
                </c:pt>
                <c:pt idx="30">
                  <c:v>1997.8116</c:v>
                </c:pt>
                <c:pt idx="31">
                  <c:v>2026.9680000000005</c:v>
                </c:pt>
                <c:pt idx="32">
                  <c:v>2056.1343999999985</c:v>
                </c:pt>
                <c:pt idx="33">
                  <c:v>2081.8780000000006</c:v>
                </c:pt>
                <c:pt idx="34">
                  <c:v>2120.1523999999995</c:v>
                </c:pt>
                <c:pt idx="35">
                  <c:v>2136.4520000000016</c:v>
                </c:pt>
                <c:pt idx="36">
                  <c:v>2156.1636000000003</c:v>
                </c:pt>
                <c:pt idx="37">
                  <c:v>2196.7891999999988</c:v>
                </c:pt>
                <c:pt idx="38">
                  <c:v>2215.0956000000001</c:v>
                </c:pt>
                <c:pt idx="39">
                  <c:v>2237.0188000000003</c:v>
                </c:pt>
                <c:pt idx="40">
                  <c:v>2254.0875999999994</c:v>
                </c:pt>
                <c:pt idx="41">
                  <c:v>2273.0260000000007</c:v>
                </c:pt>
                <c:pt idx="42">
                  <c:v>2287.4828000000002</c:v>
                </c:pt>
                <c:pt idx="43">
                  <c:v>2325.6763999999994</c:v>
                </c:pt>
                <c:pt idx="44">
                  <c:v>2360.9867999999992</c:v>
                </c:pt>
                <c:pt idx="45">
                  <c:v>2395.0863999999997</c:v>
                </c:pt>
                <c:pt idx="46">
                  <c:v>2428.1412000000005</c:v>
                </c:pt>
                <c:pt idx="47">
                  <c:v>2468.7527999999998</c:v>
                </c:pt>
                <c:pt idx="48">
                  <c:v>2486.1788000000001</c:v>
                </c:pt>
                <c:pt idx="49">
                  <c:v>2508.1468000000004</c:v>
                </c:pt>
                <c:pt idx="50">
                  <c:v>2533.7128000000002</c:v>
                </c:pt>
                <c:pt idx="51">
                  <c:v>2570.9288000000001</c:v>
                </c:pt>
                <c:pt idx="52">
                  <c:v>2602.6231999999991</c:v>
                </c:pt>
                <c:pt idx="53">
                  <c:v>2634.5296000000012</c:v>
                </c:pt>
                <c:pt idx="54">
                  <c:v>2653.8475999999996</c:v>
                </c:pt>
                <c:pt idx="55">
                  <c:v>2681.1275999999993</c:v>
                </c:pt>
                <c:pt idx="56">
                  <c:v>2705.587199999999</c:v>
                </c:pt>
                <c:pt idx="57">
                  <c:v>2731.2511999999992</c:v>
                </c:pt>
                <c:pt idx="58">
                  <c:v>2740.2851999999984</c:v>
                </c:pt>
                <c:pt idx="59">
                  <c:v>2761.0779999999995</c:v>
                </c:pt>
                <c:pt idx="60">
                  <c:v>2771.7591999999995</c:v>
                </c:pt>
                <c:pt idx="61">
                  <c:v>2806.3451999999984</c:v>
                </c:pt>
                <c:pt idx="62">
                  <c:v>2837.6096000000007</c:v>
                </c:pt>
                <c:pt idx="63">
                  <c:v>2859.0680000000007</c:v>
                </c:pt>
                <c:pt idx="64">
                  <c:v>2888.567199999999</c:v>
                </c:pt>
                <c:pt idx="65">
                  <c:v>2909.9804000000022</c:v>
                </c:pt>
                <c:pt idx="66">
                  <c:v>2933.8804</c:v>
                </c:pt>
                <c:pt idx="67">
                  <c:v>2969.1419999999998</c:v>
                </c:pt>
                <c:pt idx="68">
                  <c:v>2992.232</c:v>
                </c:pt>
                <c:pt idx="69">
                  <c:v>3028.1296000000016</c:v>
                </c:pt>
                <c:pt idx="70">
                  <c:v>3044.3083999999981</c:v>
                </c:pt>
                <c:pt idx="71">
                  <c:v>3074.2739999999994</c:v>
                </c:pt>
                <c:pt idx="72">
                  <c:v>3112.8799999999983</c:v>
                </c:pt>
                <c:pt idx="73">
                  <c:v>3139.2987999999996</c:v>
                </c:pt>
                <c:pt idx="74">
                  <c:v>3169.4448000000029</c:v>
                </c:pt>
                <c:pt idx="75">
                  <c:v>3190.0191999999997</c:v>
                </c:pt>
                <c:pt idx="76">
                  <c:v>3202.882800000003</c:v>
                </c:pt>
                <c:pt idx="77">
                  <c:v>3236.7164000000016</c:v>
                </c:pt>
                <c:pt idx="78">
                  <c:v>3250.662400000002</c:v>
                </c:pt>
                <c:pt idx="79">
                  <c:v>3266.9259999999977</c:v>
                </c:pt>
                <c:pt idx="80">
                  <c:v>3296.3512000000001</c:v>
                </c:pt>
                <c:pt idx="81">
                  <c:v>3343.9051999999983</c:v>
                </c:pt>
                <c:pt idx="82">
                  <c:v>3361.6391999999978</c:v>
                </c:pt>
                <c:pt idx="83">
                  <c:v>3378.6515999999997</c:v>
                </c:pt>
                <c:pt idx="84">
                  <c:v>3401.3116</c:v>
                </c:pt>
                <c:pt idx="85">
                  <c:v>3426.3596000000002</c:v>
                </c:pt>
                <c:pt idx="86">
                  <c:v>3462.050400000001</c:v>
                </c:pt>
                <c:pt idx="87">
                  <c:v>3502.4807999999989</c:v>
                </c:pt>
                <c:pt idx="88">
                  <c:v>3522.5200000000013</c:v>
                </c:pt>
                <c:pt idx="89">
                  <c:v>3544.6415999999986</c:v>
                </c:pt>
                <c:pt idx="90">
                  <c:v>3563.5080000000012</c:v>
                </c:pt>
                <c:pt idx="91">
                  <c:v>3589.0511999999999</c:v>
                </c:pt>
                <c:pt idx="92">
                  <c:v>3603.9467999999997</c:v>
                </c:pt>
                <c:pt idx="93">
                  <c:v>3618.3859999999991</c:v>
                </c:pt>
                <c:pt idx="94">
                  <c:v>3619.9691999999995</c:v>
                </c:pt>
                <c:pt idx="95">
                  <c:v>3647.0896000000016</c:v>
                </c:pt>
                <c:pt idx="96">
                  <c:v>3661.775599999999</c:v>
                </c:pt>
                <c:pt idx="97">
                  <c:v>3681.6583999999989</c:v>
                </c:pt>
                <c:pt idx="98">
                  <c:v>3695.3876000000032</c:v>
                </c:pt>
                <c:pt idx="99">
                  <c:v>3724.2540000000017</c:v>
                </c:pt>
                <c:pt idx="100">
                  <c:v>3729.2727999999984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9-4B3D-AA5D-59CF9811A650}"/>
            </c:ext>
          </c:extLst>
        </c:ser>
        <c:ser>
          <c:idx val="1"/>
          <c:order val="1"/>
          <c:tx>
            <c:v>OR10x250-0.50_7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635.86119999999994</c:v>
                </c:pt>
                <c:pt idx="2">
                  <c:v>1000.6835999999996</c:v>
                </c:pt>
                <c:pt idx="3">
                  <c:v>1271.7260000000001</c:v>
                </c:pt>
                <c:pt idx="4">
                  <c:v>1461.7903999999978</c:v>
                </c:pt>
                <c:pt idx="5">
                  <c:v>1638.3491999999992</c:v>
                </c:pt>
                <c:pt idx="6">
                  <c:v>1821.7171999999996</c:v>
                </c:pt>
                <c:pt idx="7">
                  <c:v>1935.3956000000001</c:v>
                </c:pt>
                <c:pt idx="8">
                  <c:v>2078.2999999999997</c:v>
                </c:pt>
                <c:pt idx="9">
                  <c:v>2188.2203999999988</c:v>
                </c:pt>
                <c:pt idx="10">
                  <c:v>2302.2015999999999</c:v>
                </c:pt>
                <c:pt idx="11">
                  <c:v>2415.8275999999996</c:v>
                </c:pt>
                <c:pt idx="12">
                  <c:v>2520.2439999999992</c:v>
                </c:pt>
                <c:pt idx="13">
                  <c:v>2625.753999999999</c:v>
                </c:pt>
                <c:pt idx="14">
                  <c:v>2731.4040000000014</c:v>
                </c:pt>
                <c:pt idx="15">
                  <c:v>2803.6772000000001</c:v>
                </c:pt>
                <c:pt idx="16">
                  <c:v>2916.9679999999994</c:v>
                </c:pt>
                <c:pt idx="17">
                  <c:v>3007.6795999999981</c:v>
                </c:pt>
                <c:pt idx="18">
                  <c:v>3088.7935999999977</c:v>
                </c:pt>
                <c:pt idx="19">
                  <c:v>3171.1928000000012</c:v>
                </c:pt>
                <c:pt idx="20">
                  <c:v>3276.9475999999995</c:v>
                </c:pt>
                <c:pt idx="21">
                  <c:v>3351.5960000000014</c:v>
                </c:pt>
                <c:pt idx="22">
                  <c:v>3402.6063999999983</c:v>
                </c:pt>
                <c:pt idx="23">
                  <c:v>3481.0696000000025</c:v>
                </c:pt>
                <c:pt idx="24">
                  <c:v>3570.5047999999988</c:v>
                </c:pt>
                <c:pt idx="25">
                  <c:v>3595.8847999999984</c:v>
                </c:pt>
                <c:pt idx="26">
                  <c:v>3660.3835999999992</c:v>
                </c:pt>
                <c:pt idx="27">
                  <c:v>3724.5200000000013</c:v>
                </c:pt>
                <c:pt idx="28">
                  <c:v>3788.8167999999996</c:v>
                </c:pt>
                <c:pt idx="29">
                  <c:v>3837.7987999999978</c:v>
                </c:pt>
                <c:pt idx="30">
                  <c:v>3894.7076000000034</c:v>
                </c:pt>
                <c:pt idx="31">
                  <c:v>3950.345200000002</c:v>
                </c:pt>
                <c:pt idx="32">
                  <c:v>4039.1311999999984</c:v>
                </c:pt>
                <c:pt idx="33">
                  <c:v>4080.9544000000019</c:v>
                </c:pt>
                <c:pt idx="34">
                  <c:v>4120.3408000000018</c:v>
                </c:pt>
                <c:pt idx="35">
                  <c:v>4178.4992000000011</c:v>
                </c:pt>
                <c:pt idx="36">
                  <c:v>4263.1980000000012</c:v>
                </c:pt>
                <c:pt idx="37">
                  <c:v>4294.2983999999997</c:v>
                </c:pt>
                <c:pt idx="38">
                  <c:v>4359.3227999999999</c:v>
                </c:pt>
                <c:pt idx="39">
                  <c:v>4408.2643999999991</c:v>
                </c:pt>
                <c:pt idx="40">
                  <c:v>4462.192</c:v>
                </c:pt>
                <c:pt idx="41">
                  <c:v>4502.2055999999984</c:v>
                </c:pt>
                <c:pt idx="42">
                  <c:v>4587.5667999999996</c:v>
                </c:pt>
                <c:pt idx="43">
                  <c:v>4654.4243999999971</c:v>
                </c:pt>
                <c:pt idx="44">
                  <c:v>4728.803200000003</c:v>
                </c:pt>
                <c:pt idx="45">
                  <c:v>4810.1056000000008</c:v>
                </c:pt>
                <c:pt idx="46">
                  <c:v>4880.0459999999985</c:v>
                </c:pt>
                <c:pt idx="47">
                  <c:v>4926.4448000000002</c:v>
                </c:pt>
                <c:pt idx="48">
                  <c:v>4964.4048000000021</c:v>
                </c:pt>
                <c:pt idx="49">
                  <c:v>5009.9148000000023</c:v>
                </c:pt>
                <c:pt idx="50">
                  <c:v>5015.2764000000016</c:v>
                </c:pt>
                <c:pt idx="51">
                  <c:v>5075.3012000000008</c:v>
                </c:pt>
                <c:pt idx="52">
                  <c:v>5090.5724000000009</c:v>
                </c:pt>
                <c:pt idx="53">
                  <c:v>5134.3812000000053</c:v>
                </c:pt>
                <c:pt idx="54">
                  <c:v>5203.5040000000045</c:v>
                </c:pt>
                <c:pt idx="55">
                  <c:v>5221.2703999999985</c:v>
                </c:pt>
                <c:pt idx="56">
                  <c:v>5247.8484000000008</c:v>
                </c:pt>
                <c:pt idx="57">
                  <c:v>5291.6831999999986</c:v>
                </c:pt>
                <c:pt idx="58">
                  <c:v>5339.9784</c:v>
                </c:pt>
                <c:pt idx="59">
                  <c:v>5371.9019999999991</c:v>
                </c:pt>
                <c:pt idx="60">
                  <c:v>5402.1311999999989</c:v>
                </c:pt>
                <c:pt idx="61">
                  <c:v>5439.2079999999987</c:v>
                </c:pt>
                <c:pt idx="62">
                  <c:v>5492.1323999999968</c:v>
                </c:pt>
                <c:pt idx="63">
                  <c:v>5524.2724000000044</c:v>
                </c:pt>
                <c:pt idx="64">
                  <c:v>5580.0227999999979</c:v>
                </c:pt>
                <c:pt idx="65">
                  <c:v>5646.3731999999991</c:v>
                </c:pt>
                <c:pt idx="66">
                  <c:v>5706.2339999999995</c:v>
                </c:pt>
                <c:pt idx="67">
                  <c:v>5717.4768000000013</c:v>
                </c:pt>
                <c:pt idx="68">
                  <c:v>5719.4195999999965</c:v>
                </c:pt>
                <c:pt idx="69">
                  <c:v>5761.0632000000032</c:v>
                </c:pt>
                <c:pt idx="70">
                  <c:v>5793.1615999999995</c:v>
                </c:pt>
                <c:pt idx="71">
                  <c:v>5842.8139999999994</c:v>
                </c:pt>
                <c:pt idx="72">
                  <c:v>5923.5083999999961</c:v>
                </c:pt>
                <c:pt idx="73">
                  <c:v>5947.8060000000023</c:v>
                </c:pt>
                <c:pt idx="74">
                  <c:v>5990.2844000000041</c:v>
                </c:pt>
                <c:pt idx="75">
                  <c:v>5975.4383999999973</c:v>
                </c:pt>
                <c:pt idx="76">
                  <c:v>6033.3720000000021</c:v>
                </c:pt>
                <c:pt idx="77">
                  <c:v>6070.769199999997</c:v>
                </c:pt>
                <c:pt idx="78">
                  <c:v>6131.7080000000014</c:v>
                </c:pt>
                <c:pt idx="79">
                  <c:v>6187.4763999999986</c:v>
                </c:pt>
                <c:pt idx="80">
                  <c:v>6222.7692000000025</c:v>
                </c:pt>
                <c:pt idx="81">
                  <c:v>6256.3780000000033</c:v>
                </c:pt>
                <c:pt idx="82">
                  <c:v>6299.9047999999984</c:v>
                </c:pt>
                <c:pt idx="83">
                  <c:v>6313.2791999999972</c:v>
                </c:pt>
                <c:pt idx="84">
                  <c:v>6375.3887999999979</c:v>
                </c:pt>
                <c:pt idx="85">
                  <c:v>6413.0319999999974</c:v>
                </c:pt>
                <c:pt idx="86">
                  <c:v>6485.4836000000023</c:v>
                </c:pt>
                <c:pt idx="87">
                  <c:v>6526.4384000000018</c:v>
                </c:pt>
                <c:pt idx="88">
                  <c:v>6529.1899999999932</c:v>
                </c:pt>
                <c:pt idx="89">
                  <c:v>6564.1128000000035</c:v>
                </c:pt>
                <c:pt idx="90">
                  <c:v>6545.1687999999967</c:v>
                </c:pt>
                <c:pt idx="91">
                  <c:v>6567.2280000000037</c:v>
                </c:pt>
                <c:pt idx="92">
                  <c:v>6607.3208000000031</c:v>
                </c:pt>
                <c:pt idx="93">
                  <c:v>6656.2139999999963</c:v>
                </c:pt>
                <c:pt idx="94">
                  <c:v>6682.1987999999974</c:v>
                </c:pt>
                <c:pt idx="95">
                  <c:v>6720.2971999999972</c:v>
                </c:pt>
                <c:pt idx="96">
                  <c:v>6785.2943999999979</c:v>
                </c:pt>
                <c:pt idx="97">
                  <c:v>6794.2975999999999</c:v>
                </c:pt>
                <c:pt idx="98">
                  <c:v>6821.8495999999941</c:v>
                </c:pt>
                <c:pt idx="99">
                  <c:v>6849.9268000000038</c:v>
                </c:pt>
                <c:pt idx="100">
                  <c:v>6885.9603999999981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9-4B3D-AA5D-59CF9811A650}"/>
            </c:ext>
          </c:extLst>
        </c:ser>
        <c:ser>
          <c:idx val="2"/>
          <c:order val="2"/>
          <c:tx>
            <c:v>OR10x250-0.50_7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1706.2316000000003</c:v>
                </c:pt>
                <c:pt idx="2">
                  <c:v>2611.0463999999979</c:v>
                </c:pt>
                <c:pt idx="3">
                  <c:v>3201.0924000000014</c:v>
                </c:pt>
                <c:pt idx="4">
                  <c:v>3688.1040000000007</c:v>
                </c:pt>
                <c:pt idx="5">
                  <c:v>4103.3523999999979</c:v>
                </c:pt>
                <c:pt idx="6">
                  <c:v>4476.2016000000049</c:v>
                </c:pt>
                <c:pt idx="7">
                  <c:v>4810.6931999999979</c:v>
                </c:pt>
                <c:pt idx="8">
                  <c:v>5114.2667999999976</c:v>
                </c:pt>
                <c:pt idx="9">
                  <c:v>5378.1640000000016</c:v>
                </c:pt>
                <c:pt idx="10">
                  <c:v>5650.1936000000023</c:v>
                </c:pt>
                <c:pt idx="11">
                  <c:v>5891.9152000000013</c:v>
                </c:pt>
                <c:pt idx="12">
                  <c:v>6127.6804000000002</c:v>
                </c:pt>
                <c:pt idx="13">
                  <c:v>6369.5251999999991</c:v>
                </c:pt>
                <c:pt idx="14">
                  <c:v>6629.5620000000008</c:v>
                </c:pt>
                <c:pt idx="15">
                  <c:v>6834.2320000000009</c:v>
                </c:pt>
                <c:pt idx="16">
                  <c:v>7058.4216000000006</c:v>
                </c:pt>
                <c:pt idx="17">
                  <c:v>7302.4484000000002</c:v>
                </c:pt>
                <c:pt idx="18">
                  <c:v>7426.7696000000005</c:v>
                </c:pt>
                <c:pt idx="19">
                  <c:v>7668.3755999999994</c:v>
                </c:pt>
                <c:pt idx="20">
                  <c:v>7846.5595999999978</c:v>
                </c:pt>
                <c:pt idx="21">
                  <c:v>8065.2015999999985</c:v>
                </c:pt>
                <c:pt idx="22">
                  <c:v>8126.4312000000018</c:v>
                </c:pt>
                <c:pt idx="23">
                  <c:v>8294.5355999999992</c:v>
                </c:pt>
                <c:pt idx="24">
                  <c:v>8493.9176000000043</c:v>
                </c:pt>
                <c:pt idx="25">
                  <c:v>8597.3727999999974</c:v>
                </c:pt>
                <c:pt idx="26">
                  <c:v>8766.2756000000027</c:v>
                </c:pt>
                <c:pt idx="27">
                  <c:v>8884.635199999997</c:v>
                </c:pt>
                <c:pt idx="28">
                  <c:v>9030.751199999997</c:v>
                </c:pt>
                <c:pt idx="29">
                  <c:v>9176.768799999998</c:v>
                </c:pt>
                <c:pt idx="30">
                  <c:v>9263.6987999999947</c:v>
                </c:pt>
                <c:pt idx="31">
                  <c:v>9369.9635999999919</c:v>
                </c:pt>
                <c:pt idx="32">
                  <c:v>9556.7596000000012</c:v>
                </c:pt>
                <c:pt idx="33">
                  <c:v>9800.2068000000072</c:v>
                </c:pt>
                <c:pt idx="34">
                  <c:v>9908.0275999999976</c:v>
                </c:pt>
                <c:pt idx="35">
                  <c:v>10054.642000000002</c:v>
                </c:pt>
                <c:pt idx="36">
                  <c:v>10180.221600000003</c:v>
                </c:pt>
                <c:pt idx="37">
                  <c:v>10388.545199999999</c:v>
                </c:pt>
                <c:pt idx="38">
                  <c:v>10518.914799999999</c:v>
                </c:pt>
                <c:pt idx="39">
                  <c:v>10539.157199999998</c:v>
                </c:pt>
                <c:pt idx="40">
                  <c:v>10650.026000000005</c:v>
                </c:pt>
                <c:pt idx="41">
                  <c:v>10743.133200000004</c:v>
                </c:pt>
                <c:pt idx="42">
                  <c:v>10888.2456</c:v>
                </c:pt>
                <c:pt idx="43">
                  <c:v>10974.178000000004</c:v>
                </c:pt>
                <c:pt idx="44">
                  <c:v>11135.523200000001</c:v>
                </c:pt>
                <c:pt idx="45">
                  <c:v>11196.653599999996</c:v>
                </c:pt>
                <c:pt idx="46">
                  <c:v>11284.65439999999</c:v>
                </c:pt>
                <c:pt idx="47">
                  <c:v>11369.259999999987</c:v>
                </c:pt>
                <c:pt idx="48">
                  <c:v>11443.340400000008</c:v>
                </c:pt>
                <c:pt idx="49">
                  <c:v>11470.612399999995</c:v>
                </c:pt>
                <c:pt idx="50">
                  <c:v>11611.680399999996</c:v>
                </c:pt>
                <c:pt idx="51">
                  <c:v>11742.1072</c:v>
                </c:pt>
                <c:pt idx="52">
                  <c:v>11860.317199999994</c:v>
                </c:pt>
                <c:pt idx="53">
                  <c:v>11990.226000000008</c:v>
                </c:pt>
                <c:pt idx="54">
                  <c:v>12062.753599999993</c:v>
                </c:pt>
                <c:pt idx="55">
                  <c:v>12204.886399999999</c:v>
                </c:pt>
                <c:pt idx="56">
                  <c:v>12340.317599999993</c:v>
                </c:pt>
                <c:pt idx="57">
                  <c:v>12422.767600000008</c:v>
                </c:pt>
                <c:pt idx="58">
                  <c:v>12533.406399999998</c:v>
                </c:pt>
                <c:pt idx="59">
                  <c:v>12759.859199999999</c:v>
                </c:pt>
                <c:pt idx="60">
                  <c:v>12870.173600000002</c:v>
                </c:pt>
                <c:pt idx="61">
                  <c:v>12965.22439999999</c:v>
                </c:pt>
                <c:pt idx="62">
                  <c:v>13091.498000000007</c:v>
                </c:pt>
                <c:pt idx="63">
                  <c:v>13245.325200000001</c:v>
                </c:pt>
                <c:pt idx="64">
                  <c:v>13337.461200000003</c:v>
                </c:pt>
                <c:pt idx="65">
                  <c:v>13493.083199999997</c:v>
                </c:pt>
                <c:pt idx="66">
                  <c:v>13543.520800000006</c:v>
                </c:pt>
                <c:pt idx="67">
                  <c:v>13633.452000000003</c:v>
                </c:pt>
                <c:pt idx="68">
                  <c:v>13764.505600000002</c:v>
                </c:pt>
                <c:pt idx="69">
                  <c:v>13901.831600000005</c:v>
                </c:pt>
                <c:pt idx="70">
                  <c:v>14031.258799999992</c:v>
                </c:pt>
                <c:pt idx="71">
                  <c:v>14096.810800000001</c:v>
                </c:pt>
                <c:pt idx="72">
                  <c:v>14069.7464</c:v>
                </c:pt>
                <c:pt idx="73">
                  <c:v>14095.021600000007</c:v>
                </c:pt>
                <c:pt idx="74">
                  <c:v>14131.401200000009</c:v>
                </c:pt>
                <c:pt idx="75">
                  <c:v>14164.916000000001</c:v>
                </c:pt>
                <c:pt idx="76">
                  <c:v>14274.549200000003</c:v>
                </c:pt>
                <c:pt idx="77">
                  <c:v>14319.250400000003</c:v>
                </c:pt>
                <c:pt idx="78">
                  <c:v>14486.270799999997</c:v>
                </c:pt>
                <c:pt idx="79">
                  <c:v>14559.655999999994</c:v>
                </c:pt>
                <c:pt idx="80">
                  <c:v>14613.767199999993</c:v>
                </c:pt>
                <c:pt idx="81">
                  <c:v>14645.825200000001</c:v>
                </c:pt>
                <c:pt idx="82">
                  <c:v>14730.450400000002</c:v>
                </c:pt>
                <c:pt idx="83">
                  <c:v>14813.260799999995</c:v>
                </c:pt>
                <c:pt idx="84">
                  <c:v>14921.726000000008</c:v>
                </c:pt>
                <c:pt idx="85">
                  <c:v>14974.738399999991</c:v>
                </c:pt>
                <c:pt idx="86">
                  <c:v>15080.906399999993</c:v>
                </c:pt>
                <c:pt idx="87">
                  <c:v>15136.330800000009</c:v>
                </c:pt>
                <c:pt idx="88">
                  <c:v>15252.929999999995</c:v>
                </c:pt>
                <c:pt idx="89">
                  <c:v>15308.363599999991</c:v>
                </c:pt>
                <c:pt idx="90">
                  <c:v>15443.954800000003</c:v>
                </c:pt>
                <c:pt idx="91">
                  <c:v>15545.863600000004</c:v>
                </c:pt>
                <c:pt idx="92">
                  <c:v>15573.413599999993</c:v>
                </c:pt>
                <c:pt idx="93">
                  <c:v>15625.385199999995</c:v>
                </c:pt>
                <c:pt idx="94">
                  <c:v>15694.948399999988</c:v>
                </c:pt>
                <c:pt idx="95">
                  <c:v>15755.548000000003</c:v>
                </c:pt>
                <c:pt idx="96">
                  <c:v>15742.108399999999</c:v>
                </c:pt>
                <c:pt idx="97">
                  <c:v>15844.647199999994</c:v>
                </c:pt>
                <c:pt idx="98">
                  <c:v>15875.395600000002</c:v>
                </c:pt>
                <c:pt idx="99">
                  <c:v>15933.133199999993</c:v>
                </c:pt>
                <c:pt idx="100">
                  <c:v>16032.995999999988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9-4B3D-AA5D-59CF9811A650}"/>
            </c:ext>
          </c:extLst>
        </c:ser>
        <c:ser>
          <c:idx val="3"/>
          <c:order val="3"/>
          <c:tx>
            <c:v>OR10x250-0.50_7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3738.2963999999979</c:v>
                </c:pt>
                <c:pt idx="2">
                  <c:v>5268.5059999999967</c:v>
                </c:pt>
                <c:pt idx="3">
                  <c:v>6543.2511999999997</c:v>
                </c:pt>
                <c:pt idx="4">
                  <c:v>7482.7844000000014</c:v>
                </c:pt>
                <c:pt idx="5">
                  <c:v>8237.9927999999982</c:v>
                </c:pt>
                <c:pt idx="6">
                  <c:v>8846.4316000000017</c:v>
                </c:pt>
                <c:pt idx="7">
                  <c:v>9497.5795999999955</c:v>
                </c:pt>
                <c:pt idx="8">
                  <c:v>10095.915600000006</c:v>
                </c:pt>
                <c:pt idx="9">
                  <c:v>10654.898799999997</c:v>
                </c:pt>
                <c:pt idx="10">
                  <c:v>11248.193600000002</c:v>
                </c:pt>
                <c:pt idx="11">
                  <c:v>11612.150800000001</c:v>
                </c:pt>
                <c:pt idx="12">
                  <c:v>12194.513199999999</c:v>
                </c:pt>
                <c:pt idx="13">
                  <c:v>12669.902799999991</c:v>
                </c:pt>
                <c:pt idx="14">
                  <c:v>12982.551200000005</c:v>
                </c:pt>
                <c:pt idx="15">
                  <c:v>13239.853999999999</c:v>
                </c:pt>
                <c:pt idx="16">
                  <c:v>13661.762000000008</c:v>
                </c:pt>
                <c:pt idx="17">
                  <c:v>14100.115600000001</c:v>
                </c:pt>
                <c:pt idx="18">
                  <c:v>14468.348000000002</c:v>
                </c:pt>
                <c:pt idx="19">
                  <c:v>14899.047999999995</c:v>
                </c:pt>
                <c:pt idx="20">
                  <c:v>15295.078399999999</c:v>
                </c:pt>
                <c:pt idx="21">
                  <c:v>15421.617600000001</c:v>
                </c:pt>
                <c:pt idx="22">
                  <c:v>15749.965599999998</c:v>
                </c:pt>
                <c:pt idx="23">
                  <c:v>16015.179599999998</c:v>
                </c:pt>
                <c:pt idx="24">
                  <c:v>16303.609199999999</c:v>
                </c:pt>
                <c:pt idx="25">
                  <c:v>16562.7912</c:v>
                </c:pt>
                <c:pt idx="26">
                  <c:v>16891.819999999996</c:v>
                </c:pt>
                <c:pt idx="27">
                  <c:v>17144.479599999999</c:v>
                </c:pt>
                <c:pt idx="28">
                  <c:v>17326.739599999997</c:v>
                </c:pt>
                <c:pt idx="29">
                  <c:v>17666.94720000001</c:v>
                </c:pt>
                <c:pt idx="30">
                  <c:v>18084.777200000004</c:v>
                </c:pt>
                <c:pt idx="31">
                  <c:v>18299.207200000004</c:v>
                </c:pt>
                <c:pt idx="32">
                  <c:v>18579.295199999997</c:v>
                </c:pt>
                <c:pt idx="33">
                  <c:v>18795.665199999999</c:v>
                </c:pt>
                <c:pt idx="34">
                  <c:v>19135.966400000005</c:v>
                </c:pt>
                <c:pt idx="35">
                  <c:v>19352.847599999997</c:v>
                </c:pt>
                <c:pt idx="36">
                  <c:v>19595.231999999989</c:v>
                </c:pt>
                <c:pt idx="37">
                  <c:v>19845.490000000009</c:v>
                </c:pt>
                <c:pt idx="38">
                  <c:v>19863.887999999988</c:v>
                </c:pt>
                <c:pt idx="39">
                  <c:v>20017.97280000001</c:v>
                </c:pt>
                <c:pt idx="40">
                  <c:v>20282.510399999988</c:v>
                </c:pt>
                <c:pt idx="41">
                  <c:v>20447.169200000018</c:v>
                </c:pt>
                <c:pt idx="42">
                  <c:v>20678.786000000004</c:v>
                </c:pt>
                <c:pt idx="43">
                  <c:v>20823.8508</c:v>
                </c:pt>
                <c:pt idx="44">
                  <c:v>20967.833599999987</c:v>
                </c:pt>
                <c:pt idx="45">
                  <c:v>21101.901999999998</c:v>
                </c:pt>
                <c:pt idx="46">
                  <c:v>21326.648399999998</c:v>
                </c:pt>
                <c:pt idx="47">
                  <c:v>21537.518799999983</c:v>
                </c:pt>
                <c:pt idx="48">
                  <c:v>21704.029200000023</c:v>
                </c:pt>
                <c:pt idx="49">
                  <c:v>21869.590000000004</c:v>
                </c:pt>
                <c:pt idx="50">
                  <c:v>22003.668000000001</c:v>
                </c:pt>
                <c:pt idx="51">
                  <c:v>22173.345600000022</c:v>
                </c:pt>
                <c:pt idx="52">
                  <c:v>22277.196400000001</c:v>
                </c:pt>
                <c:pt idx="53">
                  <c:v>22326.649600000004</c:v>
                </c:pt>
                <c:pt idx="54">
                  <c:v>22685.493999999995</c:v>
                </c:pt>
                <c:pt idx="55">
                  <c:v>23036.189599999991</c:v>
                </c:pt>
                <c:pt idx="56">
                  <c:v>23201.573600000014</c:v>
                </c:pt>
                <c:pt idx="57">
                  <c:v>23411.209200000008</c:v>
                </c:pt>
                <c:pt idx="58">
                  <c:v>23547.391599999999</c:v>
                </c:pt>
                <c:pt idx="59">
                  <c:v>23637.280000000017</c:v>
                </c:pt>
                <c:pt idx="60">
                  <c:v>23650.044000000005</c:v>
                </c:pt>
                <c:pt idx="61">
                  <c:v>23933.0628</c:v>
                </c:pt>
                <c:pt idx="62">
                  <c:v>24137.398399999991</c:v>
                </c:pt>
                <c:pt idx="63">
                  <c:v>24276.12</c:v>
                </c:pt>
                <c:pt idx="64">
                  <c:v>24294.329200000011</c:v>
                </c:pt>
                <c:pt idx="65">
                  <c:v>24327.940399999974</c:v>
                </c:pt>
                <c:pt idx="66">
                  <c:v>24440.554000000007</c:v>
                </c:pt>
                <c:pt idx="67">
                  <c:v>24602.927599999999</c:v>
                </c:pt>
                <c:pt idx="68">
                  <c:v>24833.200800000002</c:v>
                </c:pt>
                <c:pt idx="69">
                  <c:v>24958.059999999987</c:v>
                </c:pt>
                <c:pt idx="70">
                  <c:v>25163.8848</c:v>
                </c:pt>
                <c:pt idx="71">
                  <c:v>25234.152799999993</c:v>
                </c:pt>
                <c:pt idx="72">
                  <c:v>25371.230399999986</c:v>
                </c:pt>
                <c:pt idx="73">
                  <c:v>25461.670799999985</c:v>
                </c:pt>
                <c:pt idx="74">
                  <c:v>25479.515200000009</c:v>
                </c:pt>
                <c:pt idx="75">
                  <c:v>25606.557999999986</c:v>
                </c:pt>
                <c:pt idx="76">
                  <c:v>25740.508799999996</c:v>
                </c:pt>
                <c:pt idx="77">
                  <c:v>25868.334399999982</c:v>
                </c:pt>
                <c:pt idx="78">
                  <c:v>25907.790400000005</c:v>
                </c:pt>
                <c:pt idx="79">
                  <c:v>25933.966000000011</c:v>
                </c:pt>
                <c:pt idx="80">
                  <c:v>26139.681999999997</c:v>
                </c:pt>
                <c:pt idx="81">
                  <c:v>26402.473200000004</c:v>
                </c:pt>
                <c:pt idx="82">
                  <c:v>26419.107599999978</c:v>
                </c:pt>
                <c:pt idx="83">
                  <c:v>26469.281199999983</c:v>
                </c:pt>
                <c:pt idx="84">
                  <c:v>26541.434000000016</c:v>
                </c:pt>
                <c:pt idx="85">
                  <c:v>26707.484399999994</c:v>
                </c:pt>
                <c:pt idx="86">
                  <c:v>26870.180800000006</c:v>
                </c:pt>
                <c:pt idx="87">
                  <c:v>27037.407200000001</c:v>
                </c:pt>
                <c:pt idx="88">
                  <c:v>27191.225999999981</c:v>
                </c:pt>
                <c:pt idx="89">
                  <c:v>27281.261199999997</c:v>
                </c:pt>
                <c:pt idx="90">
                  <c:v>27406.727199999998</c:v>
                </c:pt>
                <c:pt idx="91">
                  <c:v>27357.979599999999</c:v>
                </c:pt>
                <c:pt idx="92">
                  <c:v>27394.69319999998</c:v>
                </c:pt>
                <c:pt idx="93">
                  <c:v>27468.505600000004</c:v>
                </c:pt>
                <c:pt idx="94">
                  <c:v>27801.258399999984</c:v>
                </c:pt>
                <c:pt idx="95">
                  <c:v>27987.483199999999</c:v>
                </c:pt>
                <c:pt idx="96">
                  <c:v>28131.663999999997</c:v>
                </c:pt>
                <c:pt idx="97">
                  <c:v>28304.376000000007</c:v>
                </c:pt>
                <c:pt idx="98">
                  <c:v>28416.915599999982</c:v>
                </c:pt>
                <c:pt idx="99">
                  <c:v>28527.499600000006</c:v>
                </c:pt>
                <c:pt idx="100">
                  <c:v>28671.83479999999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9-4B3D-AA5D-59CF9811A650}"/>
            </c:ext>
          </c:extLst>
        </c:ser>
        <c:ser>
          <c:idx val="4"/>
          <c:order val="4"/>
          <c:tx>
            <c:v>OR10x250-0.50_7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8406.3139999999985</c:v>
                </c:pt>
                <c:pt idx="2">
                  <c:v>11551.831200000004</c:v>
                </c:pt>
                <c:pt idx="3">
                  <c:v>13452.232799999991</c:v>
                </c:pt>
                <c:pt idx="4">
                  <c:v>15327.221200000002</c:v>
                </c:pt>
                <c:pt idx="5">
                  <c:v>16570.557200000007</c:v>
                </c:pt>
                <c:pt idx="6">
                  <c:v>17711.149199999989</c:v>
                </c:pt>
                <c:pt idx="7">
                  <c:v>18932.554800000009</c:v>
                </c:pt>
                <c:pt idx="8">
                  <c:v>19679.583199999986</c:v>
                </c:pt>
                <c:pt idx="9">
                  <c:v>20894.756799999992</c:v>
                </c:pt>
                <c:pt idx="10">
                  <c:v>21517.636000000006</c:v>
                </c:pt>
                <c:pt idx="11">
                  <c:v>22308.588400000001</c:v>
                </c:pt>
                <c:pt idx="12">
                  <c:v>22709.310000000016</c:v>
                </c:pt>
                <c:pt idx="13">
                  <c:v>23461.657200000009</c:v>
                </c:pt>
                <c:pt idx="14">
                  <c:v>24200.136400000003</c:v>
                </c:pt>
                <c:pt idx="15">
                  <c:v>24696.886400000018</c:v>
                </c:pt>
                <c:pt idx="16">
                  <c:v>25493.289200000007</c:v>
                </c:pt>
                <c:pt idx="17">
                  <c:v>25875.012799999993</c:v>
                </c:pt>
                <c:pt idx="18">
                  <c:v>26238.155599999995</c:v>
                </c:pt>
                <c:pt idx="19">
                  <c:v>26929.731599999985</c:v>
                </c:pt>
                <c:pt idx="20">
                  <c:v>27420.796000000006</c:v>
                </c:pt>
                <c:pt idx="21">
                  <c:v>27389.327999999994</c:v>
                </c:pt>
                <c:pt idx="22">
                  <c:v>27782.007600000004</c:v>
                </c:pt>
                <c:pt idx="23">
                  <c:v>28397.758799999971</c:v>
                </c:pt>
                <c:pt idx="24">
                  <c:v>28707.523200000003</c:v>
                </c:pt>
                <c:pt idx="25">
                  <c:v>29113.993599999969</c:v>
                </c:pt>
                <c:pt idx="26">
                  <c:v>29125.470799999988</c:v>
                </c:pt>
                <c:pt idx="27">
                  <c:v>29250.674799999982</c:v>
                </c:pt>
                <c:pt idx="28">
                  <c:v>29632.516399999993</c:v>
                </c:pt>
                <c:pt idx="29">
                  <c:v>30126.788400000005</c:v>
                </c:pt>
                <c:pt idx="30">
                  <c:v>30533.341999999982</c:v>
                </c:pt>
                <c:pt idx="31">
                  <c:v>30691.907600000002</c:v>
                </c:pt>
                <c:pt idx="32">
                  <c:v>30746.625600000018</c:v>
                </c:pt>
                <c:pt idx="33">
                  <c:v>30574.189599999994</c:v>
                </c:pt>
                <c:pt idx="34">
                  <c:v>30673.53639999999</c:v>
                </c:pt>
                <c:pt idx="35">
                  <c:v>31101.874000000003</c:v>
                </c:pt>
                <c:pt idx="36">
                  <c:v>31203.19279999999</c:v>
                </c:pt>
                <c:pt idx="37">
                  <c:v>31645.232800000031</c:v>
                </c:pt>
                <c:pt idx="38">
                  <c:v>32305.419199999993</c:v>
                </c:pt>
                <c:pt idx="39">
                  <c:v>32536.273199999989</c:v>
                </c:pt>
                <c:pt idx="40">
                  <c:v>32838.996399999989</c:v>
                </c:pt>
                <c:pt idx="41">
                  <c:v>32856.081599999976</c:v>
                </c:pt>
                <c:pt idx="42">
                  <c:v>33251.3868</c:v>
                </c:pt>
                <c:pt idx="43">
                  <c:v>33287.890799999994</c:v>
                </c:pt>
                <c:pt idx="44">
                  <c:v>33251.608000000007</c:v>
                </c:pt>
                <c:pt idx="45">
                  <c:v>33203.39239999999</c:v>
                </c:pt>
                <c:pt idx="46">
                  <c:v>33449.244000000021</c:v>
                </c:pt>
                <c:pt idx="47">
                  <c:v>33884.515199999994</c:v>
                </c:pt>
                <c:pt idx="48">
                  <c:v>34026.793199999986</c:v>
                </c:pt>
                <c:pt idx="49">
                  <c:v>34275.004400000013</c:v>
                </c:pt>
                <c:pt idx="50">
                  <c:v>34532.063599999994</c:v>
                </c:pt>
                <c:pt idx="51">
                  <c:v>34536.485600000007</c:v>
                </c:pt>
                <c:pt idx="52">
                  <c:v>34584.214400000012</c:v>
                </c:pt>
                <c:pt idx="53">
                  <c:v>34627.766399999993</c:v>
                </c:pt>
                <c:pt idx="54">
                  <c:v>34973.096799999992</c:v>
                </c:pt>
                <c:pt idx="55">
                  <c:v>35165.622800000012</c:v>
                </c:pt>
                <c:pt idx="56">
                  <c:v>35207.451200000025</c:v>
                </c:pt>
                <c:pt idx="57">
                  <c:v>35283.175999999999</c:v>
                </c:pt>
                <c:pt idx="58">
                  <c:v>35351.466400000005</c:v>
                </c:pt>
                <c:pt idx="59">
                  <c:v>35080.357199999991</c:v>
                </c:pt>
                <c:pt idx="60">
                  <c:v>35178.527200000011</c:v>
                </c:pt>
                <c:pt idx="61">
                  <c:v>35525.371199999987</c:v>
                </c:pt>
                <c:pt idx="62">
                  <c:v>35638.825600000033</c:v>
                </c:pt>
                <c:pt idx="63">
                  <c:v>35434.533600000002</c:v>
                </c:pt>
                <c:pt idx="64">
                  <c:v>35225.623599999984</c:v>
                </c:pt>
                <c:pt idx="65">
                  <c:v>35294.673999999992</c:v>
                </c:pt>
                <c:pt idx="66">
                  <c:v>35377.485600000007</c:v>
                </c:pt>
                <c:pt idx="67">
                  <c:v>35636.885200000019</c:v>
                </c:pt>
                <c:pt idx="68">
                  <c:v>35591.006000000008</c:v>
                </c:pt>
                <c:pt idx="69">
                  <c:v>35581.677599999988</c:v>
                </c:pt>
                <c:pt idx="70">
                  <c:v>35737.926800000059</c:v>
                </c:pt>
                <c:pt idx="71">
                  <c:v>35726.424800000015</c:v>
                </c:pt>
                <c:pt idx="72">
                  <c:v>35945.945200000016</c:v>
                </c:pt>
                <c:pt idx="73">
                  <c:v>35832.1852</c:v>
                </c:pt>
                <c:pt idx="74">
                  <c:v>35752.742799999985</c:v>
                </c:pt>
                <c:pt idx="75">
                  <c:v>35797.883199999975</c:v>
                </c:pt>
                <c:pt idx="76">
                  <c:v>35667.677200000013</c:v>
                </c:pt>
                <c:pt idx="77">
                  <c:v>35528.381199999974</c:v>
                </c:pt>
                <c:pt idx="78">
                  <c:v>35810.698400000016</c:v>
                </c:pt>
                <c:pt idx="79">
                  <c:v>35674.119199999994</c:v>
                </c:pt>
                <c:pt idx="80">
                  <c:v>35761.676799999987</c:v>
                </c:pt>
                <c:pt idx="81">
                  <c:v>35864.188399999999</c:v>
                </c:pt>
                <c:pt idx="82">
                  <c:v>35958.510000000009</c:v>
                </c:pt>
                <c:pt idx="83">
                  <c:v>35854.73799999999</c:v>
                </c:pt>
                <c:pt idx="84">
                  <c:v>35638.920399999981</c:v>
                </c:pt>
                <c:pt idx="85">
                  <c:v>35915.705199999982</c:v>
                </c:pt>
                <c:pt idx="86">
                  <c:v>35989.45919999999</c:v>
                </c:pt>
                <c:pt idx="87">
                  <c:v>36040.053999999982</c:v>
                </c:pt>
                <c:pt idx="88">
                  <c:v>35981.53800000003</c:v>
                </c:pt>
                <c:pt idx="89">
                  <c:v>36068.674400000004</c:v>
                </c:pt>
                <c:pt idx="90">
                  <c:v>36283.218000000008</c:v>
                </c:pt>
                <c:pt idx="91">
                  <c:v>36252.702799999992</c:v>
                </c:pt>
                <c:pt idx="92">
                  <c:v>36196.820800000001</c:v>
                </c:pt>
                <c:pt idx="93">
                  <c:v>36515.299599999984</c:v>
                </c:pt>
                <c:pt idx="94">
                  <c:v>36683.510799999975</c:v>
                </c:pt>
                <c:pt idx="95">
                  <c:v>36577.104400000004</c:v>
                </c:pt>
                <c:pt idx="96">
                  <c:v>36311.425200000012</c:v>
                </c:pt>
                <c:pt idx="97">
                  <c:v>36623.287600000011</c:v>
                </c:pt>
                <c:pt idx="98">
                  <c:v>36517.38519999999</c:v>
                </c:pt>
                <c:pt idx="99">
                  <c:v>36463.795200000022</c:v>
                </c:pt>
                <c:pt idx="100">
                  <c:v>36396.081199999993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B9-4B3D-AA5D-59CF9811A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836607"/>
        <c:axId val="1958713967"/>
      </c:lineChart>
      <c:catAx>
        <c:axId val="1932836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58713967"/>
        <c:crosses val="autoZero"/>
        <c:auto val="1"/>
        <c:lblAlgn val="ctr"/>
        <c:lblOffset val="100"/>
        <c:noMultiLvlLbl val="0"/>
      </c:catAx>
      <c:valAx>
        <c:axId val="19587139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28366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311.61879999999996</c:v>
                </c:pt>
                <c:pt idx="2">
                  <c:v>306.60679999999985</c:v>
                </c:pt>
                <c:pt idx="3">
                  <c:v>308.29120000000006</c:v>
                </c:pt>
                <c:pt idx="4">
                  <c:v>317.92280000000017</c:v>
                </c:pt>
                <c:pt idx="5">
                  <c:v>318.77719999999999</c:v>
                </c:pt>
                <c:pt idx="6">
                  <c:v>302.26680000000005</c:v>
                </c:pt>
                <c:pt idx="7">
                  <c:v>314.38239999999979</c:v>
                </c:pt>
                <c:pt idx="8">
                  <c:v>310.95999999999992</c:v>
                </c:pt>
                <c:pt idx="9">
                  <c:v>310.14759999999978</c:v>
                </c:pt>
                <c:pt idx="10">
                  <c:v>319.40640000000002</c:v>
                </c:pt>
                <c:pt idx="11">
                  <c:v>316.22039999999998</c:v>
                </c:pt>
                <c:pt idx="12">
                  <c:v>311.41320000000002</c:v>
                </c:pt>
                <c:pt idx="13">
                  <c:v>318.71360000000004</c:v>
                </c:pt>
                <c:pt idx="14">
                  <c:v>319.45160000000016</c:v>
                </c:pt>
                <c:pt idx="15">
                  <c:v>312.16520000000014</c:v>
                </c:pt>
                <c:pt idx="16">
                  <c:v>317.9768000000002</c:v>
                </c:pt>
                <c:pt idx="17">
                  <c:v>313.32119999999998</c:v>
                </c:pt>
                <c:pt idx="18">
                  <c:v>309.86280000000005</c:v>
                </c:pt>
                <c:pt idx="19">
                  <c:v>308.96840000000009</c:v>
                </c:pt>
                <c:pt idx="20">
                  <c:v>314.49680000000001</c:v>
                </c:pt>
                <c:pt idx="21">
                  <c:v>322.10840000000019</c:v>
                </c:pt>
                <c:pt idx="22">
                  <c:v>328.11559999999986</c:v>
                </c:pt>
                <c:pt idx="23">
                  <c:v>315.58999999999975</c:v>
                </c:pt>
                <c:pt idx="24">
                  <c:v>317.56040000000002</c:v>
                </c:pt>
                <c:pt idx="25">
                  <c:v>321.56640000000004</c:v>
                </c:pt>
                <c:pt idx="26">
                  <c:v>327.96199999999976</c:v>
                </c:pt>
                <c:pt idx="27">
                  <c:v>326.47359999999998</c:v>
                </c:pt>
                <c:pt idx="28">
                  <c:v>312.71240000000017</c:v>
                </c:pt>
                <c:pt idx="29">
                  <c:v>322.55120000000005</c:v>
                </c:pt>
                <c:pt idx="30">
                  <c:v>322.19360000000017</c:v>
                </c:pt>
                <c:pt idx="31">
                  <c:v>314.09879999999993</c:v>
                </c:pt>
                <c:pt idx="32">
                  <c:v>308.37120000000004</c:v>
                </c:pt>
                <c:pt idx="33">
                  <c:v>323.48839999999996</c:v>
                </c:pt>
                <c:pt idx="34">
                  <c:v>322.38640000000004</c:v>
                </c:pt>
                <c:pt idx="35">
                  <c:v>316.88120000000015</c:v>
                </c:pt>
                <c:pt idx="36">
                  <c:v>323.77879999999993</c:v>
                </c:pt>
                <c:pt idx="37">
                  <c:v>311.65280000000001</c:v>
                </c:pt>
                <c:pt idx="38">
                  <c:v>313.38320000000004</c:v>
                </c:pt>
                <c:pt idx="39">
                  <c:v>325.94239999999985</c:v>
                </c:pt>
                <c:pt idx="40">
                  <c:v>318.32079999999996</c:v>
                </c:pt>
                <c:pt idx="41">
                  <c:v>308.8912000000002</c:v>
                </c:pt>
                <c:pt idx="42">
                  <c:v>311.47199999999998</c:v>
                </c:pt>
                <c:pt idx="43">
                  <c:v>327.70480000000003</c:v>
                </c:pt>
                <c:pt idx="44">
                  <c:v>312.58079999999995</c:v>
                </c:pt>
                <c:pt idx="45">
                  <c:v>318.67240000000004</c:v>
                </c:pt>
                <c:pt idx="46">
                  <c:v>321.52199999999988</c:v>
                </c:pt>
                <c:pt idx="47">
                  <c:v>338.6044</c:v>
                </c:pt>
                <c:pt idx="48">
                  <c:v>310.23</c:v>
                </c:pt>
                <c:pt idx="49">
                  <c:v>320.05040000000002</c:v>
                </c:pt>
                <c:pt idx="50">
                  <c:v>324.99559999999985</c:v>
                </c:pt>
                <c:pt idx="51">
                  <c:v>328.56080000000026</c:v>
                </c:pt>
                <c:pt idx="52">
                  <c:v>317.53919999999982</c:v>
                </c:pt>
                <c:pt idx="53">
                  <c:v>326.11439999999982</c:v>
                </c:pt>
                <c:pt idx="54">
                  <c:v>309.53480000000019</c:v>
                </c:pt>
                <c:pt idx="55">
                  <c:v>309.39920000000029</c:v>
                </c:pt>
                <c:pt idx="56">
                  <c:v>309.85879999999992</c:v>
                </c:pt>
                <c:pt idx="57">
                  <c:v>308.85679999999996</c:v>
                </c:pt>
                <c:pt idx="58">
                  <c:v>304.54120000000006</c:v>
                </c:pt>
                <c:pt idx="59">
                  <c:v>328.84399999999982</c:v>
                </c:pt>
                <c:pt idx="60">
                  <c:v>323.49640000000005</c:v>
                </c:pt>
                <c:pt idx="61">
                  <c:v>307.40679999999986</c:v>
                </c:pt>
                <c:pt idx="62">
                  <c:v>319.07960000000003</c:v>
                </c:pt>
                <c:pt idx="63">
                  <c:v>334.86559999999992</c:v>
                </c:pt>
                <c:pt idx="64">
                  <c:v>313.04879999999997</c:v>
                </c:pt>
                <c:pt idx="65">
                  <c:v>315.93239999999975</c:v>
                </c:pt>
                <c:pt idx="66">
                  <c:v>318.29120000000006</c:v>
                </c:pt>
                <c:pt idx="67">
                  <c:v>314.34960000000007</c:v>
                </c:pt>
                <c:pt idx="68">
                  <c:v>317.19799999999998</c:v>
                </c:pt>
                <c:pt idx="69">
                  <c:v>319.47520000000003</c:v>
                </c:pt>
                <c:pt idx="70">
                  <c:v>315.8035999999999</c:v>
                </c:pt>
                <c:pt idx="71">
                  <c:v>318.22239999999988</c:v>
                </c:pt>
                <c:pt idx="72">
                  <c:v>330.41480000000001</c:v>
                </c:pt>
                <c:pt idx="73">
                  <c:v>322.4403999999999</c:v>
                </c:pt>
                <c:pt idx="74">
                  <c:v>315.8764000000001</c:v>
                </c:pt>
                <c:pt idx="75">
                  <c:v>331.83040000000017</c:v>
                </c:pt>
                <c:pt idx="76">
                  <c:v>317.7795999999999</c:v>
                </c:pt>
                <c:pt idx="77">
                  <c:v>315.00880000000024</c:v>
                </c:pt>
                <c:pt idx="78">
                  <c:v>314.44760000000019</c:v>
                </c:pt>
                <c:pt idx="79">
                  <c:v>321.89640000000003</c:v>
                </c:pt>
                <c:pt idx="80">
                  <c:v>322.93400000000014</c:v>
                </c:pt>
                <c:pt idx="81">
                  <c:v>325.48119999999977</c:v>
                </c:pt>
                <c:pt idx="82">
                  <c:v>318.88359999999994</c:v>
                </c:pt>
                <c:pt idx="83">
                  <c:v>317.79959999999994</c:v>
                </c:pt>
                <c:pt idx="84">
                  <c:v>334.27439999999996</c:v>
                </c:pt>
                <c:pt idx="85">
                  <c:v>312.85919999999982</c:v>
                </c:pt>
                <c:pt idx="86">
                  <c:v>327.29880000000009</c:v>
                </c:pt>
                <c:pt idx="87">
                  <c:v>318.74559999999997</c:v>
                </c:pt>
                <c:pt idx="88">
                  <c:v>328.24719999999974</c:v>
                </c:pt>
                <c:pt idx="89">
                  <c:v>312.76959999999985</c:v>
                </c:pt>
                <c:pt idx="90">
                  <c:v>314.14799999999997</c:v>
                </c:pt>
                <c:pt idx="91">
                  <c:v>319.99599999999998</c:v>
                </c:pt>
                <c:pt idx="92">
                  <c:v>312.68839999999989</c:v>
                </c:pt>
                <c:pt idx="93">
                  <c:v>321.37679999999995</c:v>
                </c:pt>
                <c:pt idx="94">
                  <c:v>322.36239999999998</c:v>
                </c:pt>
                <c:pt idx="95">
                  <c:v>312.36200000000014</c:v>
                </c:pt>
                <c:pt idx="96">
                  <c:v>326.89080000000013</c:v>
                </c:pt>
                <c:pt idx="97">
                  <c:v>308.9131999999999</c:v>
                </c:pt>
                <c:pt idx="98">
                  <c:v>324.37080000000014</c:v>
                </c:pt>
                <c:pt idx="99">
                  <c:v>330.76479999999987</c:v>
                </c:pt>
                <c:pt idx="100">
                  <c:v>332.5468000000003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E-4A8C-954A-D9D94C5B088E}"/>
            </c:ext>
          </c:extLst>
        </c:ser>
        <c:ser>
          <c:idx val="1"/>
          <c:order val="1"/>
          <c:tx>
            <c:v>OR10x250-0.50_7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635.86119999999994</c:v>
                </c:pt>
                <c:pt idx="2">
                  <c:v>640.80720000000019</c:v>
                </c:pt>
                <c:pt idx="3">
                  <c:v>625.87200000000007</c:v>
                </c:pt>
                <c:pt idx="4">
                  <c:v>566.88519999999994</c:v>
                </c:pt>
                <c:pt idx="5">
                  <c:v>615.91079999999954</c:v>
                </c:pt>
                <c:pt idx="6">
                  <c:v>603.16000000000031</c:v>
                </c:pt>
                <c:pt idx="7">
                  <c:v>580.47919999999976</c:v>
                </c:pt>
                <c:pt idx="8">
                  <c:v>621.02679999999941</c:v>
                </c:pt>
                <c:pt idx="9">
                  <c:v>613.53879999999981</c:v>
                </c:pt>
                <c:pt idx="10">
                  <c:v>595.3244000000002</c:v>
                </c:pt>
                <c:pt idx="11">
                  <c:v>634.12119999999993</c:v>
                </c:pt>
                <c:pt idx="12">
                  <c:v>618.18040000000019</c:v>
                </c:pt>
                <c:pt idx="13">
                  <c:v>607.17240000000015</c:v>
                </c:pt>
                <c:pt idx="14">
                  <c:v>611.24040000000059</c:v>
                </c:pt>
                <c:pt idx="15">
                  <c:v>597.72599999999989</c:v>
                </c:pt>
                <c:pt idx="16">
                  <c:v>615.08120000000019</c:v>
                </c:pt>
                <c:pt idx="17">
                  <c:v>604.6804000000003</c:v>
                </c:pt>
                <c:pt idx="18">
                  <c:v>616.99879999999996</c:v>
                </c:pt>
                <c:pt idx="19">
                  <c:v>601.92400000000021</c:v>
                </c:pt>
                <c:pt idx="20">
                  <c:v>616.14279999999974</c:v>
                </c:pt>
                <c:pt idx="21">
                  <c:v>613.83559999999989</c:v>
                </c:pt>
                <c:pt idx="22">
                  <c:v>601.38720000000001</c:v>
                </c:pt>
                <c:pt idx="23">
                  <c:v>622.80639999999948</c:v>
                </c:pt>
                <c:pt idx="24">
                  <c:v>610.84000000000015</c:v>
                </c:pt>
                <c:pt idx="25">
                  <c:v>597.12480000000016</c:v>
                </c:pt>
                <c:pt idx="26">
                  <c:v>601.03559999999948</c:v>
                </c:pt>
                <c:pt idx="27">
                  <c:v>610.46360000000016</c:v>
                </c:pt>
                <c:pt idx="28">
                  <c:v>587.02639999999985</c:v>
                </c:pt>
                <c:pt idx="29">
                  <c:v>623.50120000000004</c:v>
                </c:pt>
                <c:pt idx="30">
                  <c:v>618.03360000000066</c:v>
                </c:pt>
                <c:pt idx="31">
                  <c:v>623.44879999999978</c:v>
                </c:pt>
                <c:pt idx="32">
                  <c:v>618.42520000000002</c:v>
                </c:pt>
                <c:pt idx="33">
                  <c:v>600.19760000000053</c:v>
                </c:pt>
                <c:pt idx="34">
                  <c:v>606.24639999999988</c:v>
                </c:pt>
                <c:pt idx="35">
                  <c:v>626.97199999999964</c:v>
                </c:pt>
                <c:pt idx="36">
                  <c:v>626.88839999999982</c:v>
                </c:pt>
                <c:pt idx="37">
                  <c:v>633.91</c:v>
                </c:pt>
                <c:pt idx="38">
                  <c:v>595.32840000000022</c:v>
                </c:pt>
                <c:pt idx="39">
                  <c:v>630.06959999999992</c:v>
                </c:pt>
                <c:pt idx="40">
                  <c:v>618.01879999999994</c:v>
                </c:pt>
                <c:pt idx="41">
                  <c:v>589.35120000000006</c:v>
                </c:pt>
                <c:pt idx="42">
                  <c:v>610.38519999999971</c:v>
                </c:pt>
                <c:pt idx="43">
                  <c:v>619.47200000000032</c:v>
                </c:pt>
                <c:pt idx="44">
                  <c:v>607.33559999999932</c:v>
                </c:pt>
                <c:pt idx="45">
                  <c:v>602.18719999999985</c:v>
                </c:pt>
                <c:pt idx="46">
                  <c:v>616.53479999999979</c:v>
                </c:pt>
                <c:pt idx="47">
                  <c:v>587.58919999999955</c:v>
                </c:pt>
                <c:pt idx="48">
                  <c:v>613.84959999999978</c:v>
                </c:pt>
                <c:pt idx="49">
                  <c:v>607.59720000000016</c:v>
                </c:pt>
                <c:pt idx="50">
                  <c:v>619.17439999999976</c:v>
                </c:pt>
                <c:pt idx="51">
                  <c:v>618.3703999999999</c:v>
                </c:pt>
                <c:pt idx="52">
                  <c:v>600.30320000000006</c:v>
                </c:pt>
                <c:pt idx="53">
                  <c:v>606.21440000000018</c:v>
                </c:pt>
                <c:pt idx="54">
                  <c:v>608.09559999999999</c:v>
                </c:pt>
                <c:pt idx="55">
                  <c:v>605.94399999999962</c:v>
                </c:pt>
                <c:pt idx="56">
                  <c:v>622.88599999999997</c:v>
                </c:pt>
                <c:pt idx="57">
                  <c:v>616.44999999999993</c:v>
                </c:pt>
                <c:pt idx="58">
                  <c:v>616.7496000000001</c:v>
                </c:pt>
                <c:pt idx="59">
                  <c:v>618.68679999999961</c:v>
                </c:pt>
                <c:pt idx="60">
                  <c:v>604.32759999999973</c:v>
                </c:pt>
                <c:pt idx="61">
                  <c:v>614.82479999999953</c:v>
                </c:pt>
                <c:pt idx="62">
                  <c:v>615.62119999999982</c:v>
                </c:pt>
                <c:pt idx="63">
                  <c:v>593.26240000000007</c:v>
                </c:pt>
                <c:pt idx="64">
                  <c:v>589.42799999999988</c:v>
                </c:pt>
                <c:pt idx="65">
                  <c:v>614.66800000000035</c:v>
                </c:pt>
                <c:pt idx="66">
                  <c:v>603.23040000000026</c:v>
                </c:pt>
                <c:pt idx="67">
                  <c:v>613.97959999999978</c:v>
                </c:pt>
                <c:pt idx="68">
                  <c:v>570.41319999999996</c:v>
                </c:pt>
                <c:pt idx="69">
                  <c:v>603.51</c:v>
                </c:pt>
                <c:pt idx="70">
                  <c:v>586.71439999999984</c:v>
                </c:pt>
                <c:pt idx="71">
                  <c:v>634.45160000000021</c:v>
                </c:pt>
                <c:pt idx="72">
                  <c:v>597.41760000000033</c:v>
                </c:pt>
                <c:pt idx="73">
                  <c:v>611.27199999999993</c:v>
                </c:pt>
                <c:pt idx="74">
                  <c:v>636.09599999999978</c:v>
                </c:pt>
                <c:pt idx="75">
                  <c:v>626.12919999999986</c:v>
                </c:pt>
                <c:pt idx="76">
                  <c:v>640.52480000000025</c:v>
                </c:pt>
                <c:pt idx="77">
                  <c:v>598.33960000000025</c:v>
                </c:pt>
                <c:pt idx="78">
                  <c:v>588.80120000000022</c:v>
                </c:pt>
                <c:pt idx="79">
                  <c:v>593.07640000000015</c:v>
                </c:pt>
                <c:pt idx="80">
                  <c:v>619.08079999999995</c:v>
                </c:pt>
                <c:pt idx="81">
                  <c:v>603.16479999999979</c:v>
                </c:pt>
                <c:pt idx="82">
                  <c:v>624.77720000000011</c:v>
                </c:pt>
                <c:pt idx="83">
                  <c:v>624.5111999999998</c:v>
                </c:pt>
                <c:pt idx="84">
                  <c:v>612.1887999999999</c:v>
                </c:pt>
                <c:pt idx="85">
                  <c:v>587.26559999999972</c:v>
                </c:pt>
                <c:pt idx="86">
                  <c:v>589.04039999999986</c:v>
                </c:pt>
                <c:pt idx="87">
                  <c:v>603.16920000000061</c:v>
                </c:pt>
                <c:pt idx="88">
                  <c:v>627.40119999999956</c:v>
                </c:pt>
                <c:pt idx="89">
                  <c:v>587.94360000000017</c:v>
                </c:pt>
                <c:pt idx="90">
                  <c:v>588.75679999999977</c:v>
                </c:pt>
                <c:pt idx="91">
                  <c:v>580.06480000000022</c:v>
                </c:pt>
                <c:pt idx="92">
                  <c:v>586.64319999999998</c:v>
                </c:pt>
                <c:pt idx="93">
                  <c:v>616.35239999999965</c:v>
                </c:pt>
                <c:pt idx="94">
                  <c:v>603.74000000000012</c:v>
                </c:pt>
                <c:pt idx="95">
                  <c:v>609.92799999999954</c:v>
                </c:pt>
                <c:pt idx="96">
                  <c:v>625.04120000000046</c:v>
                </c:pt>
                <c:pt idx="97">
                  <c:v>605.55599999999993</c:v>
                </c:pt>
                <c:pt idx="98">
                  <c:v>593.27280000000019</c:v>
                </c:pt>
                <c:pt idx="99">
                  <c:v>596.97399999999971</c:v>
                </c:pt>
                <c:pt idx="100">
                  <c:v>615.3832000000001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E-4A8C-954A-D9D94C5B088E}"/>
            </c:ext>
          </c:extLst>
        </c:ser>
        <c:ser>
          <c:idx val="2"/>
          <c:order val="2"/>
          <c:tx>
            <c:v>OR10x250-0.50_7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1706.2316000000003</c:v>
                </c:pt>
                <c:pt idx="2">
                  <c:v>1580.5275999999997</c:v>
                </c:pt>
                <c:pt idx="3">
                  <c:v>1538.4252000000008</c:v>
                </c:pt>
                <c:pt idx="4">
                  <c:v>1547.6764000000005</c:v>
                </c:pt>
                <c:pt idx="5">
                  <c:v>1485.8676000000003</c:v>
                </c:pt>
                <c:pt idx="6">
                  <c:v>1513.0564000000004</c:v>
                </c:pt>
                <c:pt idx="7">
                  <c:v>1502.6284000000012</c:v>
                </c:pt>
                <c:pt idx="8">
                  <c:v>1520.6360000000002</c:v>
                </c:pt>
                <c:pt idx="9">
                  <c:v>1530.5356000000008</c:v>
                </c:pt>
                <c:pt idx="10">
                  <c:v>1519.4032000000004</c:v>
                </c:pt>
                <c:pt idx="11">
                  <c:v>1510.7247999999997</c:v>
                </c:pt>
                <c:pt idx="12">
                  <c:v>1537.4379999999999</c:v>
                </c:pt>
                <c:pt idx="13">
                  <c:v>1494.4487999999999</c:v>
                </c:pt>
                <c:pt idx="14">
                  <c:v>1474.4232000000009</c:v>
                </c:pt>
                <c:pt idx="15">
                  <c:v>1507.5187999999998</c:v>
                </c:pt>
                <c:pt idx="16">
                  <c:v>1532.7968000000005</c:v>
                </c:pt>
                <c:pt idx="17">
                  <c:v>1543.3316</c:v>
                </c:pt>
                <c:pt idx="18">
                  <c:v>1488.314000000001</c:v>
                </c:pt>
                <c:pt idx="19">
                  <c:v>1539.2795999999998</c:v>
                </c:pt>
                <c:pt idx="20">
                  <c:v>1479.5408000000002</c:v>
                </c:pt>
                <c:pt idx="21">
                  <c:v>1581.2443999999994</c:v>
                </c:pt>
                <c:pt idx="22">
                  <c:v>1490.5120000000015</c:v>
                </c:pt>
                <c:pt idx="23">
                  <c:v>1531.5715999999991</c:v>
                </c:pt>
                <c:pt idx="24">
                  <c:v>1506.3387999999995</c:v>
                </c:pt>
                <c:pt idx="25">
                  <c:v>1557.9232000000002</c:v>
                </c:pt>
                <c:pt idx="26">
                  <c:v>1521.2628000000009</c:v>
                </c:pt>
                <c:pt idx="27">
                  <c:v>1523.8443999999995</c:v>
                </c:pt>
                <c:pt idx="28">
                  <c:v>1521.4376000000002</c:v>
                </c:pt>
                <c:pt idx="29">
                  <c:v>1482.2024000000008</c:v>
                </c:pt>
                <c:pt idx="30">
                  <c:v>1565.4843999999994</c:v>
                </c:pt>
                <c:pt idx="31">
                  <c:v>1576.9159999999993</c:v>
                </c:pt>
                <c:pt idx="32">
                  <c:v>1585.7615999999998</c:v>
                </c:pt>
                <c:pt idx="33">
                  <c:v>1546.0151999999994</c:v>
                </c:pt>
                <c:pt idx="34">
                  <c:v>1481.1032000000005</c:v>
                </c:pt>
                <c:pt idx="35">
                  <c:v>1528.4336000000001</c:v>
                </c:pt>
                <c:pt idx="36">
                  <c:v>1548.7612000000008</c:v>
                </c:pt>
                <c:pt idx="37">
                  <c:v>1480.4068000000002</c:v>
                </c:pt>
                <c:pt idx="38">
                  <c:v>1562.5928000000004</c:v>
                </c:pt>
                <c:pt idx="39">
                  <c:v>1563.4576000000006</c:v>
                </c:pt>
                <c:pt idx="40">
                  <c:v>1470.4448000000007</c:v>
                </c:pt>
                <c:pt idx="41">
                  <c:v>1452.24</c:v>
                </c:pt>
                <c:pt idx="42">
                  <c:v>1539.8339999999994</c:v>
                </c:pt>
                <c:pt idx="43">
                  <c:v>1519.3259999999991</c:v>
                </c:pt>
                <c:pt idx="44">
                  <c:v>1527.7396000000001</c:v>
                </c:pt>
                <c:pt idx="45">
                  <c:v>1455.9231999999995</c:v>
                </c:pt>
                <c:pt idx="46">
                  <c:v>1559.8087999999993</c:v>
                </c:pt>
                <c:pt idx="47">
                  <c:v>1491.8991999999987</c:v>
                </c:pt>
                <c:pt idx="48">
                  <c:v>1438.2027999999996</c:v>
                </c:pt>
                <c:pt idx="49">
                  <c:v>1504.4768000000004</c:v>
                </c:pt>
                <c:pt idx="50">
                  <c:v>1532.9160000000006</c:v>
                </c:pt>
                <c:pt idx="51">
                  <c:v>1532.6164000000006</c:v>
                </c:pt>
                <c:pt idx="52">
                  <c:v>1521.6916000000003</c:v>
                </c:pt>
                <c:pt idx="53">
                  <c:v>1478.3303999999987</c:v>
                </c:pt>
                <c:pt idx="54">
                  <c:v>1469.4627999999993</c:v>
                </c:pt>
                <c:pt idx="55">
                  <c:v>1479.6896000000004</c:v>
                </c:pt>
                <c:pt idx="56">
                  <c:v>1513.3767999999989</c:v>
                </c:pt>
                <c:pt idx="57">
                  <c:v>1466.7380000000001</c:v>
                </c:pt>
                <c:pt idx="58">
                  <c:v>1504.2955999999999</c:v>
                </c:pt>
                <c:pt idx="59">
                  <c:v>1538.1455999999996</c:v>
                </c:pt>
                <c:pt idx="60">
                  <c:v>1516.3471999999986</c:v>
                </c:pt>
                <c:pt idx="61">
                  <c:v>1484.6443999999992</c:v>
                </c:pt>
                <c:pt idx="62">
                  <c:v>1526.3455999999983</c:v>
                </c:pt>
                <c:pt idx="63">
                  <c:v>1464.8792000000001</c:v>
                </c:pt>
                <c:pt idx="64">
                  <c:v>1534.6071999999999</c:v>
                </c:pt>
                <c:pt idx="65">
                  <c:v>1484.4867999999992</c:v>
                </c:pt>
                <c:pt idx="66">
                  <c:v>1541.1711999999991</c:v>
                </c:pt>
                <c:pt idx="67">
                  <c:v>1489.3152000000009</c:v>
                </c:pt>
                <c:pt idx="68">
                  <c:v>1488.1784000000002</c:v>
                </c:pt>
                <c:pt idx="69">
                  <c:v>1464.4084000000005</c:v>
                </c:pt>
                <c:pt idx="70">
                  <c:v>1479.2776000000001</c:v>
                </c:pt>
                <c:pt idx="71">
                  <c:v>1612.2488000000003</c:v>
                </c:pt>
                <c:pt idx="72">
                  <c:v>1537.4540000000004</c:v>
                </c:pt>
                <c:pt idx="73">
                  <c:v>1483.5816000000004</c:v>
                </c:pt>
                <c:pt idx="74">
                  <c:v>1507.1476</c:v>
                </c:pt>
                <c:pt idx="75">
                  <c:v>1501.0012000000002</c:v>
                </c:pt>
                <c:pt idx="76">
                  <c:v>1570.6332</c:v>
                </c:pt>
                <c:pt idx="77">
                  <c:v>1502.2563999999998</c:v>
                </c:pt>
                <c:pt idx="78">
                  <c:v>1563.5635999999993</c:v>
                </c:pt>
                <c:pt idx="79">
                  <c:v>1510.9196000000011</c:v>
                </c:pt>
                <c:pt idx="80">
                  <c:v>1527.7703999999999</c:v>
                </c:pt>
                <c:pt idx="81">
                  <c:v>1493.6260000000004</c:v>
                </c:pt>
                <c:pt idx="82">
                  <c:v>1512.7947999999992</c:v>
                </c:pt>
                <c:pt idx="83">
                  <c:v>1503.544800000001</c:v>
                </c:pt>
                <c:pt idx="84">
                  <c:v>1462.7731999999999</c:v>
                </c:pt>
                <c:pt idx="85">
                  <c:v>1497.0651999999995</c:v>
                </c:pt>
                <c:pt idx="86">
                  <c:v>1517.6216000000004</c:v>
                </c:pt>
                <c:pt idx="87">
                  <c:v>1423.2691999999997</c:v>
                </c:pt>
                <c:pt idx="88">
                  <c:v>1530.3808000000001</c:v>
                </c:pt>
                <c:pt idx="89">
                  <c:v>1486.2496000000003</c:v>
                </c:pt>
                <c:pt idx="90">
                  <c:v>1522.4591999999998</c:v>
                </c:pt>
                <c:pt idx="91">
                  <c:v>1515.4192</c:v>
                </c:pt>
                <c:pt idx="92">
                  <c:v>1548.0563999999986</c:v>
                </c:pt>
                <c:pt idx="93">
                  <c:v>1535.3404</c:v>
                </c:pt>
                <c:pt idx="94">
                  <c:v>1523.1775999999998</c:v>
                </c:pt>
                <c:pt idx="95">
                  <c:v>1526.4419999999993</c:v>
                </c:pt>
                <c:pt idx="96">
                  <c:v>1528.0835999999993</c:v>
                </c:pt>
                <c:pt idx="97">
                  <c:v>1551.8356000000008</c:v>
                </c:pt>
                <c:pt idx="98">
                  <c:v>1481.7420000000016</c:v>
                </c:pt>
                <c:pt idx="99">
                  <c:v>1538.8903999999995</c:v>
                </c:pt>
                <c:pt idx="100">
                  <c:v>1527.9268000000006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EE-4A8C-954A-D9D94C5B088E}"/>
            </c:ext>
          </c:extLst>
        </c:ser>
        <c:ser>
          <c:idx val="3"/>
          <c:order val="3"/>
          <c:tx>
            <c:v>OR10x250-0.50_7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3738.2963999999979</c:v>
                </c:pt>
                <c:pt idx="2">
                  <c:v>3030.2624000000001</c:v>
                </c:pt>
                <c:pt idx="3">
                  <c:v>3213.1980000000008</c:v>
                </c:pt>
                <c:pt idx="4">
                  <c:v>3225.2668000000012</c:v>
                </c:pt>
                <c:pt idx="5">
                  <c:v>3133.933199999999</c:v>
                </c:pt>
                <c:pt idx="6">
                  <c:v>3057.8524000000011</c:v>
                </c:pt>
                <c:pt idx="7">
                  <c:v>3198.224799999999</c:v>
                </c:pt>
                <c:pt idx="8">
                  <c:v>3035.5255999999981</c:v>
                </c:pt>
                <c:pt idx="9">
                  <c:v>2995.2095999999983</c:v>
                </c:pt>
                <c:pt idx="10">
                  <c:v>3126.9923999999983</c:v>
                </c:pt>
                <c:pt idx="11">
                  <c:v>3037.7068000000008</c:v>
                </c:pt>
                <c:pt idx="12">
                  <c:v>3208.8551999999977</c:v>
                </c:pt>
                <c:pt idx="13">
                  <c:v>3049.7832000000021</c:v>
                </c:pt>
                <c:pt idx="14">
                  <c:v>3202.8220000000001</c:v>
                </c:pt>
                <c:pt idx="15">
                  <c:v>3128.7203999999992</c:v>
                </c:pt>
                <c:pt idx="16">
                  <c:v>3062.1535999999992</c:v>
                </c:pt>
                <c:pt idx="17">
                  <c:v>3075.0231999999983</c:v>
                </c:pt>
                <c:pt idx="18">
                  <c:v>3084.1163999999999</c:v>
                </c:pt>
                <c:pt idx="19">
                  <c:v>2921.1464000000005</c:v>
                </c:pt>
                <c:pt idx="20">
                  <c:v>3116.3351999999986</c:v>
                </c:pt>
                <c:pt idx="21">
                  <c:v>3106.5168000000017</c:v>
                </c:pt>
                <c:pt idx="22">
                  <c:v>3119.1607999999983</c:v>
                </c:pt>
                <c:pt idx="23">
                  <c:v>3237.6779999999985</c:v>
                </c:pt>
                <c:pt idx="24">
                  <c:v>3089.4863999999984</c:v>
                </c:pt>
                <c:pt idx="25">
                  <c:v>3162.1396</c:v>
                </c:pt>
                <c:pt idx="26">
                  <c:v>3029.9408000000012</c:v>
                </c:pt>
                <c:pt idx="27">
                  <c:v>2993.0548000000008</c:v>
                </c:pt>
                <c:pt idx="28">
                  <c:v>2931.6487999999999</c:v>
                </c:pt>
                <c:pt idx="29">
                  <c:v>3029.9995999999996</c:v>
                </c:pt>
                <c:pt idx="30">
                  <c:v>3068.4876000000017</c:v>
                </c:pt>
                <c:pt idx="31">
                  <c:v>3028.8748000000005</c:v>
                </c:pt>
                <c:pt idx="32">
                  <c:v>3046.7696000000019</c:v>
                </c:pt>
                <c:pt idx="33">
                  <c:v>2910.9771999999998</c:v>
                </c:pt>
                <c:pt idx="34">
                  <c:v>3001.366</c:v>
                </c:pt>
                <c:pt idx="35">
                  <c:v>3045.5715999999993</c:v>
                </c:pt>
                <c:pt idx="36">
                  <c:v>2945.4956000000006</c:v>
                </c:pt>
                <c:pt idx="37">
                  <c:v>2983.2179999999989</c:v>
                </c:pt>
                <c:pt idx="38">
                  <c:v>3095.8212000000003</c:v>
                </c:pt>
                <c:pt idx="39">
                  <c:v>3113.6751999999969</c:v>
                </c:pt>
                <c:pt idx="40">
                  <c:v>3078.8807999999976</c:v>
                </c:pt>
                <c:pt idx="41">
                  <c:v>3117.4155999999989</c:v>
                </c:pt>
                <c:pt idx="42">
                  <c:v>3048.1760000000008</c:v>
                </c:pt>
                <c:pt idx="43">
                  <c:v>3048.4104000000016</c:v>
                </c:pt>
                <c:pt idx="44">
                  <c:v>3086.0068000000006</c:v>
                </c:pt>
                <c:pt idx="45">
                  <c:v>3026.0628000000006</c:v>
                </c:pt>
                <c:pt idx="46">
                  <c:v>2987.6255999999998</c:v>
                </c:pt>
                <c:pt idx="47">
                  <c:v>2972.5904</c:v>
                </c:pt>
                <c:pt idx="48">
                  <c:v>2972.5903999999996</c:v>
                </c:pt>
                <c:pt idx="49">
                  <c:v>3092.013600000003</c:v>
                </c:pt>
                <c:pt idx="50">
                  <c:v>2909.6499999999987</c:v>
                </c:pt>
                <c:pt idx="51">
                  <c:v>3008.4496000000004</c:v>
                </c:pt>
                <c:pt idx="52">
                  <c:v>2971.9428000000016</c:v>
                </c:pt>
                <c:pt idx="53">
                  <c:v>3064.8380000000002</c:v>
                </c:pt>
                <c:pt idx="54">
                  <c:v>3132.5068000000006</c:v>
                </c:pt>
                <c:pt idx="55">
                  <c:v>3004.1811999999991</c:v>
                </c:pt>
                <c:pt idx="56">
                  <c:v>3083.5791999999997</c:v>
                </c:pt>
                <c:pt idx="57">
                  <c:v>3076.9908000000009</c:v>
                </c:pt>
                <c:pt idx="58">
                  <c:v>3111.8248000000008</c:v>
                </c:pt>
                <c:pt idx="59">
                  <c:v>3098.2955999999999</c:v>
                </c:pt>
                <c:pt idx="60">
                  <c:v>3043.2327999999989</c:v>
                </c:pt>
                <c:pt idx="61">
                  <c:v>3127.5099999999989</c:v>
                </c:pt>
                <c:pt idx="62">
                  <c:v>3046.13</c:v>
                </c:pt>
                <c:pt idx="63">
                  <c:v>3133.2167999999997</c:v>
                </c:pt>
                <c:pt idx="64">
                  <c:v>3094.5476000000008</c:v>
                </c:pt>
                <c:pt idx="65">
                  <c:v>3085.2912000000001</c:v>
                </c:pt>
                <c:pt idx="66">
                  <c:v>3040.6727999999994</c:v>
                </c:pt>
                <c:pt idx="67">
                  <c:v>2979.0559999999991</c:v>
                </c:pt>
                <c:pt idx="68">
                  <c:v>3220.1204000000002</c:v>
                </c:pt>
                <c:pt idx="69">
                  <c:v>3121.7087999999985</c:v>
                </c:pt>
                <c:pt idx="70">
                  <c:v>3122.8712000000005</c:v>
                </c:pt>
                <c:pt idx="71">
                  <c:v>3101.0096000000026</c:v>
                </c:pt>
                <c:pt idx="72">
                  <c:v>3125.4584000000004</c:v>
                </c:pt>
                <c:pt idx="73">
                  <c:v>3213.7324000000012</c:v>
                </c:pt>
                <c:pt idx="74">
                  <c:v>3130.4980000000005</c:v>
                </c:pt>
                <c:pt idx="75">
                  <c:v>3015.0979999999995</c:v>
                </c:pt>
                <c:pt idx="76">
                  <c:v>3008.7636000000025</c:v>
                </c:pt>
                <c:pt idx="77">
                  <c:v>3228.7400000000011</c:v>
                </c:pt>
                <c:pt idx="78">
                  <c:v>3181.26</c:v>
                </c:pt>
                <c:pt idx="79">
                  <c:v>3143.3348000000001</c:v>
                </c:pt>
                <c:pt idx="80">
                  <c:v>3030.0431999999973</c:v>
                </c:pt>
                <c:pt idx="81">
                  <c:v>3015.4232000000006</c:v>
                </c:pt>
                <c:pt idx="82">
                  <c:v>3133.1976000000013</c:v>
                </c:pt>
                <c:pt idx="83">
                  <c:v>3079.2543999999989</c:v>
                </c:pt>
                <c:pt idx="84">
                  <c:v>3121.8487999999993</c:v>
                </c:pt>
                <c:pt idx="85">
                  <c:v>3097.1311999999998</c:v>
                </c:pt>
                <c:pt idx="86">
                  <c:v>3062.4891999999982</c:v>
                </c:pt>
                <c:pt idx="87">
                  <c:v>2983.5943999999986</c:v>
                </c:pt>
                <c:pt idx="88">
                  <c:v>3047.1484</c:v>
                </c:pt>
                <c:pt idx="89">
                  <c:v>3083.1279999999988</c:v>
                </c:pt>
                <c:pt idx="90">
                  <c:v>3114.2971999999991</c:v>
                </c:pt>
                <c:pt idx="91">
                  <c:v>3056.1492000000017</c:v>
                </c:pt>
                <c:pt idx="92">
                  <c:v>2999.1863999999982</c:v>
                </c:pt>
                <c:pt idx="93">
                  <c:v>3039.8115999999995</c:v>
                </c:pt>
                <c:pt idx="94">
                  <c:v>3165.3671999999992</c:v>
                </c:pt>
                <c:pt idx="95">
                  <c:v>3144.6847999999991</c:v>
                </c:pt>
                <c:pt idx="96">
                  <c:v>2966.1975999999963</c:v>
                </c:pt>
                <c:pt idx="97">
                  <c:v>3101.0047999999974</c:v>
                </c:pt>
                <c:pt idx="98">
                  <c:v>2975.1795999999977</c:v>
                </c:pt>
                <c:pt idx="99">
                  <c:v>2969.7728000000016</c:v>
                </c:pt>
                <c:pt idx="100">
                  <c:v>2990.5872000000004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EE-4A8C-954A-D9D94C5B088E}"/>
            </c:ext>
          </c:extLst>
        </c:ser>
        <c:ser>
          <c:idx val="4"/>
          <c:order val="4"/>
          <c:tx>
            <c:v>OR10x250-0.50_7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8406.3139999999985</c:v>
                </c:pt>
                <c:pt idx="2">
                  <c:v>6651.8244000000022</c:v>
                </c:pt>
                <c:pt idx="3">
                  <c:v>6260.5215999999955</c:v>
                </c:pt>
                <c:pt idx="4">
                  <c:v>6416.1827999999996</c:v>
                </c:pt>
                <c:pt idx="5">
                  <c:v>6152.5424000000021</c:v>
                </c:pt>
                <c:pt idx="6">
                  <c:v>6035.307200000002</c:v>
                </c:pt>
                <c:pt idx="7">
                  <c:v>6070.351200000001</c:v>
                </c:pt>
                <c:pt idx="8">
                  <c:v>5980.2307999999975</c:v>
                </c:pt>
                <c:pt idx="9">
                  <c:v>6274.2312000000002</c:v>
                </c:pt>
                <c:pt idx="10">
                  <c:v>6256.9303999999956</c:v>
                </c:pt>
                <c:pt idx="11">
                  <c:v>6118.3820000000005</c:v>
                </c:pt>
                <c:pt idx="12">
                  <c:v>6298.591999999996</c:v>
                </c:pt>
                <c:pt idx="13">
                  <c:v>6195.3199999999979</c:v>
                </c:pt>
                <c:pt idx="14">
                  <c:v>6238.5472000000054</c:v>
                </c:pt>
                <c:pt idx="15">
                  <c:v>6096.6596000000018</c:v>
                </c:pt>
                <c:pt idx="16">
                  <c:v>6069.5603999999976</c:v>
                </c:pt>
                <c:pt idx="17">
                  <c:v>6019.5267999999978</c:v>
                </c:pt>
                <c:pt idx="18">
                  <c:v>6086.8892000000005</c:v>
                </c:pt>
                <c:pt idx="19">
                  <c:v>5830.3079999999936</c:v>
                </c:pt>
                <c:pt idx="20">
                  <c:v>6063.0580000000036</c:v>
                </c:pt>
                <c:pt idx="21">
                  <c:v>6052.9688000000042</c:v>
                </c:pt>
                <c:pt idx="22">
                  <c:v>6217.0092000000068</c:v>
                </c:pt>
                <c:pt idx="23">
                  <c:v>6168.2215999999944</c:v>
                </c:pt>
                <c:pt idx="24">
                  <c:v>6255.5276000000031</c:v>
                </c:pt>
                <c:pt idx="25">
                  <c:v>6237.9319999999971</c:v>
                </c:pt>
                <c:pt idx="26">
                  <c:v>6073.0771999999979</c:v>
                </c:pt>
                <c:pt idx="27">
                  <c:v>6168.152</c:v>
                </c:pt>
                <c:pt idx="28">
                  <c:v>6392.919200000003</c:v>
                </c:pt>
                <c:pt idx="29">
                  <c:v>6237.8344000000025</c:v>
                </c:pt>
                <c:pt idx="30">
                  <c:v>6312.1640000000007</c:v>
                </c:pt>
                <c:pt idx="31">
                  <c:v>6212.2344000000003</c:v>
                </c:pt>
                <c:pt idx="32">
                  <c:v>6063.5068000000019</c:v>
                </c:pt>
                <c:pt idx="33">
                  <c:v>5996.903199999997</c:v>
                </c:pt>
                <c:pt idx="34">
                  <c:v>6169.531600000003</c:v>
                </c:pt>
                <c:pt idx="35">
                  <c:v>5905.9808000000012</c:v>
                </c:pt>
                <c:pt idx="36">
                  <c:v>5734.3619999999974</c:v>
                </c:pt>
                <c:pt idx="37">
                  <c:v>6215.7888000000003</c:v>
                </c:pt>
                <c:pt idx="38">
                  <c:v>6354.6880000000028</c:v>
                </c:pt>
                <c:pt idx="39">
                  <c:v>6112.2283999999991</c:v>
                </c:pt>
                <c:pt idx="40">
                  <c:v>6426.2071999999989</c:v>
                </c:pt>
                <c:pt idx="41">
                  <c:v>6091.1475999999993</c:v>
                </c:pt>
                <c:pt idx="42">
                  <c:v>6225.4820000000009</c:v>
                </c:pt>
                <c:pt idx="43">
                  <c:v>6248.3007999999954</c:v>
                </c:pt>
                <c:pt idx="44">
                  <c:v>6099.0348000000049</c:v>
                </c:pt>
                <c:pt idx="45">
                  <c:v>6361.5851999999968</c:v>
                </c:pt>
                <c:pt idx="46">
                  <c:v>6169.0652000000009</c:v>
                </c:pt>
                <c:pt idx="47">
                  <c:v>6206.6167999999998</c:v>
                </c:pt>
                <c:pt idx="48">
                  <c:v>6187.5148000000036</c:v>
                </c:pt>
                <c:pt idx="49">
                  <c:v>6162.2943999999989</c:v>
                </c:pt>
                <c:pt idx="50">
                  <c:v>6133.5064000000002</c:v>
                </c:pt>
                <c:pt idx="51">
                  <c:v>6354.5971999999956</c:v>
                </c:pt>
                <c:pt idx="52">
                  <c:v>6021.6584000000003</c:v>
                </c:pt>
                <c:pt idx="53">
                  <c:v>5998.8256000000029</c:v>
                </c:pt>
                <c:pt idx="54">
                  <c:v>6379.3936000000022</c:v>
                </c:pt>
                <c:pt idx="55">
                  <c:v>6107.5156000000015</c:v>
                </c:pt>
                <c:pt idx="56">
                  <c:v>6045.3948000000028</c:v>
                </c:pt>
                <c:pt idx="57">
                  <c:v>6269.5655999999963</c:v>
                </c:pt>
                <c:pt idx="58">
                  <c:v>6058.7232000000058</c:v>
                </c:pt>
                <c:pt idx="59">
                  <c:v>6148.0003999999963</c:v>
                </c:pt>
                <c:pt idx="60">
                  <c:v>6024.0076000000035</c:v>
                </c:pt>
                <c:pt idx="61">
                  <c:v>6211.5040000000045</c:v>
                </c:pt>
                <c:pt idx="62">
                  <c:v>6543.0464000000011</c:v>
                </c:pt>
                <c:pt idx="63">
                  <c:v>6226.6640000000007</c:v>
                </c:pt>
                <c:pt idx="64">
                  <c:v>6095.1371999999992</c:v>
                </c:pt>
                <c:pt idx="65">
                  <c:v>6124.3352000000023</c:v>
                </c:pt>
                <c:pt idx="66">
                  <c:v>6279.0252</c:v>
                </c:pt>
                <c:pt idx="67">
                  <c:v>6438.4940000000033</c:v>
                </c:pt>
                <c:pt idx="68">
                  <c:v>6255.9536000000026</c:v>
                </c:pt>
                <c:pt idx="69">
                  <c:v>6165.751599999996</c:v>
                </c:pt>
                <c:pt idx="70">
                  <c:v>6257.5556000000015</c:v>
                </c:pt>
                <c:pt idx="71">
                  <c:v>6018.1996000000036</c:v>
                </c:pt>
                <c:pt idx="72">
                  <c:v>6091.0004000000017</c:v>
                </c:pt>
                <c:pt idx="73">
                  <c:v>6007.965599999995</c:v>
                </c:pt>
                <c:pt idx="74">
                  <c:v>6186.7535999999991</c:v>
                </c:pt>
                <c:pt idx="75">
                  <c:v>6102.5892000000013</c:v>
                </c:pt>
                <c:pt idx="76">
                  <c:v>6060.7699999999986</c:v>
                </c:pt>
                <c:pt idx="77">
                  <c:v>6031.8815999999961</c:v>
                </c:pt>
                <c:pt idx="78">
                  <c:v>6350.7228000000014</c:v>
                </c:pt>
                <c:pt idx="79">
                  <c:v>6089.7695999999996</c:v>
                </c:pt>
                <c:pt idx="80">
                  <c:v>6042.1591999999973</c:v>
                </c:pt>
                <c:pt idx="81">
                  <c:v>5929.3123999999989</c:v>
                </c:pt>
                <c:pt idx="82">
                  <c:v>6116.9528000000028</c:v>
                </c:pt>
                <c:pt idx="83">
                  <c:v>6316.2215999999989</c:v>
                </c:pt>
                <c:pt idx="84">
                  <c:v>6322.5784000000049</c:v>
                </c:pt>
                <c:pt idx="85">
                  <c:v>6426.9200000000028</c:v>
                </c:pt>
                <c:pt idx="86">
                  <c:v>6195.7796000000026</c:v>
                </c:pt>
                <c:pt idx="87">
                  <c:v>6071.0011999999979</c:v>
                </c:pt>
                <c:pt idx="88">
                  <c:v>6117.591199999998</c:v>
                </c:pt>
                <c:pt idx="89">
                  <c:v>6203.9428000000007</c:v>
                </c:pt>
                <c:pt idx="90">
                  <c:v>6146.8115999999982</c:v>
                </c:pt>
                <c:pt idx="91">
                  <c:v>6163.2848000000013</c:v>
                </c:pt>
                <c:pt idx="92">
                  <c:v>6231.4307999999983</c:v>
                </c:pt>
                <c:pt idx="93">
                  <c:v>6095.3236000000024</c:v>
                </c:pt>
                <c:pt idx="94">
                  <c:v>6111.0824000000002</c:v>
                </c:pt>
                <c:pt idx="95">
                  <c:v>6190.7880000000041</c:v>
                </c:pt>
                <c:pt idx="96">
                  <c:v>6263.0439999999953</c:v>
                </c:pt>
                <c:pt idx="97">
                  <c:v>6259.1248000000023</c:v>
                </c:pt>
                <c:pt idx="98">
                  <c:v>6173.4239999999954</c:v>
                </c:pt>
                <c:pt idx="99">
                  <c:v>6300.4364000000005</c:v>
                </c:pt>
                <c:pt idx="100">
                  <c:v>6412.7628000000077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EE-4A8C-954A-D9D94C5B0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852207"/>
        <c:axId val="1958711471"/>
      </c:lineChart>
      <c:catAx>
        <c:axId val="193285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58711471"/>
        <c:crosses val="autoZero"/>
        <c:auto val="1"/>
        <c:lblAlgn val="ctr"/>
        <c:lblOffset val="100"/>
        <c:noMultiLvlLbl val="0"/>
      </c:catAx>
      <c:valAx>
        <c:axId val="19587114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28522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5461F-5529-496C-B4BD-400E685FE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0E88FB-223D-4EB7-A327-037B5A5C6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1A84AB-BC62-4894-A4F2-488AB6844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58B94B-A9C9-4907-9E66-F0038328B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ED7DB5-9B2C-4DC8-9CF7-4B6EB4A44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1969C8-CDA9-41E6-B447-C5C28B6C4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6AFC-9765-4D29-89B0-9F95ACD2309A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294.392</v>
      </c>
      <c r="D3">
        <v>594.53599999999994</v>
      </c>
      <c r="E3">
        <v>1513.14</v>
      </c>
      <c r="F3">
        <v>3081.8359999999998</v>
      </c>
      <c r="G3">
        <v>6530.7640000000001</v>
      </c>
      <c r="I3">
        <v>294.392</v>
      </c>
      <c r="J3">
        <v>594.53599999999994</v>
      </c>
      <c r="K3">
        <v>1513.14</v>
      </c>
      <c r="L3">
        <v>3081.8359999999998</v>
      </c>
      <c r="M3">
        <v>6530.7640000000001</v>
      </c>
      <c r="O3">
        <v>126.6387999999998</v>
      </c>
      <c r="P3">
        <v>260.20119999999969</v>
      </c>
      <c r="Q3">
        <v>707.95079999999984</v>
      </c>
      <c r="R3">
        <v>1507.7771999999993</v>
      </c>
      <c r="S3">
        <v>3307.7939999999976</v>
      </c>
      <c r="U3">
        <v>126.6387999999998</v>
      </c>
      <c r="V3">
        <v>260.20119999999969</v>
      </c>
      <c r="W3">
        <v>707.95079999999984</v>
      </c>
      <c r="X3">
        <v>1507.7771999999993</v>
      </c>
      <c r="Y3">
        <v>3307.7939999999976</v>
      </c>
      <c r="AA3">
        <v>311.61879999999996</v>
      </c>
      <c r="AB3">
        <v>635.86119999999994</v>
      </c>
      <c r="AC3">
        <v>1706.2316000000003</v>
      </c>
      <c r="AD3">
        <v>3738.2963999999979</v>
      </c>
      <c r="AE3">
        <v>8406.3139999999985</v>
      </c>
      <c r="AG3">
        <v>311.61879999999996</v>
      </c>
      <c r="AH3">
        <v>635.86119999999994</v>
      </c>
      <c r="AI3">
        <v>1706.2316000000003</v>
      </c>
      <c r="AJ3">
        <v>3738.2963999999979</v>
      </c>
      <c r="AK3">
        <v>8406.3139999999985</v>
      </c>
    </row>
    <row r="4" spans="3:37" x14ac:dyDescent="0.25">
      <c r="C4">
        <v>434.69200000000001</v>
      </c>
      <c r="D4">
        <v>912.76400000000001</v>
      </c>
      <c r="E4">
        <v>2261.7759999999998</v>
      </c>
      <c r="F4">
        <v>4554.0600000000004</v>
      </c>
      <c r="G4">
        <v>8876.94</v>
      </c>
      <c r="I4">
        <v>252.684</v>
      </c>
      <c r="J4">
        <v>550.38800000000003</v>
      </c>
      <c r="K4">
        <v>1314.5239999999999</v>
      </c>
      <c r="L4">
        <v>2386.7040000000002</v>
      </c>
      <c r="M4">
        <v>5614.1840000000002</v>
      </c>
      <c r="O4">
        <v>166.42320000000007</v>
      </c>
      <c r="P4">
        <v>346.71080000000029</v>
      </c>
      <c r="Q4">
        <v>989.91359999999997</v>
      </c>
      <c r="R4">
        <v>1977.4123999999999</v>
      </c>
      <c r="S4">
        <v>4171.0896000000002</v>
      </c>
      <c r="U4">
        <v>118.84920000000018</v>
      </c>
      <c r="V4">
        <v>244.82079999999999</v>
      </c>
      <c r="W4">
        <v>618.44919999999991</v>
      </c>
      <c r="X4">
        <v>1160.7080000000005</v>
      </c>
      <c r="Y4">
        <v>2715.9883999999975</v>
      </c>
      <c r="AA4">
        <v>484.22160000000025</v>
      </c>
      <c r="AB4">
        <v>1000.6835999999996</v>
      </c>
      <c r="AC4">
        <v>2611.0463999999979</v>
      </c>
      <c r="AD4">
        <v>5268.5059999999967</v>
      </c>
      <c r="AE4">
        <v>11551.831200000004</v>
      </c>
      <c r="AG4">
        <v>306.60679999999985</v>
      </c>
      <c r="AH4">
        <v>640.80720000000019</v>
      </c>
      <c r="AI4">
        <v>1580.5275999999997</v>
      </c>
      <c r="AJ4">
        <v>3030.2624000000001</v>
      </c>
      <c r="AK4">
        <v>6651.8244000000022</v>
      </c>
    </row>
    <row r="5" spans="3:37" x14ac:dyDescent="0.25">
      <c r="C5">
        <v>539.54</v>
      </c>
      <c r="D5">
        <v>1122.94</v>
      </c>
      <c r="E5">
        <v>2828.34</v>
      </c>
      <c r="F5">
        <v>5858.5519999999997</v>
      </c>
      <c r="G5">
        <v>9906.64</v>
      </c>
      <c r="I5">
        <v>288.89600000000002</v>
      </c>
      <c r="J5">
        <v>538.03200000000004</v>
      </c>
      <c r="K5">
        <v>1392.86</v>
      </c>
      <c r="L5">
        <v>2787.5880000000002</v>
      </c>
      <c r="M5">
        <v>5382.1319999999996</v>
      </c>
      <c r="O5">
        <v>203.11919999999986</v>
      </c>
      <c r="P5">
        <v>422.82039999999955</v>
      </c>
      <c r="Q5">
        <v>1187.6467999999998</v>
      </c>
      <c r="R5">
        <v>2414.7167999999997</v>
      </c>
      <c r="S5">
        <v>4796.3712000000023</v>
      </c>
      <c r="U5">
        <v>122.53279999999984</v>
      </c>
      <c r="V5">
        <v>219.61120000000003</v>
      </c>
      <c r="W5">
        <v>582.97000000000071</v>
      </c>
      <c r="X5">
        <v>1233.3556000000008</v>
      </c>
      <c r="Y5">
        <v>2530.9576000000006</v>
      </c>
      <c r="AA5">
        <v>608.24879999999962</v>
      </c>
      <c r="AB5">
        <v>1271.7260000000001</v>
      </c>
      <c r="AC5">
        <v>3201.0924000000014</v>
      </c>
      <c r="AD5">
        <v>6543.2511999999997</v>
      </c>
      <c r="AE5">
        <v>13452.232799999991</v>
      </c>
      <c r="AG5">
        <v>308.29120000000006</v>
      </c>
      <c r="AH5">
        <v>625.87200000000007</v>
      </c>
      <c r="AI5">
        <v>1538.4252000000008</v>
      </c>
      <c r="AJ5">
        <v>3213.1980000000008</v>
      </c>
      <c r="AK5">
        <v>6260.5215999999955</v>
      </c>
    </row>
    <row r="6" spans="3:37" x14ac:dyDescent="0.25">
      <c r="C6">
        <v>652.48400000000004</v>
      </c>
      <c r="D6">
        <v>1263.54</v>
      </c>
      <c r="E6">
        <v>3244.252</v>
      </c>
      <c r="F6">
        <v>6511.2560000000003</v>
      </c>
      <c r="G6">
        <v>10470.804</v>
      </c>
      <c r="I6">
        <v>262.92</v>
      </c>
      <c r="J6">
        <v>527.59199999999998</v>
      </c>
      <c r="K6">
        <v>1287.624</v>
      </c>
      <c r="L6">
        <v>2282.0239999999999</v>
      </c>
      <c r="M6">
        <v>5520.4920000000002</v>
      </c>
      <c r="O6">
        <v>230.91959999999989</v>
      </c>
      <c r="P6">
        <v>464.44880000000023</v>
      </c>
      <c r="Q6">
        <v>1324.8784000000005</v>
      </c>
      <c r="R6">
        <v>2687.1627999999978</v>
      </c>
      <c r="S6">
        <v>5204.634</v>
      </c>
      <c r="U6">
        <v>112.52439999999991</v>
      </c>
      <c r="V6">
        <v>197.19640000000049</v>
      </c>
      <c r="W6">
        <v>595.72360000000003</v>
      </c>
      <c r="X6">
        <v>1214.0692000000001</v>
      </c>
      <c r="Y6">
        <v>2378.6916000000006</v>
      </c>
      <c r="AA6">
        <v>731.88679999999943</v>
      </c>
      <c r="AB6">
        <v>1461.7903999999978</v>
      </c>
      <c r="AC6">
        <v>3688.1040000000007</v>
      </c>
      <c r="AD6">
        <v>7482.7844000000014</v>
      </c>
      <c r="AE6">
        <v>15327.221200000002</v>
      </c>
      <c r="AG6">
        <v>317.92280000000017</v>
      </c>
      <c r="AH6">
        <v>566.88519999999994</v>
      </c>
      <c r="AI6">
        <v>1547.6764000000005</v>
      </c>
      <c r="AJ6">
        <v>3225.2668000000012</v>
      </c>
      <c r="AK6">
        <v>6416.1827999999996</v>
      </c>
    </row>
    <row r="7" spans="3:37" x14ac:dyDescent="0.25">
      <c r="C7">
        <v>730.49199999999996</v>
      </c>
      <c r="D7">
        <v>1411.136</v>
      </c>
      <c r="E7">
        <v>3419.3719999999998</v>
      </c>
      <c r="F7">
        <v>7111.8440000000001</v>
      </c>
      <c r="G7">
        <v>12310.791999999999</v>
      </c>
      <c r="I7">
        <v>258.55200000000002</v>
      </c>
      <c r="J7">
        <v>535.90800000000002</v>
      </c>
      <c r="K7">
        <v>1206.6959999999999</v>
      </c>
      <c r="L7">
        <v>2556.788</v>
      </c>
      <c r="M7">
        <v>5107.7560000000003</v>
      </c>
      <c r="O7">
        <v>258.7799999999998</v>
      </c>
      <c r="P7">
        <v>540.23559999999986</v>
      </c>
      <c r="Q7">
        <v>1416.7411999999988</v>
      </c>
      <c r="R7">
        <v>2914.3407999999999</v>
      </c>
      <c r="S7">
        <v>5690.9731999999985</v>
      </c>
      <c r="U7">
        <v>117.44279999999974</v>
      </c>
      <c r="V7">
        <v>227.86840000000041</v>
      </c>
      <c r="W7">
        <v>561.66840000000002</v>
      </c>
      <c r="X7">
        <v>1129.4388000000008</v>
      </c>
      <c r="Y7">
        <v>2514.9327999999973</v>
      </c>
      <c r="AA7">
        <v>820.70960000000071</v>
      </c>
      <c r="AB7">
        <v>1638.3491999999992</v>
      </c>
      <c r="AC7">
        <v>4103.3523999999979</v>
      </c>
      <c r="AD7">
        <v>8237.9927999999982</v>
      </c>
      <c r="AE7">
        <v>16570.557200000007</v>
      </c>
      <c r="AG7">
        <v>318.77719999999999</v>
      </c>
      <c r="AH7">
        <v>615.91079999999954</v>
      </c>
      <c r="AI7">
        <v>1485.8676000000003</v>
      </c>
      <c r="AJ7">
        <v>3133.933199999999</v>
      </c>
      <c r="AK7">
        <v>6152.5424000000021</v>
      </c>
    </row>
    <row r="8" spans="3:37" x14ac:dyDescent="0.25">
      <c r="C8">
        <v>814.56399999999996</v>
      </c>
      <c r="D8">
        <v>1484.096</v>
      </c>
      <c r="E8">
        <v>3743.1959999999999</v>
      </c>
      <c r="F8">
        <v>7700.8360000000002</v>
      </c>
      <c r="G8">
        <v>13462.128000000001</v>
      </c>
      <c r="I8">
        <v>302.34399999999999</v>
      </c>
      <c r="J8">
        <v>553.11199999999997</v>
      </c>
      <c r="K8">
        <v>1209.2159999999999</v>
      </c>
      <c r="L8">
        <v>2347.2800000000002</v>
      </c>
      <c r="M8">
        <v>5440.9279999999999</v>
      </c>
      <c r="O8">
        <v>266.36040000000003</v>
      </c>
      <c r="P8">
        <v>631.78519999999969</v>
      </c>
      <c r="Q8">
        <v>1561.9039999999995</v>
      </c>
      <c r="R8">
        <v>3125.6860000000001</v>
      </c>
      <c r="S8">
        <v>5904.9451999999983</v>
      </c>
      <c r="U8">
        <v>117.25159999999958</v>
      </c>
      <c r="V8">
        <v>243.30160000000035</v>
      </c>
      <c r="W8">
        <v>575.02680000000055</v>
      </c>
      <c r="X8">
        <v>1148.8204000000005</v>
      </c>
      <c r="Y8">
        <v>2449.4231999999984</v>
      </c>
      <c r="AA8">
        <v>895.88520000000017</v>
      </c>
      <c r="AB8">
        <v>1821.7171999999996</v>
      </c>
      <c r="AC8">
        <v>4476.2016000000049</v>
      </c>
      <c r="AD8">
        <v>8846.4316000000017</v>
      </c>
      <c r="AE8">
        <v>17711.149199999989</v>
      </c>
      <c r="AG8">
        <v>302.26680000000005</v>
      </c>
      <c r="AH8">
        <v>603.16000000000031</v>
      </c>
      <c r="AI8">
        <v>1513.0564000000004</v>
      </c>
      <c r="AJ8">
        <v>3057.8524000000011</v>
      </c>
      <c r="AK8">
        <v>6035.307200000002</v>
      </c>
    </row>
    <row r="9" spans="3:37" x14ac:dyDescent="0.25">
      <c r="C9">
        <v>880.84799999999996</v>
      </c>
      <c r="D9">
        <v>1585.48</v>
      </c>
      <c r="E9">
        <v>4017.5680000000002</v>
      </c>
      <c r="F9">
        <v>8521.1280000000006</v>
      </c>
      <c r="G9">
        <v>13998.067999999999</v>
      </c>
      <c r="I9">
        <v>274.95600000000002</v>
      </c>
      <c r="J9">
        <v>504.99200000000002</v>
      </c>
      <c r="K9">
        <v>1258.2919999999999</v>
      </c>
      <c r="L9">
        <v>2678.1640000000002</v>
      </c>
      <c r="M9">
        <v>5133.5720000000001</v>
      </c>
      <c r="O9">
        <v>291.52279999999985</v>
      </c>
      <c r="P9">
        <v>662.03639999999939</v>
      </c>
      <c r="Q9">
        <v>1715.5115999999991</v>
      </c>
      <c r="R9">
        <v>3305.7851999999993</v>
      </c>
      <c r="S9">
        <v>6329.2204000000011</v>
      </c>
      <c r="U9">
        <v>118.18559999999977</v>
      </c>
      <c r="V9">
        <v>217.97999999999968</v>
      </c>
      <c r="W9">
        <v>578.43159999999989</v>
      </c>
      <c r="X9">
        <v>1298.2015999999994</v>
      </c>
      <c r="Y9">
        <v>2329.0287999999991</v>
      </c>
      <c r="AA9">
        <v>964.54520000000059</v>
      </c>
      <c r="AB9">
        <v>1935.3956000000001</v>
      </c>
      <c r="AC9">
        <v>4810.6931999999979</v>
      </c>
      <c r="AD9">
        <v>9497.5795999999955</v>
      </c>
      <c r="AE9">
        <v>18932.554800000009</v>
      </c>
      <c r="AG9">
        <v>314.38239999999979</v>
      </c>
      <c r="AH9">
        <v>580.47919999999976</v>
      </c>
      <c r="AI9">
        <v>1502.6284000000012</v>
      </c>
      <c r="AJ9">
        <v>3198.224799999999</v>
      </c>
      <c r="AK9">
        <v>6070.351200000001</v>
      </c>
    </row>
    <row r="10" spans="3:37" x14ac:dyDescent="0.25">
      <c r="C10">
        <v>932.01199999999994</v>
      </c>
      <c r="D10">
        <v>1780.796</v>
      </c>
      <c r="E10">
        <v>4328.9040000000005</v>
      </c>
      <c r="F10">
        <v>9368.8279999999995</v>
      </c>
      <c r="G10">
        <v>14944.611999999999</v>
      </c>
      <c r="I10">
        <v>293.71600000000001</v>
      </c>
      <c r="J10">
        <v>537.38</v>
      </c>
      <c r="K10">
        <v>1191.56</v>
      </c>
      <c r="L10">
        <v>2599.9879999999998</v>
      </c>
      <c r="M10">
        <v>4796.3519999999999</v>
      </c>
      <c r="O10">
        <v>318.58999999999963</v>
      </c>
      <c r="P10">
        <v>707.15199999999959</v>
      </c>
      <c r="Q10">
        <v>1828.2252000000003</v>
      </c>
      <c r="R10">
        <v>3547.032400000001</v>
      </c>
      <c r="S10">
        <v>6318.8352000000004</v>
      </c>
      <c r="U10">
        <v>127.7080000000004</v>
      </c>
      <c r="V10">
        <v>253.44120000000029</v>
      </c>
      <c r="W10">
        <v>562.2480000000005</v>
      </c>
      <c r="X10">
        <v>1170.4303999999997</v>
      </c>
      <c r="Y10">
        <v>2448.9563999999996</v>
      </c>
      <c r="AA10">
        <v>1025.1579999999997</v>
      </c>
      <c r="AB10">
        <v>2078.2999999999997</v>
      </c>
      <c r="AC10">
        <v>5114.2667999999976</v>
      </c>
      <c r="AD10">
        <v>10095.915600000006</v>
      </c>
      <c r="AE10">
        <v>19679.583199999986</v>
      </c>
      <c r="AG10">
        <v>310.95999999999992</v>
      </c>
      <c r="AH10">
        <v>621.02679999999941</v>
      </c>
      <c r="AI10">
        <v>1520.6360000000002</v>
      </c>
      <c r="AJ10">
        <v>3035.5255999999981</v>
      </c>
      <c r="AK10">
        <v>5980.2307999999975</v>
      </c>
    </row>
    <row r="11" spans="3:37" x14ac:dyDescent="0.25">
      <c r="C11">
        <v>1015.768</v>
      </c>
      <c r="D11">
        <v>1881.8320000000001</v>
      </c>
      <c r="E11">
        <v>4583.68</v>
      </c>
      <c r="F11">
        <v>9527.9320000000007</v>
      </c>
      <c r="G11">
        <v>15559.284</v>
      </c>
      <c r="I11">
        <v>274.13200000000001</v>
      </c>
      <c r="J11">
        <v>499.30799999999999</v>
      </c>
      <c r="K11">
        <v>1276.624</v>
      </c>
      <c r="L11">
        <v>2340.48</v>
      </c>
      <c r="M11">
        <v>5723.6080000000002</v>
      </c>
      <c r="O11">
        <v>348.12720000000007</v>
      </c>
      <c r="P11">
        <v>747.28279999999938</v>
      </c>
      <c r="Q11">
        <v>1941.9392000000009</v>
      </c>
      <c r="R11">
        <v>3566.8819999999992</v>
      </c>
      <c r="S11">
        <v>6788.1624000000011</v>
      </c>
      <c r="U11">
        <v>112.91640000000007</v>
      </c>
      <c r="V11">
        <v>238.26920000000004</v>
      </c>
      <c r="W11">
        <v>565.52039999999977</v>
      </c>
      <c r="X11">
        <v>1127.3215999999995</v>
      </c>
      <c r="Y11">
        <v>2262.9767999999999</v>
      </c>
      <c r="AA11">
        <v>1105.2663999999997</v>
      </c>
      <c r="AB11">
        <v>2188.2203999999988</v>
      </c>
      <c r="AC11">
        <v>5378.1640000000016</v>
      </c>
      <c r="AD11">
        <v>10654.898799999997</v>
      </c>
      <c r="AE11">
        <v>20894.756799999992</v>
      </c>
      <c r="AG11">
        <v>310.14759999999978</v>
      </c>
      <c r="AH11">
        <v>613.53879999999981</v>
      </c>
      <c r="AI11">
        <v>1530.5356000000008</v>
      </c>
      <c r="AJ11">
        <v>2995.2095999999983</v>
      </c>
      <c r="AK11">
        <v>6274.2312000000002</v>
      </c>
    </row>
    <row r="12" spans="3:37" x14ac:dyDescent="0.25">
      <c r="C12">
        <v>1050.82</v>
      </c>
      <c r="D12">
        <v>2081.1280000000002</v>
      </c>
      <c r="E12">
        <v>4685.1080000000002</v>
      </c>
      <c r="F12">
        <v>9991.2440000000006</v>
      </c>
      <c r="G12">
        <v>16718.432000000001</v>
      </c>
      <c r="I12">
        <v>271.892</v>
      </c>
      <c r="J12">
        <v>629.67200000000003</v>
      </c>
      <c r="K12">
        <v>1207.252</v>
      </c>
      <c r="L12">
        <v>2449.0239999999999</v>
      </c>
      <c r="M12">
        <v>5291.1239999999998</v>
      </c>
      <c r="O12">
        <v>369.85199999999986</v>
      </c>
      <c r="P12">
        <v>780.61119999999937</v>
      </c>
      <c r="Q12">
        <v>2011.0968</v>
      </c>
      <c r="R12">
        <v>3753.328</v>
      </c>
      <c r="S12">
        <v>7256.8847999999989</v>
      </c>
      <c r="U12">
        <v>132.21199999999996</v>
      </c>
      <c r="V12">
        <v>241.1787999999996</v>
      </c>
      <c r="W12">
        <v>605.01599999999974</v>
      </c>
      <c r="X12">
        <v>1281.9531999999997</v>
      </c>
      <c r="Y12">
        <v>2393.4208000000003</v>
      </c>
      <c r="AA12">
        <v>1172.5400000000004</v>
      </c>
      <c r="AB12">
        <v>2302.2015999999999</v>
      </c>
      <c r="AC12">
        <v>5650.1936000000023</v>
      </c>
      <c r="AD12">
        <v>11248.193600000002</v>
      </c>
      <c r="AE12">
        <v>21517.636000000006</v>
      </c>
      <c r="AG12">
        <v>319.40640000000002</v>
      </c>
      <c r="AH12">
        <v>595.3244000000002</v>
      </c>
      <c r="AI12">
        <v>1519.4032000000004</v>
      </c>
      <c r="AJ12">
        <v>3126.9923999999983</v>
      </c>
      <c r="AK12">
        <v>6256.9303999999956</v>
      </c>
    </row>
    <row r="13" spans="3:37" x14ac:dyDescent="0.25">
      <c r="C13">
        <v>1144.06</v>
      </c>
      <c r="D13">
        <v>2103.9319999999998</v>
      </c>
      <c r="E13">
        <v>4682.7960000000003</v>
      </c>
      <c r="F13">
        <v>10429.748</v>
      </c>
      <c r="G13">
        <v>17032.18</v>
      </c>
      <c r="I13">
        <v>319.61599999999999</v>
      </c>
      <c r="J13">
        <v>568.14800000000002</v>
      </c>
      <c r="K13">
        <v>1239.1759999999999</v>
      </c>
      <c r="L13">
        <v>2312.6080000000002</v>
      </c>
      <c r="M13">
        <v>5827.94</v>
      </c>
      <c r="O13">
        <v>400.61159999999984</v>
      </c>
      <c r="P13">
        <v>819.53959999999972</v>
      </c>
      <c r="Q13">
        <v>2052.4472000000001</v>
      </c>
      <c r="R13">
        <v>3859.0796</v>
      </c>
      <c r="S13">
        <v>7525.3476000000028</v>
      </c>
      <c r="U13">
        <v>120.34759999999999</v>
      </c>
      <c r="V13">
        <v>227.02919999999975</v>
      </c>
      <c r="W13">
        <v>570.44640000000015</v>
      </c>
      <c r="X13">
        <v>1176.8628000000003</v>
      </c>
      <c r="Y13">
        <v>2395.8059999999991</v>
      </c>
      <c r="AA13">
        <v>1231.3523999999998</v>
      </c>
      <c r="AB13">
        <v>2415.8275999999996</v>
      </c>
      <c r="AC13">
        <v>5891.9152000000013</v>
      </c>
      <c r="AD13">
        <v>11612.150800000001</v>
      </c>
      <c r="AE13">
        <v>22308.588400000001</v>
      </c>
      <c r="AG13">
        <v>316.22039999999998</v>
      </c>
      <c r="AH13">
        <v>634.12119999999993</v>
      </c>
      <c r="AI13">
        <v>1510.7247999999997</v>
      </c>
      <c r="AJ13">
        <v>3037.7068000000008</v>
      </c>
      <c r="AK13">
        <v>6118.3820000000005</v>
      </c>
    </row>
    <row r="14" spans="3:37" x14ac:dyDescent="0.25">
      <c r="C14">
        <v>1199.684</v>
      </c>
      <c r="D14">
        <v>2160.348</v>
      </c>
      <c r="E14">
        <v>5130.0879999999997</v>
      </c>
      <c r="F14">
        <v>10572.86</v>
      </c>
      <c r="G14">
        <v>17304.52</v>
      </c>
      <c r="I14">
        <v>319.26400000000001</v>
      </c>
      <c r="J14">
        <v>517.72799999999995</v>
      </c>
      <c r="K14">
        <v>1195.116</v>
      </c>
      <c r="L14">
        <v>2366.4720000000002</v>
      </c>
      <c r="M14">
        <v>5376.7640000000001</v>
      </c>
      <c r="O14">
        <v>414.8664</v>
      </c>
      <c r="P14">
        <v>855.94880000000046</v>
      </c>
      <c r="Q14">
        <v>2113.2875999999983</v>
      </c>
      <c r="R14">
        <v>3975.5332000000003</v>
      </c>
      <c r="S14">
        <v>7753.4484000000048</v>
      </c>
      <c r="U14">
        <v>122.76440000000012</v>
      </c>
      <c r="V14">
        <v>239.9460000000002</v>
      </c>
      <c r="W14">
        <v>564.86119999999971</v>
      </c>
      <c r="X14">
        <v>1293.9968000000013</v>
      </c>
      <c r="Y14">
        <v>2369.904</v>
      </c>
      <c r="AA14">
        <v>1281.0960000000005</v>
      </c>
      <c r="AB14">
        <v>2520.2439999999992</v>
      </c>
      <c r="AC14">
        <v>6127.6804000000002</v>
      </c>
      <c r="AD14">
        <v>12194.513199999999</v>
      </c>
      <c r="AE14">
        <v>22709.310000000016</v>
      </c>
      <c r="AG14">
        <v>311.41320000000002</v>
      </c>
      <c r="AH14">
        <v>618.18040000000019</v>
      </c>
      <c r="AI14">
        <v>1537.4379999999999</v>
      </c>
      <c r="AJ14">
        <v>3208.8551999999977</v>
      </c>
      <c r="AK14">
        <v>6298.591999999996</v>
      </c>
    </row>
    <row r="15" spans="3:37" x14ac:dyDescent="0.25">
      <c r="C15">
        <v>1238.828</v>
      </c>
      <c r="D15">
        <v>2203.076</v>
      </c>
      <c r="E15">
        <v>5370.5439999999999</v>
      </c>
      <c r="F15">
        <v>10981.031999999999</v>
      </c>
      <c r="G15">
        <v>17394.288</v>
      </c>
      <c r="I15">
        <v>301.06400000000002</v>
      </c>
      <c r="J15">
        <v>487.18400000000003</v>
      </c>
      <c r="K15">
        <v>1280.912</v>
      </c>
      <c r="L15">
        <v>2628.828</v>
      </c>
      <c r="M15">
        <v>5434.5360000000001</v>
      </c>
      <c r="O15">
        <v>414.73359999999985</v>
      </c>
      <c r="P15">
        <v>897.01479999999981</v>
      </c>
      <c r="Q15">
        <v>2189.8628000000003</v>
      </c>
      <c r="R15">
        <v>4146.0131999999985</v>
      </c>
      <c r="S15">
        <v>8309.4307999999983</v>
      </c>
      <c r="U15">
        <v>118.18800000000054</v>
      </c>
      <c r="V15">
        <v>233.19480000000007</v>
      </c>
      <c r="W15">
        <v>549.38240000000064</v>
      </c>
      <c r="X15">
        <v>1187.3151999999998</v>
      </c>
      <c r="Y15">
        <v>2400.3847999999994</v>
      </c>
      <c r="AA15">
        <v>1335.434400000001</v>
      </c>
      <c r="AB15">
        <v>2625.753999999999</v>
      </c>
      <c r="AC15">
        <v>6369.5251999999991</v>
      </c>
      <c r="AD15">
        <v>12669.902799999991</v>
      </c>
      <c r="AE15">
        <v>23461.657200000009</v>
      </c>
      <c r="AG15">
        <v>318.71360000000004</v>
      </c>
      <c r="AH15">
        <v>607.17240000000015</v>
      </c>
      <c r="AI15">
        <v>1494.4487999999999</v>
      </c>
      <c r="AJ15">
        <v>3049.7832000000021</v>
      </c>
      <c r="AK15">
        <v>6195.3199999999979</v>
      </c>
    </row>
    <row r="16" spans="3:37" x14ac:dyDescent="0.25">
      <c r="C16">
        <v>1285.3399999999999</v>
      </c>
      <c r="D16">
        <v>2189.42</v>
      </c>
      <c r="E16">
        <v>5647.7</v>
      </c>
      <c r="F16">
        <v>11229.495999999999</v>
      </c>
      <c r="G16">
        <v>18068.12</v>
      </c>
      <c r="I16">
        <v>335.04</v>
      </c>
      <c r="J16">
        <v>452.904</v>
      </c>
      <c r="K16">
        <v>1266.06</v>
      </c>
      <c r="L16">
        <v>2650.384</v>
      </c>
      <c r="M16">
        <v>4482.1279999999997</v>
      </c>
      <c r="O16">
        <v>435.05719999999997</v>
      </c>
      <c r="P16">
        <v>938.38480000000015</v>
      </c>
      <c r="Q16">
        <v>2252.1251999999986</v>
      </c>
      <c r="R16">
        <v>4334.870399999998</v>
      </c>
      <c r="S16">
        <v>8459.0763999999945</v>
      </c>
      <c r="U16">
        <v>130.91960000000026</v>
      </c>
      <c r="V16">
        <v>242.66839999999979</v>
      </c>
      <c r="W16">
        <v>562.23679999999956</v>
      </c>
      <c r="X16">
        <v>1192.9515999999999</v>
      </c>
      <c r="Y16">
        <v>2470.6639999999998</v>
      </c>
      <c r="AA16">
        <v>1388.8108</v>
      </c>
      <c r="AB16">
        <v>2731.4040000000014</v>
      </c>
      <c r="AC16">
        <v>6629.5620000000008</v>
      </c>
      <c r="AD16">
        <v>12982.551200000005</v>
      </c>
      <c r="AE16">
        <v>24200.136400000003</v>
      </c>
      <c r="AG16">
        <v>319.45160000000016</v>
      </c>
      <c r="AH16">
        <v>611.24040000000059</v>
      </c>
      <c r="AI16">
        <v>1474.4232000000009</v>
      </c>
      <c r="AJ16">
        <v>3202.8220000000001</v>
      </c>
      <c r="AK16">
        <v>6238.5472000000054</v>
      </c>
    </row>
    <row r="17" spans="3:37" x14ac:dyDescent="0.25">
      <c r="C17">
        <v>1350.808</v>
      </c>
      <c r="D17">
        <v>2171.7959999999998</v>
      </c>
      <c r="E17">
        <v>5757.8559999999998</v>
      </c>
      <c r="F17">
        <v>11620.335999999999</v>
      </c>
      <c r="G17">
        <v>17567.704000000002</v>
      </c>
      <c r="I17">
        <v>308.94799999999998</v>
      </c>
      <c r="J17">
        <v>526.24</v>
      </c>
      <c r="K17">
        <v>1271.076</v>
      </c>
      <c r="L17">
        <v>2621.2080000000001</v>
      </c>
      <c r="M17">
        <v>5098.0640000000003</v>
      </c>
      <c r="O17">
        <v>440.44959999999935</v>
      </c>
      <c r="P17">
        <v>961.07959999999923</v>
      </c>
      <c r="Q17">
        <v>2324.7423999999987</v>
      </c>
      <c r="R17">
        <v>4475.17</v>
      </c>
      <c r="S17">
        <v>8582.305599999996</v>
      </c>
      <c r="U17">
        <v>121.5964000000001</v>
      </c>
      <c r="V17">
        <v>215.98360000000008</v>
      </c>
      <c r="W17">
        <v>567.38040000000001</v>
      </c>
      <c r="X17">
        <v>1205.974799999999</v>
      </c>
      <c r="Y17">
        <v>2485.5420000000004</v>
      </c>
      <c r="AA17">
        <v>1435.1135999999997</v>
      </c>
      <c r="AB17">
        <v>2803.6772000000001</v>
      </c>
      <c r="AC17">
        <v>6834.2320000000009</v>
      </c>
      <c r="AD17">
        <v>13239.853999999999</v>
      </c>
      <c r="AE17">
        <v>24696.886400000018</v>
      </c>
      <c r="AG17">
        <v>312.16520000000014</v>
      </c>
      <c r="AH17">
        <v>597.72599999999989</v>
      </c>
      <c r="AI17">
        <v>1507.5187999999998</v>
      </c>
      <c r="AJ17">
        <v>3128.7203999999992</v>
      </c>
      <c r="AK17">
        <v>6096.6596000000018</v>
      </c>
    </row>
    <row r="18" spans="3:37" x14ac:dyDescent="0.25">
      <c r="C18">
        <v>1322.24</v>
      </c>
      <c r="D18">
        <v>2255.98</v>
      </c>
      <c r="E18">
        <v>6215.5839999999998</v>
      </c>
      <c r="F18">
        <v>12333.388000000001</v>
      </c>
      <c r="G18">
        <v>17469.580000000002</v>
      </c>
      <c r="I18">
        <v>324.62400000000002</v>
      </c>
      <c r="J18">
        <v>565.80799999999999</v>
      </c>
      <c r="K18">
        <v>1269.7840000000001</v>
      </c>
      <c r="L18">
        <v>2658.1</v>
      </c>
      <c r="M18">
        <v>4995.62</v>
      </c>
      <c r="O18">
        <v>452.25440000000003</v>
      </c>
      <c r="P18">
        <v>996.22239999999965</v>
      </c>
      <c r="Q18">
        <v>2383.4463999999998</v>
      </c>
      <c r="R18">
        <v>4617.3884000000025</v>
      </c>
      <c r="S18">
        <v>8605.0972000000038</v>
      </c>
      <c r="U18">
        <v>133.01440000000019</v>
      </c>
      <c r="V18">
        <v>250.03799999999981</v>
      </c>
      <c r="W18">
        <v>615.8839999999999</v>
      </c>
      <c r="X18">
        <v>1033.3711999999998</v>
      </c>
      <c r="Y18">
        <v>2174.61</v>
      </c>
      <c r="AA18">
        <v>1483.0127999999993</v>
      </c>
      <c r="AB18">
        <v>2916.9679999999994</v>
      </c>
      <c r="AC18">
        <v>7058.4216000000006</v>
      </c>
      <c r="AD18">
        <v>13661.762000000008</v>
      </c>
      <c r="AE18">
        <v>25493.289200000007</v>
      </c>
      <c r="AG18">
        <v>317.9768000000002</v>
      </c>
      <c r="AH18">
        <v>615.08120000000019</v>
      </c>
      <c r="AI18">
        <v>1532.7968000000005</v>
      </c>
      <c r="AJ18">
        <v>3062.1535999999992</v>
      </c>
      <c r="AK18">
        <v>6069.5603999999976</v>
      </c>
    </row>
    <row r="19" spans="3:37" x14ac:dyDescent="0.25">
      <c r="C19">
        <v>1426.924</v>
      </c>
      <c r="D19">
        <v>2369.0439999999999</v>
      </c>
      <c r="E19">
        <v>6147.8239999999996</v>
      </c>
      <c r="F19">
        <v>12512.611999999999</v>
      </c>
      <c r="G19">
        <v>18522.135999999999</v>
      </c>
      <c r="I19">
        <v>313.66000000000003</v>
      </c>
      <c r="J19">
        <v>554.93600000000004</v>
      </c>
      <c r="K19">
        <v>1243.1279999999999</v>
      </c>
      <c r="L19">
        <v>2388.8960000000002</v>
      </c>
      <c r="M19">
        <v>5172.1480000000001</v>
      </c>
      <c r="O19">
        <v>483.92120000000006</v>
      </c>
      <c r="P19">
        <v>1024.8780000000002</v>
      </c>
      <c r="Q19">
        <v>2430.5515999999993</v>
      </c>
      <c r="R19">
        <v>4780.1995999999999</v>
      </c>
      <c r="S19">
        <v>8568.3056000000033</v>
      </c>
      <c r="U19">
        <v>119.38919999999982</v>
      </c>
      <c r="V19">
        <v>218.91799999999995</v>
      </c>
      <c r="W19">
        <v>590.22279999999978</v>
      </c>
      <c r="X19">
        <v>1157.5799999999995</v>
      </c>
      <c r="Y19">
        <v>2245.5508000000004</v>
      </c>
      <c r="AA19">
        <v>1521.4179999999983</v>
      </c>
      <c r="AB19">
        <v>3007.6795999999981</v>
      </c>
      <c r="AC19">
        <v>7302.4484000000002</v>
      </c>
      <c r="AD19">
        <v>14100.115600000001</v>
      </c>
      <c r="AE19">
        <v>25875.012799999993</v>
      </c>
      <c r="AG19">
        <v>313.32119999999998</v>
      </c>
      <c r="AH19">
        <v>604.6804000000003</v>
      </c>
      <c r="AI19">
        <v>1543.3316</v>
      </c>
      <c r="AJ19">
        <v>3075.0231999999983</v>
      </c>
      <c r="AK19">
        <v>6019.5267999999978</v>
      </c>
    </row>
    <row r="20" spans="3:37" x14ac:dyDescent="0.25">
      <c r="C20">
        <v>1446.876</v>
      </c>
      <c r="D20">
        <v>2419.8000000000002</v>
      </c>
      <c r="E20">
        <v>6190.4319999999998</v>
      </c>
      <c r="F20">
        <v>12799.352000000001</v>
      </c>
      <c r="G20">
        <v>18891.151999999998</v>
      </c>
      <c r="I20">
        <v>284.15199999999999</v>
      </c>
      <c r="J20">
        <v>465.80399999999997</v>
      </c>
      <c r="K20">
        <v>1396.752</v>
      </c>
      <c r="L20">
        <v>2682.2040000000002</v>
      </c>
      <c r="M20">
        <v>5713.6319999999996</v>
      </c>
      <c r="O20">
        <v>485.88559999999995</v>
      </c>
      <c r="P20">
        <v>1038.5136</v>
      </c>
      <c r="Q20">
        <v>2452.4776000000002</v>
      </c>
      <c r="R20">
        <v>4879.9928000000027</v>
      </c>
      <c r="S20">
        <v>8904.9387999999926</v>
      </c>
      <c r="U20">
        <v>114.11959999999996</v>
      </c>
      <c r="V20">
        <v>224.26599999999948</v>
      </c>
      <c r="W20">
        <v>503.44120000000044</v>
      </c>
      <c r="X20">
        <v>1169.2339999999995</v>
      </c>
      <c r="Y20">
        <v>2244.2315999999987</v>
      </c>
      <c r="AA20">
        <v>1548.6496000000002</v>
      </c>
      <c r="AB20">
        <v>3088.7935999999977</v>
      </c>
      <c r="AC20">
        <v>7426.7696000000005</v>
      </c>
      <c r="AD20">
        <v>14468.348000000002</v>
      </c>
      <c r="AE20">
        <v>26238.155599999995</v>
      </c>
      <c r="AG20">
        <v>309.86280000000005</v>
      </c>
      <c r="AH20">
        <v>616.99879999999996</v>
      </c>
      <c r="AI20">
        <v>1488.314000000001</v>
      </c>
      <c r="AJ20">
        <v>3084.1163999999999</v>
      </c>
      <c r="AK20">
        <v>6086.8892000000005</v>
      </c>
    </row>
    <row r="21" spans="3:37" x14ac:dyDescent="0.25">
      <c r="C21">
        <v>1495.912</v>
      </c>
      <c r="D21">
        <v>2436.5839999999998</v>
      </c>
      <c r="E21">
        <v>6429.72</v>
      </c>
      <c r="F21">
        <v>12797.984</v>
      </c>
      <c r="G21">
        <v>19536.008000000002</v>
      </c>
      <c r="I21">
        <v>273.85199999999998</v>
      </c>
      <c r="J21">
        <v>532.50400000000002</v>
      </c>
      <c r="K21">
        <v>1264.864</v>
      </c>
      <c r="L21">
        <v>2443.2800000000002</v>
      </c>
      <c r="M21">
        <v>5496.4639999999999</v>
      </c>
      <c r="O21">
        <v>499.39640000000037</v>
      </c>
      <c r="P21">
        <v>1063.2216000000001</v>
      </c>
      <c r="Q21">
        <v>2616.4116000000004</v>
      </c>
      <c r="R21">
        <v>4966.3999999999987</v>
      </c>
      <c r="S21">
        <v>9038.7148000000034</v>
      </c>
      <c r="U21">
        <v>108.76520000000018</v>
      </c>
      <c r="V21">
        <v>231.88320000000004</v>
      </c>
      <c r="W21">
        <v>597.96200000000078</v>
      </c>
      <c r="X21">
        <v>1099.4928000000009</v>
      </c>
      <c r="Y21">
        <v>2154.0224000000007</v>
      </c>
      <c r="AA21">
        <v>1590.1140000000005</v>
      </c>
      <c r="AB21">
        <v>3171.1928000000012</v>
      </c>
      <c r="AC21">
        <v>7668.3755999999994</v>
      </c>
      <c r="AD21">
        <v>14899.047999999995</v>
      </c>
      <c r="AE21">
        <v>26929.731599999985</v>
      </c>
      <c r="AG21">
        <v>308.96840000000009</v>
      </c>
      <c r="AH21">
        <v>601.92400000000021</v>
      </c>
      <c r="AI21">
        <v>1539.2795999999998</v>
      </c>
      <c r="AJ21">
        <v>2921.1464000000005</v>
      </c>
      <c r="AK21">
        <v>5830.3079999999936</v>
      </c>
    </row>
    <row r="22" spans="3:37" x14ac:dyDescent="0.25">
      <c r="C22">
        <v>1536.924</v>
      </c>
      <c r="D22">
        <v>2457.752</v>
      </c>
      <c r="E22">
        <v>6603.5680000000002</v>
      </c>
      <c r="F22">
        <v>13158.683999999999</v>
      </c>
      <c r="G22">
        <v>19473.632000000001</v>
      </c>
      <c r="I22">
        <v>310.94799999999998</v>
      </c>
      <c r="J22">
        <v>543.55200000000002</v>
      </c>
      <c r="K22">
        <v>1137.2080000000001</v>
      </c>
      <c r="L22">
        <v>2421.7640000000001</v>
      </c>
      <c r="M22">
        <v>5792.2160000000003</v>
      </c>
      <c r="O22">
        <v>510.5011999999997</v>
      </c>
      <c r="P22">
        <v>1065.7707999999996</v>
      </c>
      <c r="Q22">
        <v>2697.5059999999999</v>
      </c>
      <c r="R22">
        <v>4997.9583999999968</v>
      </c>
      <c r="S22">
        <v>9083.0128000000041</v>
      </c>
      <c r="U22">
        <v>113.7335999999998</v>
      </c>
      <c r="V22">
        <v>231.23960000000008</v>
      </c>
      <c r="W22">
        <v>556.97920000000045</v>
      </c>
      <c r="X22">
        <v>1189.9192000000003</v>
      </c>
      <c r="Y22">
        <v>2261.4219999999991</v>
      </c>
      <c r="AA22">
        <v>1632.7452000000021</v>
      </c>
      <c r="AB22">
        <v>3276.9475999999995</v>
      </c>
      <c r="AC22">
        <v>7846.5595999999978</v>
      </c>
      <c r="AD22">
        <v>15295.078399999999</v>
      </c>
      <c r="AE22">
        <v>27420.796000000006</v>
      </c>
      <c r="AG22">
        <v>314.49680000000001</v>
      </c>
      <c r="AH22">
        <v>616.14279999999974</v>
      </c>
      <c r="AI22">
        <v>1479.5408000000002</v>
      </c>
      <c r="AJ22">
        <v>3116.3351999999986</v>
      </c>
      <c r="AK22">
        <v>6063.0580000000036</v>
      </c>
    </row>
    <row r="23" spans="3:37" x14ac:dyDescent="0.25">
      <c r="C23">
        <v>1591.816</v>
      </c>
      <c r="D23">
        <v>2552.7919999999999</v>
      </c>
      <c r="E23">
        <v>6627.22</v>
      </c>
      <c r="F23">
        <v>13677.42</v>
      </c>
      <c r="G23">
        <v>19799.108</v>
      </c>
      <c r="I23">
        <v>320.81200000000001</v>
      </c>
      <c r="J23">
        <v>525.11199999999997</v>
      </c>
      <c r="K23">
        <v>1317.588</v>
      </c>
      <c r="L23">
        <v>2573.0320000000002</v>
      </c>
      <c r="M23">
        <v>6081.1559999999999</v>
      </c>
      <c r="O23">
        <v>530.88799999999992</v>
      </c>
      <c r="P23">
        <v>1081.5103999999992</v>
      </c>
      <c r="Q23">
        <v>2800.5463999999984</v>
      </c>
      <c r="R23">
        <v>5233.0663999999988</v>
      </c>
      <c r="S23">
        <v>8889.499200000002</v>
      </c>
      <c r="U23">
        <v>118.65480000000015</v>
      </c>
      <c r="V23">
        <v>231.34839999999915</v>
      </c>
      <c r="W23">
        <v>595.52680000000009</v>
      </c>
      <c r="X23">
        <v>1173.6928000000003</v>
      </c>
      <c r="Y23">
        <v>2405.9176000000011</v>
      </c>
      <c r="AA23">
        <v>1689.6376000000009</v>
      </c>
      <c r="AB23">
        <v>3351.5960000000014</v>
      </c>
      <c r="AC23">
        <v>8065.2015999999985</v>
      </c>
      <c r="AD23">
        <v>15421.617600000001</v>
      </c>
      <c r="AE23">
        <v>27389.327999999994</v>
      </c>
      <c r="AG23">
        <v>322.10840000000019</v>
      </c>
      <c r="AH23">
        <v>613.83559999999989</v>
      </c>
      <c r="AI23">
        <v>1581.2443999999994</v>
      </c>
      <c r="AJ23">
        <v>3106.5168000000017</v>
      </c>
      <c r="AK23">
        <v>6052.9688000000042</v>
      </c>
    </row>
    <row r="24" spans="3:37" x14ac:dyDescent="0.25">
      <c r="C24">
        <v>1638.816</v>
      </c>
      <c r="D24">
        <v>2535.9520000000002</v>
      </c>
      <c r="E24">
        <v>6724.58</v>
      </c>
      <c r="F24">
        <v>13846.42</v>
      </c>
      <c r="G24">
        <v>19835.552</v>
      </c>
      <c r="I24">
        <v>311.93599999999998</v>
      </c>
      <c r="J24">
        <v>566.14400000000001</v>
      </c>
      <c r="K24">
        <v>1158.328</v>
      </c>
      <c r="L24">
        <v>2615.5839999999998</v>
      </c>
      <c r="M24">
        <v>5663.1639999999998</v>
      </c>
      <c r="O24">
        <v>551.84119999999973</v>
      </c>
      <c r="P24">
        <v>1099.0991999999994</v>
      </c>
      <c r="Q24">
        <v>2853.2151999999996</v>
      </c>
      <c r="R24">
        <v>5253.2775999999985</v>
      </c>
      <c r="S24">
        <v>9437.3227999999963</v>
      </c>
      <c r="U24">
        <v>118.76600000000001</v>
      </c>
      <c r="V24">
        <v>227.59519999999989</v>
      </c>
      <c r="W24">
        <v>545.39600000000019</v>
      </c>
      <c r="X24">
        <v>1275.3047999999997</v>
      </c>
      <c r="Y24">
        <v>2280.3924000000002</v>
      </c>
      <c r="AA24">
        <v>1707.8380000000004</v>
      </c>
      <c r="AB24">
        <v>3402.6063999999983</v>
      </c>
      <c r="AC24">
        <v>8126.4312000000018</v>
      </c>
      <c r="AD24">
        <v>15749.965599999998</v>
      </c>
      <c r="AE24">
        <v>27782.007600000004</v>
      </c>
      <c r="AG24">
        <v>328.11559999999986</v>
      </c>
      <c r="AH24">
        <v>601.38720000000001</v>
      </c>
      <c r="AI24">
        <v>1490.5120000000015</v>
      </c>
      <c r="AJ24">
        <v>3119.1607999999983</v>
      </c>
      <c r="AK24">
        <v>6217.0092000000068</v>
      </c>
    </row>
    <row r="25" spans="3:37" x14ac:dyDescent="0.25">
      <c r="C25">
        <v>1679.096</v>
      </c>
      <c r="D25">
        <v>2680.44</v>
      </c>
      <c r="E25">
        <v>6805.12</v>
      </c>
      <c r="F25">
        <v>14127.012000000001</v>
      </c>
      <c r="G25">
        <v>20472.78</v>
      </c>
      <c r="I25">
        <v>326.98399999999998</v>
      </c>
      <c r="J25">
        <v>577.10400000000004</v>
      </c>
      <c r="K25">
        <v>1134.9559999999999</v>
      </c>
      <c r="L25">
        <v>2434.8159999999998</v>
      </c>
      <c r="M25">
        <v>5224.7640000000001</v>
      </c>
      <c r="O25">
        <v>557.58079999999984</v>
      </c>
      <c r="P25">
        <v>1149.1807999999994</v>
      </c>
      <c r="Q25">
        <v>2911.5843999999979</v>
      </c>
      <c r="R25">
        <v>5307.0379999999996</v>
      </c>
      <c r="S25">
        <v>9456.836400000002</v>
      </c>
      <c r="U25">
        <v>116.45879999999997</v>
      </c>
      <c r="V25">
        <v>244.16640000000021</v>
      </c>
      <c r="W25">
        <v>572.99239999999975</v>
      </c>
      <c r="X25">
        <v>1182.1315999999995</v>
      </c>
      <c r="Y25">
        <v>2217.3680000000008</v>
      </c>
      <c r="AA25">
        <v>1752.0664000000013</v>
      </c>
      <c r="AB25">
        <v>3481.0696000000025</v>
      </c>
      <c r="AC25">
        <v>8294.5355999999992</v>
      </c>
      <c r="AD25">
        <v>16015.179599999998</v>
      </c>
      <c r="AE25">
        <v>28397.758799999971</v>
      </c>
      <c r="AG25">
        <v>315.58999999999975</v>
      </c>
      <c r="AH25">
        <v>622.80639999999948</v>
      </c>
      <c r="AI25">
        <v>1531.5715999999991</v>
      </c>
      <c r="AJ25">
        <v>3237.6779999999985</v>
      </c>
      <c r="AK25">
        <v>6168.2215999999944</v>
      </c>
    </row>
    <row r="26" spans="3:37" x14ac:dyDescent="0.25">
      <c r="C26">
        <v>1749.0640000000001</v>
      </c>
      <c r="D26">
        <v>2716.1</v>
      </c>
      <c r="E26">
        <v>7140.4520000000002</v>
      </c>
      <c r="F26">
        <v>14198.396000000001</v>
      </c>
      <c r="G26">
        <v>21387.704000000002</v>
      </c>
      <c r="I26">
        <v>346.89600000000002</v>
      </c>
      <c r="J26">
        <v>540.80399999999997</v>
      </c>
      <c r="K26">
        <v>1324.7239999999999</v>
      </c>
      <c r="L26">
        <v>2164.768</v>
      </c>
      <c r="M26">
        <v>5125.66</v>
      </c>
      <c r="O26">
        <v>570.20759999999973</v>
      </c>
      <c r="P26">
        <v>1184.2320000000007</v>
      </c>
      <c r="Q26">
        <v>3019.4872000000009</v>
      </c>
      <c r="R26">
        <v>5398.4268000000047</v>
      </c>
      <c r="S26">
        <v>9531.9464000000025</v>
      </c>
      <c r="U26">
        <v>120.52040000000004</v>
      </c>
      <c r="V26">
        <v>234.93919999999997</v>
      </c>
      <c r="W26">
        <v>586.47320000000047</v>
      </c>
      <c r="X26">
        <v>1144.6735999999992</v>
      </c>
      <c r="Y26">
        <v>2201.9436000000001</v>
      </c>
      <c r="AA26">
        <v>1779.0188000000005</v>
      </c>
      <c r="AB26">
        <v>3570.5047999999988</v>
      </c>
      <c r="AC26">
        <v>8493.9176000000043</v>
      </c>
      <c r="AD26">
        <v>16303.609199999999</v>
      </c>
      <c r="AE26">
        <v>28707.523200000003</v>
      </c>
      <c r="AG26">
        <v>317.56040000000002</v>
      </c>
      <c r="AH26">
        <v>610.84000000000015</v>
      </c>
      <c r="AI26">
        <v>1506.3387999999995</v>
      </c>
      <c r="AJ26">
        <v>3089.4863999999984</v>
      </c>
      <c r="AK26">
        <v>6255.5276000000031</v>
      </c>
    </row>
    <row r="27" spans="3:37" x14ac:dyDescent="0.25">
      <c r="C27">
        <v>1817.86</v>
      </c>
      <c r="D27">
        <v>2734.7159999999999</v>
      </c>
      <c r="E27">
        <v>6988.3</v>
      </c>
      <c r="F27">
        <v>14466.987999999999</v>
      </c>
      <c r="G27">
        <v>21467.616000000002</v>
      </c>
      <c r="I27">
        <v>303.22800000000001</v>
      </c>
      <c r="J27">
        <v>515.11199999999997</v>
      </c>
      <c r="K27">
        <v>1117.752</v>
      </c>
      <c r="L27">
        <v>2379.0239999999999</v>
      </c>
      <c r="M27">
        <v>6019.3919999999998</v>
      </c>
      <c r="O27">
        <v>577.30200000000002</v>
      </c>
      <c r="P27">
        <v>1221.6919999999993</v>
      </c>
      <c r="Q27">
        <v>3071.9184000000005</v>
      </c>
      <c r="R27">
        <v>5459.5183999999981</v>
      </c>
      <c r="S27">
        <v>9387.3392000000022</v>
      </c>
      <c r="U27">
        <v>116.15680000000015</v>
      </c>
      <c r="V27">
        <v>214.96080000000026</v>
      </c>
      <c r="W27">
        <v>605.78480000000025</v>
      </c>
      <c r="X27">
        <v>1151.6276000000005</v>
      </c>
      <c r="Y27">
        <v>2345.1912000000002</v>
      </c>
      <c r="AA27">
        <v>1813.1499999999987</v>
      </c>
      <c r="AB27">
        <v>3595.8847999999984</v>
      </c>
      <c r="AC27">
        <v>8597.3727999999974</v>
      </c>
      <c r="AD27">
        <v>16562.7912</v>
      </c>
      <c r="AE27">
        <v>29113.993599999969</v>
      </c>
      <c r="AG27">
        <v>321.56640000000004</v>
      </c>
      <c r="AH27">
        <v>597.12480000000016</v>
      </c>
      <c r="AI27">
        <v>1557.9232000000002</v>
      </c>
      <c r="AJ27">
        <v>3162.1396</v>
      </c>
      <c r="AK27">
        <v>6237.9319999999971</v>
      </c>
    </row>
    <row r="28" spans="3:37" x14ac:dyDescent="0.25">
      <c r="C28">
        <v>1787.0840000000001</v>
      </c>
      <c r="D28">
        <v>2798.6680000000001</v>
      </c>
      <c r="E28">
        <v>6939.16</v>
      </c>
      <c r="F28">
        <v>14809.08</v>
      </c>
      <c r="G28">
        <v>21825.439999999999</v>
      </c>
      <c r="I28">
        <v>343.464</v>
      </c>
      <c r="J28">
        <v>559.81600000000003</v>
      </c>
      <c r="K28">
        <v>1303.1320000000001</v>
      </c>
      <c r="L28">
        <v>2230.404</v>
      </c>
      <c r="M28">
        <v>5842.8159999999998</v>
      </c>
      <c r="O28">
        <v>592.74159999999995</v>
      </c>
      <c r="P28">
        <v>1213.2780000000009</v>
      </c>
      <c r="Q28">
        <v>3116.4299999999989</v>
      </c>
      <c r="R28">
        <v>5480.392799999996</v>
      </c>
      <c r="S28">
        <v>9443.0955999999969</v>
      </c>
      <c r="U28">
        <v>122.16599999999994</v>
      </c>
      <c r="V28">
        <v>229.00839999999994</v>
      </c>
      <c r="W28">
        <v>523.54279999999994</v>
      </c>
      <c r="X28">
        <v>1226.9776000000006</v>
      </c>
      <c r="Y28">
        <v>2367.0012000000006</v>
      </c>
      <c r="AA28">
        <v>1869.4391999999998</v>
      </c>
      <c r="AB28">
        <v>3660.3835999999992</v>
      </c>
      <c r="AC28">
        <v>8766.2756000000027</v>
      </c>
      <c r="AD28">
        <v>16891.819999999996</v>
      </c>
      <c r="AE28">
        <v>29125.470799999988</v>
      </c>
      <c r="AG28">
        <v>327.96199999999976</v>
      </c>
      <c r="AH28">
        <v>601.03559999999948</v>
      </c>
      <c r="AI28">
        <v>1521.2628000000009</v>
      </c>
      <c r="AJ28">
        <v>3029.9408000000012</v>
      </c>
      <c r="AK28">
        <v>6073.0771999999979</v>
      </c>
    </row>
    <row r="29" spans="3:37" x14ac:dyDescent="0.25">
      <c r="C29">
        <v>1825.7</v>
      </c>
      <c r="D29">
        <v>2887.48</v>
      </c>
      <c r="E29">
        <v>7124.74</v>
      </c>
      <c r="F29">
        <v>15276.992</v>
      </c>
      <c r="G29">
        <v>21239.848000000002</v>
      </c>
      <c r="I29">
        <v>305.32799999999997</v>
      </c>
      <c r="J29">
        <v>581.43600000000004</v>
      </c>
      <c r="K29">
        <v>1326.8679999999999</v>
      </c>
      <c r="L29">
        <v>2683.7040000000002</v>
      </c>
      <c r="M29">
        <v>5921.2</v>
      </c>
      <c r="O29">
        <v>611.90719999999999</v>
      </c>
      <c r="P29">
        <v>1236.3304000000003</v>
      </c>
      <c r="Q29">
        <v>3218.0415999999991</v>
      </c>
      <c r="R29">
        <v>5537.734000000004</v>
      </c>
      <c r="S29">
        <v>9584.8940000000057</v>
      </c>
      <c r="U29">
        <v>119.99679999999978</v>
      </c>
      <c r="V29">
        <v>244.25480000000024</v>
      </c>
      <c r="W29">
        <v>572.72680000000059</v>
      </c>
      <c r="X29">
        <v>1113.6348000000007</v>
      </c>
      <c r="Y29">
        <v>2273.2048000000013</v>
      </c>
      <c r="AA29">
        <v>1905.3872000000003</v>
      </c>
      <c r="AB29">
        <v>3724.5200000000013</v>
      </c>
      <c r="AC29">
        <v>8884.635199999997</v>
      </c>
      <c r="AD29">
        <v>17144.479599999999</v>
      </c>
      <c r="AE29">
        <v>29250.674799999982</v>
      </c>
      <c r="AG29">
        <v>326.47359999999998</v>
      </c>
      <c r="AH29">
        <v>610.46360000000016</v>
      </c>
      <c r="AI29">
        <v>1523.8443999999995</v>
      </c>
      <c r="AJ29">
        <v>2993.0548000000008</v>
      </c>
      <c r="AK29">
        <v>6168.152</v>
      </c>
    </row>
    <row r="30" spans="3:37" x14ac:dyDescent="0.25">
      <c r="C30">
        <v>1844.7719999999999</v>
      </c>
      <c r="D30">
        <v>2985.5880000000002</v>
      </c>
      <c r="E30">
        <v>7315.2879999999996</v>
      </c>
      <c r="F30">
        <v>15517.356</v>
      </c>
      <c r="G30">
        <v>20665.732</v>
      </c>
      <c r="I30">
        <v>302.44</v>
      </c>
      <c r="J30">
        <v>535.56399999999996</v>
      </c>
      <c r="K30">
        <v>1127.172</v>
      </c>
      <c r="L30">
        <v>2566.6840000000002</v>
      </c>
      <c r="M30">
        <v>4998.348</v>
      </c>
      <c r="O30">
        <v>627.71159999999998</v>
      </c>
      <c r="P30">
        <v>1249.636</v>
      </c>
      <c r="Q30">
        <v>3238.1855999999998</v>
      </c>
      <c r="R30">
        <v>5616.1267999999973</v>
      </c>
      <c r="S30">
        <v>9631.9187999999958</v>
      </c>
      <c r="U30">
        <v>129.46119999999988</v>
      </c>
      <c r="V30">
        <v>234.16800000000021</v>
      </c>
      <c r="W30">
        <v>619.3856000000003</v>
      </c>
      <c r="X30">
        <v>1165.6823999999995</v>
      </c>
      <c r="Y30">
        <v>2368.4599999999991</v>
      </c>
      <c r="AA30">
        <v>1931.4628000000007</v>
      </c>
      <c r="AB30">
        <v>3788.8167999999996</v>
      </c>
      <c r="AC30">
        <v>9030.751199999997</v>
      </c>
      <c r="AD30">
        <v>17326.739599999997</v>
      </c>
      <c r="AE30">
        <v>29632.516399999993</v>
      </c>
      <c r="AG30">
        <v>312.71240000000017</v>
      </c>
      <c r="AH30">
        <v>587.02639999999985</v>
      </c>
      <c r="AI30">
        <v>1521.4376000000002</v>
      </c>
      <c r="AJ30">
        <v>2931.6487999999999</v>
      </c>
      <c r="AK30">
        <v>6392.919200000003</v>
      </c>
    </row>
    <row r="31" spans="3:37" x14ac:dyDescent="0.25">
      <c r="C31">
        <v>1824.924</v>
      </c>
      <c r="D31">
        <v>3014.364</v>
      </c>
      <c r="E31">
        <v>7304.6120000000001</v>
      </c>
      <c r="F31">
        <v>15725.572</v>
      </c>
      <c r="G31">
        <v>21409.308000000001</v>
      </c>
      <c r="I31">
        <v>330.75200000000001</v>
      </c>
      <c r="J31">
        <v>573.64800000000002</v>
      </c>
      <c r="K31">
        <v>1315.364</v>
      </c>
      <c r="L31">
        <v>2548.4720000000002</v>
      </c>
      <c r="M31">
        <v>4728.768</v>
      </c>
      <c r="O31">
        <v>627.94679999999983</v>
      </c>
      <c r="P31">
        <v>1228.5092000000002</v>
      </c>
      <c r="Q31">
        <v>3234.7839999999983</v>
      </c>
      <c r="R31">
        <v>5676.5784000000012</v>
      </c>
      <c r="S31">
        <v>9792.807600000011</v>
      </c>
      <c r="U31">
        <v>122.98079999999992</v>
      </c>
      <c r="V31">
        <v>246.18759999999997</v>
      </c>
      <c r="W31">
        <v>612.4992000000002</v>
      </c>
      <c r="X31">
        <v>1191.1404000000007</v>
      </c>
      <c r="Y31">
        <v>2377.6568000000007</v>
      </c>
      <c r="AA31">
        <v>1972.0715999999993</v>
      </c>
      <c r="AB31">
        <v>3837.7987999999978</v>
      </c>
      <c r="AC31">
        <v>9176.768799999998</v>
      </c>
      <c r="AD31">
        <v>17666.94720000001</v>
      </c>
      <c r="AE31">
        <v>30126.788400000005</v>
      </c>
      <c r="AG31">
        <v>322.55120000000005</v>
      </c>
      <c r="AH31">
        <v>623.50120000000004</v>
      </c>
      <c r="AI31">
        <v>1482.2024000000008</v>
      </c>
      <c r="AJ31">
        <v>3029.9995999999996</v>
      </c>
      <c r="AK31">
        <v>6237.8344000000025</v>
      </c>
    </row>
    <row r="32" spans="3:37" x14ac:dyDescent="0.25">
      <c r="C32">
        <v>1894.3440000000001</v>
      </c>
      <c r="D32">
        <v>3053.4479999999999</v>
      </c>
      <c r="E32">
        <v>7484.268</v>
      </c>
      <c r="F32">
        <v>15698.575999999999</v>
      </c>
      <c r="G32">
        <v>21516</v>
      </c>
      <c r="I32">
        <v>322.404</v>
      </c>
      <c r="J32">
        <v>505.17200000000003</v>
      </c>
      <c r="K32">
        <v>1277.424</v>
      </c>
      <c r="L32">
        <v>2712.748</v>
      </c>
      <c r="M32">
        <v>5131.268</v>
      </c>
      <c r="O32">
        <v>630.20839999999987</v>
      </c>
      <c r="P32">
        <v>1225.6588000000002</v>
      </c>
      <c r="Q32">
        <v>3246.9660000000003</v>
      </c>
      <c r="R32">
        <v>5871.5940000000001</v>
      </c>
      <c r="S32">
        <v>9961.8739999999889</v>
      </c>
      <c r="U32">
        <v>119.01040000000054</v>
      </c>
      <c r="V32">
        <v>239.75279999999989</v>
      </c>
      <c r="W32">
        <v>580.79079999999976</v>
      </c>
      <c r="X32">
        <v>1134.1436000000003</v>
      </c>
      <c r="Y32">
        <v>2280.2160000000008</v>
      </c>
      <c r="AA32">
        <v>1997.8116</v>
      </c>
      <c r="AB32">
        <v>3894.7076000000034</v>
      </c>
      <c r="AC32">
        <v>9263.6987999999947</v>
      </c>
      <c r="AD32">
        <v>18084.777200000004</v>
      </c>
      <c r="AE32">
        <v>30533.341999999982</v>
      </c>
      <c r="AG32">
        <v>322.19360000000017</v>
      </c>
      <c r="AH32">
        <v>618.03360000000066</v>
      </c>
      <c r="AI32">
        <v>1565.4843999999994</v>
      </c>
      <c r="AJ32">
        <v>3068.4876000000017</v>
      </c>
      <c r="AK32">
        <v>6312.1640000000007</v>
      </c>
    </row>
    <row r="33" spans="3:37" x14ac:dyDescent="0.25">
      <c r="C33">
        <v>1923.5719999999999</v>
      </c>
      <c r="D33">
        <v>3100.5160000000001</v>
      </c>
      <c r="E33">
        <v>7723.6319999999996</v>
      </c>
      <c r="F33">
        <v>16034.44</v>
      </c>
      <c r="G33">
        <v>22398.527999999998</v>
      </c>
      <c r="I33">
        <v>346.26799999999997</v>
      </c>
      <c r="J33">
        <v>524.78800000000001</v>
      </c>
      <c r="K33">
        <v>1217.6679999999999</v>
      </c>
      <c r="L33">
        <v>2617.8000000000002</v>
      </c>
      <c r="M33">
        <v>4860.768</v>
      </c>
      <c r="O33">
        <v>648.35120000000029</v>
      </c>
      <c r="P33">
        <v>1220.9459999999999</v>
      </c>
      <c r="Q33">
        <v>3319.6956000000009</v>
      </c>
      <c r="R33">
        <v>5940.8119999999981</v>
      </c>
      <c r="S33">
        <v>9659.2260000000024</v>
      </c>
      <c r="U33">
        <v>120.17560000000017</v>
      </c>
      <c r="V33">
        <v>250.75040000000038</v>
      </c>
      <c r="W33">
        <v>618.08640000000037</v>
      </c>
      <c r="X33">
        <v>1345.0299999999995</v>
      </c>
      <c r="Y33">
        <v>2632.9392000000007</v>
      </c>
      <c r="AA33">
        <v>2026.9680000000005</v>
      </c>
      <c r="AB33">
        <v>3950.345200000002</v>
      </c>
      <c r="AC33">
        <v>9369.9635999999919</v>
      </c>
      <c r="AD33">
        <v>18299.207200000004</v>
      </c>
      <c r="AE33">
        <v>30691.907600000002</v>
      </c>
      <c r="AG33">
        <v>314.09879999999993</v>
      </c>
      <c r="AH33">
        <v>623.44879999999978</v>
      </c>
      <c r="AI33">
        <v>1576.9159999999993</v>
      </c>
      <c r="AJ33">
        <v>3028.8748000000005</v>
      </c>
      <c r="AK33">
        <v>6212.2344000000003</v>
      </c>
    </row>
    <row r="34" spans="3:37" x14ac:dyDescent="0.25">
      <c r="C34">
        <v>1949.08</v>
      </c>
      <c r="D34">
        <v>3142.94</v>
      </c>
      <c r="E34">
        <v>7711.8760000000002</v>
      </c>
      <c r="F34">
        <v>16062.495999999999</v>
      </c>
      <c r="G34">
        <v>22461.076000000001</v>
      </c>
      <c r="I34">
        <v>322.49200000000002</v>
      </c>
      <c r="J34">
        <v>514.48</v>
      </c>
      <c r="K34">
        <v>1209.4680000000001</v>
      </c>
      <c r="L34">
        <v>2546.7919999999999</v>
      </c>
      <c r="M34">
        <v>4832.0839999999998</v>
      </c>
      <c r="O34">
        <v>649.15520000000038</v>
      </c>
      <c r="P34">
        <v>1266.6543999999999</v>
      </c>
      <c r="Q34">
        <v>3352.0499999999965</v>
      </c>
      <c r="R34">
        <v>6040.8439999999973</v>
      </c>
      <c r="S34">
        <v>9721.8608000000004</v>
      </c>
      <c r="U34">
        <v>125.99999999999999</v>
      </c>
      <c r="V34">
        <v>237.1564000000001</v>
      </c>
      <c r="W34">
        <v>629.76240000000041</v>
      </c>
      <c r="X34">
        <v>1195.8024000000007</v>
      </c>
      <c r="Y34">
        <v>2466.9220000000009</v>
      </c>
      <c r="AA34">
        <v>2056.1343999999985</v>
      </c>
      <c r="AB34">
        <v>4039.1311999999984</v>
      </c>
      <c r="AC34">
        <v>9556.7596000000012</v>
      </c>
      <c r="AD34">
        <v>18579.295199999997</v>
      </c>
      <c r="AE34">
        <v>30746.625600000018</v>
      </c>
      <c r="AG34">
        <v>308.37120000000004</v>
      </c>
      <c r="AH34">
        <v>618.42520000000002</v>
      </c>
      <c r="AI34">
        <v>1585.7615999999998</v>
      </c>
      <c r="AJ34">
        <v>3046.7696000000019</v>
      </c>
      <c r="AK34">
        <v>6063.5068000000019</v>
      </c>
    </row>
    <row r="35" spans="3:37" x14ac:dyDescent="0.25">
      <c r="C35">
        <v>1939.1079999999999</v>
      </c>
      <c r="D35">
        <v>3237.34</v>
      </c>
      <c r="E35">
        <v>7579.1080000000002</v>
      </c>
      <c r="F35">
        <v>16678.948</v>
      </c>
      <c r="G35">
        <v>22626.3</v>
      </c>
      <c r="I35">
        <v>317.67599999999999</v>
      </c>
      <c r="J35">
        <v>567.06399999999996</v>
      </c>
      <c r="K35">
        <v>1347.4960000000001</v>
      </c>
      <c r="L35">
        <v>2524.2199999999998</v>
      </c>
      <c r="M35">
        <v>5125.8239999999996</v>
      </c>
      <c r="O35">
        <v>658.83879999999999</v>
      </c>
      <c r="P35">
        <v>1260.4455999999996</v>
      </c>
      <c r="Q35">
        <v>3469.470800000001</v>
      </c>
      <c r="R35">
        <v>6012.4228000000048</v>
      </c>
      <c r="S35">
        <v>9673.9023999999954</v>
      </c>
      <c r="U35">
        <v>129.67320000000001</v>
      </c>
      <c r="V35">
        <v>226.20720000000006</v>
      </c>
      <c r="W35">
        <v>565.1264000000001</v>
      </c>
      <c r="X35">
        <v>1163.9939999999995</v>
      </c>
      <c r="Y35">
        <v>2221.8391999999994</v>
      </c>
      <c r="AA35">
        <v>2081.8780000000006</v>
      </c>
      <c r="AB35">
        <v>4080.9544000000019</v>
      </c>
      <c r="AC35">
        <v>9800.2068000000072</v>
      </c>
      <c r="AD35">
        <v>18795.665199999999</v>
      </c>
      <c r="AE35">
        <v>30574.189599999994</v>
      </c>
      <c r="AG35">
        <v>323.48839999999996</v>
      </c>
      <c r="AH35">
        <v>600.19760000000053</v>
      </c>
      <c r="AI35">
        <v>1546.0151999999994</v>
      </c>
      <c r="AJ35">
        <v>2910.9771999999998</v>
      </c>
      <c r="AK35">
        <v>5996.903199999997</v>
      </c>
    </row>
    <row r="36" spans="3:37" x14ac:dyDescent="0.25">
      <c r="C36">
        <v>1987.136</v>
      </c>
      <c r="D36">
        <v>3295.0680000000002</v>
      </c>
      <c r="E36">
        <v>7795.26</v>
      </c>
      <c r="F36">
        <v>16849.128000000001</v>
      </c>
      <c r="G36">
        <v>22091.360000000001</v>
      </c>
      <c r="I36">
        <v>314.94799999999998</v>
      </c>
      <c r="J36">
        <v>562.56799999999998</v>
      </c>
      <c r="K36">
        <v>1258.3520000000001</v>
      </c>
      <c r="L36">
        <v>2587.444</v>
      </c>
      <c r="M36">
        <v>5613.6360000000004</v>
      </c>
      <c r="O36">
        <v>669.51720000000012</v>
      </c>
      <c r="P36">
        <v>1274.6191999999996</v>
      </c>
      <c r="Q36">
        <v>3506.8891999999987</v>
      </c>
      <c r="R36">
        <v>5964.2319999999982</v>
      </c>
      <c r="S36">
        <v>9311.7467999999972</v>
      </c>
      <c r="U36">
        <v>120.87680000000005</v>
      </c>
      <c r="V36">
        <v>235.61119999999949</v>
      </c>
      <c r="W36">
        <v>573.56720000000041</v>
      </c>
      <c r="X36">
        <v>1227.171600000001</v>
      </c>
      <c r="Y36">
        <v>2268.5187999999994</v>
      </c>
      <c r="AA36">
        <v>2120.1523999999995</v>
      </c>
      <c r="AB36">
        <v>4120.3408000000018</v>
      </c>
      <c r="AC36">
        <v>9908.0275999999976</v>
      </c>
      <c r="AD36">
        <v>19135.966400000005</v>
      </c>
      <c r="AE36">
        <v>30673.53639999999</v>
      </c>
      <c r="AG36">
        <v>322.38640000000004</v>
      </c>
      <c r="AH36">
        <v>606.24639999999988</v>
      </c>
      <c r="AI36">
        <v>1481.1032000000005</v>
      </c>
      <c r="AJ36">
        <v>3001.366</v>
      </c>
      <c r="AK36">
        <v>6169.531600000003</v>
      </c>
    </row>
    <row r="37" spans="3:37" x14ac:dyDescent="0.25">
      <c r="C37">
        <v>2015.4159999999999</v>
      </c>
      <c r="D37">
        <v>3240.8040000000001</v>
      </c>
      <c r="E37">
        <v>8053.7359999999999</v>
      </c>
      <c r="F37">
        <v>17081.308000000001</v>
      </c>
      <c r="G37">
        <v>22381.103999999999</v>
      </c>
      <c r="I37">
        <v>315.52800000000002</v>
      </c>
      <c r="J37">
        <v>530.21600000000001</v>
      </c>
      <c r="K37">
        <v>1277.308</v>
      </c>
      <c r="L37">
        <v>2677.0520000000001</v>
      </c>
      <c r="M37">
        <v>5388.9359999999997</v>
      </c>
      <c r="O37">
        <v>673.01040000000012</v>
      </c>
      <c r="P37">
        <v>1321.7672</v>
      </c>
      <c r="Q37">
        <v>3563.8828000000008</v>
      </c>
      <c r="R37">
        <v>6114.3123999999962</v>
      </c>
      <c r="S37">
        <v>9206.0219999999936</v>
      </c>
      <c r="U37">
        <v>121.60440000000008</v>
      </c>
      <c r="V37">
        <v>241.85119999999981</v>
      </c>
      <c r="W37">
        <v>625.24960000000044</v>
      </c>
      <c r="X37">
        <v>1254.5251999999998</v>
      </c>
      <c r="Y37">
        <v>2172.2487999999994</v>
      </c>
      <c r="AA37">
        <v>2136.4520000000016</v>
      </c>
      <c r="AB37">
        <v>4178.4992000000011</v>
      </c>
      <c r="AC37">
        <v>10054.642000000002</v>
      </c>
      <c r="AD37">
        <v>19352.847599999997</v>
      </c>
      <c r="AE37">
        <v>31101.874000000003</v>
      </c>
      <c r="AG37">
        <v>316.88120000000015</v>
      </c>
      <c r="AH37">
        <v>626.97199999999964</v>
      </c>
      <c r="AI37">
        <v>1528.4336000000001</v>
      </c>
      <c r="AJ37">
        <v>3045.5715999999993</v>
      </c>
      <c r="AK37">
        <v>5905.9808000000012</v>
      </c>
    </row>
    <row r="38" spans="3:37" x14ac:dyDescent="0.25">
      <c r="C38">
        <v>2062.8560000000002</v>
      </c>
      <c r="D38">
        <v>3301.3879999999999</v>
      </c>
      <c r="E38">
        <v>8179.2479999999996</v>
      </c>
      <c r="F38">
        <v>16913.276000000002</v>
      </c>
      <c r="G38">
        <v>22063.416000000001</v>
      </c>
      <c r="I38">
        <v>299.28800000000001</v>
      </c>
      <c r="J38">
        <v>575.36800000000005</v>
      </c>
      <c r="K38">
        <v>1208.0319999999999</v>
      </c>
      <c r="L38">
        <v>2672.424</v>
      </c>
      <c r="M38">
        <v>5254.96</v>
      </c>
      <c r="O38">
        <v>687.54359999999986</v>
      </c>
      <c r="P38">
        <v>1360.5156000000002</v>
      </c>
      <c r="Q38">
        <v>3532.1959999999963</v>
      </c>
      <c r="R38">
        <v>6168.6511999999993</v>
      </c>
      <c r="S38">
        <v>9176.4607999999971</v>
      </c>
      <c r="U38">
        <v>121.48999999999985</v>
      </c>
      <c r="V38">
        <v>243.74679999999961</v>
      </c>
      <c r="W38">
        <v>622.92040000000065</v>
      </c>
      <c r="X38">
        <v>1248.3587999999995</v>
      </c>
      <c r="Y38">
        <v>2254.4604000000008</v>
      </c>
      <c r="AA38">
        <v>2156.1636000000003</v>
      </c>
      <c r="AB38">
        <v>4263.1980000000012</v>
      </c>
      <c r="AC38">
        <v>10180.221600000003</v>
      </c>
      <c r="AD38">
        <v>19595.231999999989</v>
      </c>
      <c r="AE38">
        <v>31203.19279999999</v>
      </c>
      <c r="AG38">
        <v>323.77879999999993</v>
      </c>
      <c r="AH38">
        <v>626.88839999999982</v>
      </c>
      <c r="AI38">
        <v>1548.7612000000008</v>
      </c>
      <c r="AJ38">
        <v>2945.4956000000006</v>
      </c>
      <c r="AK38">
        <v>5734.3619999999974</v>
      </c>
    </row>
    <row r="39" spans="3:37" x14ac:dyDescent="0.25">
      <c r="C39">
        <v>2117.2359999999999</v>
      </c>
      <c r="D39">
        <v>3361.68</v>
      </c>
      <c r="E39">
        <v>8087.1959999999999</v>
      </c>
      <c r="F39">
        <v>17177.648000000001</v>
      </c>
      <c r="G39">
        <v>21809.187999999998</v>
      </c>
      <c r="I39">
        <v>346.1</v>
      </c>
      <c r="J39">
        <v>525.35599999999999</v>
      </c>
      <c r="K39">
        <v>1184.5239999999999</v>
      </c>
      <c r="L39">
        <v>2490.4520000000002</v>
      </c>
      <c r="M39">
        <v>4960.6760000000004</v>
      </c>
      <c r="O39">
        <v>694.90199999999913</v>
      </c>
      <c r="P39">
        <v>1376.8303999999996</v>
      </c>
      <c r="Q39">
        <v>3595.4579999999996</v>
      </c>
      <c r="R39">
        <v>6113.8628000000017</v>
      </c>
      <c r="S39">
        <v>9274.9416000000019</v>
      </c>
      <c r="U39">
        <v>131.78799999999973</v>
      </c>
      <c r="V39">
        <v>238.76040000000023</v>
      </c>
      <c r="W39">
        <v>560.32919999999945</v>
      </c>
      <c r="X39">
        <v>1145.6531999999995</v>
      </c>
      <c r="Y39">
        <v>2545.1664000000005</v>
      </c>
      <c r="AA39">
        <v>2196.7891999999988</v>
      </c>
      <c r="AB39">
        <v>4294.2983999999997</v>
      </c>
      <c r="AC39">
        <v>10388.545199999999</v>
      </c>
      <c r="AD39">
        <v>19845.490000000009</v>
      </c>
      <c r="AE39">
        <v>31645.232800000031</v>
      </c>
      <c r="AG39">
        <v>311.65280000000001</v>
      </c>
      <c r="AH39">
        <v>633.91</v>
      </c>
      <c r="AI39">
        <v>1480.4068000000002</v>
      </c>
      <c r="AJ39">
        <v>2983.2179999999989</v>
      </c>
      <c r="AK39">
        <v>6215.7888000000003</v>
      </c>
    </row>
    <row r="40" spans="3:37" x14ac:dyDescent="0.25">
      <c r="C40">
        <v>2103.1959999999999</v>
      </c>
      <c r="D40">
        <v>3428.0320000000002</v>
      </c>
      <c r="E40">
        <v>8042.94</v>
      </c>
      <c r="F40">
        <v>16872.292000000001</v>
      </c>
      <c r="G40">
        <v>22024.292000000001</v>
      </c>
      <c r="I40">
        <v>309.49599999999998</v>
      </c>
      <c r="J40">
        <v>474.78399999999999</v>
      </c>
      <c r="K40">
        <v>1083.7840000000001</v>
      </c>
      <c r="L40">
        <v>2057.1080000000002</v>
      </c>
      <c r="M40">
        <v>4649.8320000000003</v>
      </c>
      <c r="O40">
        <v>706.1099999999991</v>
      </c>
      <c r="P40">
        <v>1404.2924000000005</v>
      </c>
      <c r="Q40">
        <v>3639.6179999999986</v>
      </c>
      <c r="R40">
        <v>6246.2591999999986</v>
      </c>
      <c r="S40">
        <v>9707.606400000006</v>
      </c>
      <c r="U40">
        <v>123.91600000000024</v>
      </c>
      <c r="V40">
        <v>237.81799999999973</v>
      </c>
      <c r="W40">
        <v>570.50960000000055</v>
      </c>
      <c r="X40">
        <v>1241.5643999999998</v>
      </c>
      <c r="Y40">
        <v>2321.0384000000013</v>
      </c>
      <c r="AA40">
        <v>2215.0956000000001</v>
      </c>
      <c r="AB40">
        <v>4359.3227999999999</v>
      </c>
      <c r="AC40">
        <v>10518.914799999999</v>
      </c>
      <c r="AD40">
        <v>19863.887999999988</v>
      </c>
      <c r="AE40">
        <v>32305.419199999993</v>
      </c>
      <c r="AG40">
        <v>313.38320000000004</v>
      </c>
      <c r="AH40">
        <v>595.32840000000022</v>
      </c>
      <c r="AI40">
        <v>1562.5928000000004</v>
      </c>
      <c r="AJ40">
        <v>3095.8212000000003</v>
      </c>
      <c r="AK40">
        <v>6354.6880000000028</v>
      </c>
    </row>
    <row r="41" spans="3:37" x14ac:dyDescent="0.25">
      <c r="C41">
        <v>2183.848</v>
      </c>
      <c r="D41">
        <v>3441.86</v>
      </c>
      <c r="E41">
        <v>8407.4480000000003</v>
      </c>
      <c r="F41">
        <v>17386.3</v>
      </c>
      <c r="G41">
        <v>22545.439999999999</v>
      </c>
      <c r="I41">
        <v>319.45999999999998</v>
      </c>
      <c r="J41">
        <v>576.14800000000002</v>
      </c>
      <c r="K41">
        <v>1234.636</v>
      </c>
      <c r="L41">
        <v>2301.1120000000001</v>
      </c>
      <c r="M41">
        <v>5060.3559999999998</v>
      </c>
      <c r="O41">
        <v>698.67719999999883</v>
      </c>
      <c r="P41">
        <v>1390.7556000000011</v>
      </c>
      <c r="Q41">
        <v>3647.2268000000004</v>
      </c>
      <c r="R41">
        <v>6229.0840000000035</v>
      </c>
      <c r="S41">
        <v>9860.7244000000028</v>
      </c>
      <c r="U41">
        <v>127.02160000000006</v>
      </c>
      <c r="V41">
        <v>229.1344</v>
      </c>
      <c r="W41">
        <v>581.18160000000012</v>
      </c>
      <c r="X41">
        <v>1250.9807999999998</v>
      </c>
      <c r="Y41">
        <v>2348.3508000000006</v>
      </c>
      <c r="AA41">
        <v>2237.0188000000003</v>
      </c>
      <c r="AB41">
        <v>4408.2643999999991</v>
      </c>
      <c r="AC41">
        <v>10539.157199999998</v>
      </c>
      <c r="AD41">
        <v>20017.97280000001</v>
      </c>
      <c r="AE41">
        <v>32536.273199999989</v>
      </c>
      <c r="AG41">
        <v>325.94239999999985</v>
      </c>
      <c r="AH41">
        <v>630.06959999999992</v>
      </c>
      <c r="AI41">
        <v>1563.4576000000006</v>
      </c>
      <c r="AJ41">
        <v>3113.6751999999969</v>
      </c>
      <c r="AK41">
        <v>6112.2283999999991</v>
      </c>
    </row>
    <row r="42" spans="3:37" x14ac:dyDescent="0.25">
      <c r="C42">
        <v>2167.9720000000002</v>
      </c>
      <c r="D42">
        <v>3523.3519999999999</v>
      </c>
      <c r="E42">
        <v>8578.2720000000008</v>
      </c>
      <c r="F42">
        <v>17875.344000000001</v>
      </c>
      <c r="G42">
        <v>22826.444</v>
      </c>
      <c r="I42">
        <v>327.23599999999999</v>
      </c>
      <c r="J42">
        <v>563.26</v>
      </c>
      <c r="K42">
        <v>1266.768</v>
      </c>
      <c r="L42">
        <v>2586.348</v>
      </c>
      <c r="M42">
        <v>5555.8040000000001</v>
      </c>
      <c r="O42">
        <v>686.00520000000029</v>
      </c>
      <c r="P42">
        <v>1418.4904000000001</v>
      </c>
      <c r="Q42">
        <v>3621.3555999999985</v>
      </c>
      <c r="R42">
        <v>6231.0119999999933</v>
      </c>
      <c r="S42">
        <v>9954.5348000000013</v>
      </c>
      <c r="U42">
        <v>116.432</v>
      </c>
      <c r="V42">
        <v>237.25639999999964</v>
      </c>
      <c r="W42">
        <v>556.78880000000026</v>
      </c>
      <c r="X42">
        <v>1187.7752000000007</v>
      </c>
      <c r="Y42">
        <v>2546.0815999999986</v>
      </c>
      <c r="AA42">
        <v>2254.0875999999994</v>
      </c>
      <c r="AB42">
        <v>4462.192</v>
      </c>
      <c r="AC42">
        <v>10650.026000000005</v>
      </c>
      <c r="AD42">
        <v>20282.510399999988</v>
      </c>
      <c r="AE42">
        <v>32838.996399999989</v>
      </c>
      <c r="AG42">
        <v>318.32079999999996</v>
      </c>
      <c r="AH42">
        <v>618.01879999999994</v>
      </c>
      <c r="AI42">
        <v>1470.4448000000007</v>
      </c>
      <c r="AJ42">
        <v>3078.8807999999976</v>
      </c>
      <c r="AK42">
        <v>6426.2071999999989</v>
      </c>
    </row>
    <row r="43" spans="3:37" x14ac:dyDescent="0.25">
      <c r="C43">
        <v>2164.1559999999999</v>
      </c>
      <c r="D43">
        <v>3605.5039999999999</v>
      </c>
      <c r="E43">
        <v>8728.4959999999992</v>
      </c>
      <c r="F43">
        <v>17802.580000000002</v>
      </c>
      <c r="G43">
        <v>23133.952000000001</v>
      </c>
      <c r="I43">
        <v>302.17599999999999</v>
      </c>
      <c r="J43">
        <v>562.87199999999996</v>
      </c>
      <c r="K43">
        <v>1247.6880000000001</v>
      </c>
      <c r="L43">
        <v>2528.2040000000002</v>
      </c>
      <c r="M43">
        <v>5076.9799999999996</v>
      </c>
      <c r="O43">
        <v>699.47720000000038</v>
      </c>
      <c r="P43">
        <v>1394.6847999999989</v>
      </c>
      <c r="Q43">
        <v>3665.1476000000025</v>
      </c>
      <c r="R43">
        <v>6383.216400000003</v>
      </c>
      <c r="S43">
        <v>9973.2912000000051</v>
      </c>
      <c r="U43">
        <v>119.89920000000022</v>
      </c>
      <c r="V43">
        <v>230.25039999999981</v>
      </c>
      <c r="W43">
        <v>540.24240000000009</v>
      </c>
      <c r="X43">
        <v>1395.8548000000003</v>
      </c>
      <c r="Y43">
        <v>2275.7708000000021</v>
      </c>
      <c r="AA43">
        <v>2273.0260000000007</v>
      </c>
      <c r="AB43">
        <v>4502.2055999999984</v>
      </c>
      <c r="AC43">
        <v>10743.133200000004</v>
      </c>
      <c r="AD43">
        <v>20447.169200000018</v>
      </c>
      <c r="AE43">
        <v>32856.081599999976</v>
      </c>
      <c r="AG43">
        <v>308.8912000000002</v>
      </c>
      <c r="AH43">
        <v>589.35120000000006</v>
      </c>
      <c r="AI43">
        <v>1452.24</v>
      </c>
      <c r="AJ43">
        <v>3117.4155999999989</v>
      </c>
      <c r="AK43">
        <v>6091.1475999999993</v>
      </c>
    </row>
    <row r="44" spans="3:37" x14ac:dyDescent="0.25">
      <c r="C44">
        <v>2231.7399999999998</v>
      </c>
      <c r="D44">
        <v>3654.5039999999999</v>
      </c>
      <c r="E44">
        <v>8739.7720000000008</v>
      </c>
      <c r="F44">
        <v>18101.151999999998</v>
      </c>
      <c r="G44">
        <v>23719.46</v>
      </c>
      <c r="I44">
        <v>344.928</v>
      </c>
      <c r="J44">
        <v>562.69600000000003</v>
      </c>
      <c r="K44">
        <v>1321.5</v>
      </c>
      <c r="L44">
        <v>2329.7800000000002</v>
      </c>
      <c r="M44">
        <v>5398.924</v>
      </c>
      <c r="O44">
        <v>710.49320000000046</v>
      </c>
      <c r="P44">
        <v>1435.450800000001</v>
      </c>
      <c r="Q44">
        <v>3739.9695999999981</v>
      </c>
      <c r="R44">
        <v>6389.6900000000032</v>
      </c>
      <c r="S44">
        <v>9946.0612000000001</v>
      </c>
      <c r="U44">
        <v>112.43280000000009</v>
      </c>
      <c r="V44">
        <v>219.1652</v>
      </c>
      <c r="W44">
        <v>548.92999999999938</v>
      </c>
      <c r="X44">
        <v>1159.9815999999994</v>
      </c>
      <c r="Y44">
        <v>2320.8355999999999</v>
      </c>
      <c r="AA44">
        <v>2287.4828000000002</v>
      </c>
      <c r="AB44">
        <v>4587.5667999999996</v>
      </c>
      <c r="AC44">
        <v>10888.2456</v>
      </c>
      <c r="AD44">
        <v>20678.786000000004</v>
      </c>
      <c r="AE44">
        <v>33251.3868</v>
      </c>
      <c r="AG44">
        <v>311.47199999999998</v>
      </c>
      <c r="AH44">
        <v>610.38519999999971</v>
      </c>
      <c r="AI44">
        <v>1539.8339999999994</v>
      </c>
      <c r="AJ44">
        <v>3048.1760000000008</v>
      </c>
      <c r="AK44">
        <v>6225.4820000000009</v>
      </c>
    </row>
    <row r="45" spans="3:37" x14ac:dyDescent="0.25">
      <c r="C45">
        <v>2285.0880000000002</v>
      </c>
      <c r="D45">
        <v>3710.74</v>
      </c>
      <c r="E45">
        <v>8844.8760000000002</v>
      </c>
      <c r="F45">
        <v>18715.808000000001</v>
      </c>
      <c r="G45">
        <v>24136.488000000001</v>
      </c>
      <c r="I45">
        <v>322.14</v>
      </c>
      <c r="J45">
        <v>572.34</v>
      </c>
      <c r="K45">
        <v>1176.184</v>
      </c>
      <c r="L45">
        <v>2316.6480000000001</v>
      </c>
      <c r="M45">
        <v>6014.6840000000002</v>
      </c>
      <c r="O45">
        <v>721.57079999999974</v>
      </c>
      <c r="P45">
        <v>1462.7956000000001</v>
      </c>
      <c r="Q45">
        <v>3805.9483999999979</v>
      </c>
      <c r="R45">
        <v>6576.9363999999996</v>
      </c>
      <c r="S45">
        <v>9831.0156000000025</v>
      </c>
      <c r="U45">
        <v>138.38720000000004</v>
      </c>
      <c r="V45">
        <v>248.51760000000004</v>
      </c>
      <c r="W45">
        <v>539.36360000000036</v>
      </c>
      <c r="X45">
        <v>1134.5039999999999</v>
      </c>
      <c r="Y45">
        <v>2527.5328000000027</v>
      </c>
      <c r="AA45">
        <v>2325.6763999999994</v>
      </c>
      <c r="AB45">
        <v>4654.4243999999971</v>
      </c>
      <c r="AC45">
        <v>10974.178000000004</v>
      </c>
      <c r="AD45">
        <v>20823.8508</v>
      </c>
      <c r="AE45">
        <v>33287.890799999994</v>
      </c>
      <c r="AG45">
        <v>327.70480000000003</v>
      </c>
      <c r="AH45">
        <v>619.47200000000032</v>
      </c>
      <c r="AI45">
        <v>1519.3259999999991</v>
      </c>
      <c r="AJ45">
        <v>3048.4104000000016</v>
      </c>
      <c r="AK45">
        <v>6248.3007999999954</v>
      </c>
    </row>
    <row r="46" spans="3:37" x14ac:dyDescent="0.25">
      <c r="C46">
        <v>2313.1080000000002</v>
      </c>
      <c r="D46">
        <v>3776.8719999999998</v>
      </c>
      <c r="E46">
        <v>8916.4719999999998</v>
      </c>
      <c r="F46">
        <v>19348.883999999998</v>
      </c>
      <c r="G46">
        <v>24137.795999999998</v>
      </c>
      <c r="I46">
        <v>309.58</v>
      </c>
      <c r="J46">
        <v>526.06799999999998</v>
      </c>
      <c r="K46">
        <v>1243.348</v>
      </c>
      <c r="L46">
        <v>2563.54</v>
      </c>
      <c r="M46">
        <v>5597.2120000000004</v>
      </c>
      <c r="O46">
        <v>736.43960000000038</v>
      </c>
      <c r="P46">
        <v>1495.8463999999999</v>
      </c>
      <c r="Q46">
        <v>3872.0944000000018</v>
      </c>
      <c r="R46">
        <v>6625.3631999999971</v>
      </c>
      <c r="S46">
        <v>9858.5743999999959</v>
      </c>
      <c r="U46">
        <v>122.79200000000007</v>
      </c>
      <c r="V46">
        <v>241.12920000000008</v>
      </c>
      <c r="W46">
        <v>584.23879999999974</v>
      </c>
      <c r="X46">
        <v>1208.6819999999987</v>
      </c>
      <c r="Y46">
        <v>2291.9604000000008</v>
      </c>
      <c r="AA46">
        <v>2360.9867999999992</v>
      </c>
      <c r="AB46">
        <v>4728.803200000003</v>
      </c>
      <c r="AC46">
        <v>11135.523200000001</v>
      </c>
      <c r="AD46">
        <v>20967.833599999987</v>
      </c>
      <c r="AE46">
        <v>33251.608000000007</v>
      </c>
      <c r="AG46">
        <v>312.58079999999995</v>
      </c>
      <c r="AH46">
        <v>607.33559999999932</v>
      </c>
      <c r="AI46">
        <v>1527.7396000000001</v>
      </c>
      <c r="AJ46">
        <v>3086.0068000000006</v>
      </c>
      <c r="AK46">
        <v>6099.0348000000049</v>
      </c>
    </row>
    <row r="47" spans="3:37" x14ac:dyDescent="0.25">
      <c r="C47">
        <v>2333.9560000000001</v>
      </c>
      <c r="D47">
        <v>3843.9119999999998</v>
      </c>
      <c r="E47">
        <v>9019.1679999999997</v>
      </c>
      <c r="F47">
        <v>19246.171999999999</v>
      </c>
      <c r="G47">
        <v>24171.18</v>
      </c>
      <c r="I47">
        <v>345.86399999999998</v>
      </c>
      <c r="J47">
        <v>541.08000000000004</v>
      </c>
      <c r="K47">
        <v>1285.3520000000001</v>
      </c>
      <c r="L47">
        <v>2230.0639999999999</v>
      </c>
      <c r="M47">
        <v>5547.44</v>
      </c>
      <c r="O47">
        <v>737.3888000000004</v>
      </c>
      <c r="P47">
        <v>1528.3512000000003</v>
      </c>
      <c r="Q47">
        <v>3879.848</v>
      </c>
      <c r="R47">
        <v>6651.0459999999966</v>
      </c>
      <c r="S47">
        <v>9907.2780000000021</v>
      </c>
      <c r="U47">
        <v>116.90519999999994</v>
      </c>
      <c r="V47">
        <v>226.55360000000002</v>
      </c>
      <c r="W47">
        <v>576.60719999999969</v>
      </c>
      <c r="X47">
        <v>994.40279999999973</v>
      </c>
      <c r="Y47">
        <v>2536.6596000000004</v>
      </c>
      <c r="AA47">
        <v>2395.0863999999997</v>
      </c>
      <c r="AB47">
        <v>4810.1056000000008</v>
      </c>
      <c r="AC47">
        <v>11196.653599999996</v>
      </c>
      <c r="AD47">
        <v>21101.901999999998</v>
      </c>
      <c r="AE47">
        <v>33203.39239999999</v>
      </c>
      <c r="AG47">
        <v>318.67240000000004</v>
      </c>
      <c r="AH47">
        <v>602.18719999999985</v>
      </c>
      <c r="AI47">
        <v>1455.9231999999995</v>
      </c>
      <c r="AJ47">
        <v>3026.0628000000006</v>
      </c>
      <c r="AK47">
        <v>6361.5851999999968</v>
      </c>
    </row>
    <row r="48" spans="3:37" x14ac:dyDescent="0.25">
      <c r="C48">
        <v>2381.94</v>
      </c>
      <c r="D48">
        <v>3846.8719999999998</v>
      </c>
      <c r="E48">
        <v>9141.4639999999999</v>
      </c>
      <c r="F48">
        <v>19267.648000000001</v>
      </c>
      <c r="G48">
        <v>23287.263999999999</v>
      </c>
      <c r="I48">
        <v>301.60000000000002</v>
      </c>
      <c r="J48">
        <v>533.43200000000002</v>
      </c>
      <c r="K48">
        <v>1190.328</v>
      </c>
      <c r="L48">
        <v>2427.7800000000002</v>
      </c>
      <c r="M48">
        <v>5846.0280000000002</v>
      </c>
      <c r="O48">
        <v>745.73640000000012</v>
      </c>
      <c r="P48">
        <v>1558.4363999999998</v>
      </c>
      <c r="Q48">
        <v>3808.867200000001</v>
      </c>
      <c r="R48">
        <v>6706.8644000000049</v>
      </c>
      <c r="S48">
        <v>10180.237600000004</v>
      </c>
      <c r="U48">
        <v>124.87960000000005</v>
      </c>
      <c r="V48">
        <v>236.88359999999975</v>
      </c>
      <c r="W48">
        <v>613.29280000000028</v>
      </c>
      <c r="X48">
        <v>1174.8832000000002</v>
      </c>
      <c r="Y48">
        <v>2284.8107999999988</v>
      </c>
      <c r="AA48">
        <v>2428.1412000000005</v>
      </c>
      <c r="AB48">
        <v>4880.0459999999985</v>
      </c>
      <c r="AC48">
        <v>11284.65439999999</v>
      </c>
      <c r="AD48">
        <v>21326.648399999998</v>
      </c>
      <c r="AE48">
        <v>33449.244000000021</v>
      </c>
      <c r="AG48">
        <v>321.52199999999988</v>
      </c>
      <c r="AH48">
        <v>616.53479999999979</v>
      </c>
      <c r="AI48">
        <v>1559.8087999999993</v>
      </c>
      <c r="AJ48">
        <v>2987.6255999999998</v>
      </c>
      <c r="AK48">
        <v>6169.0652000000009</v>
      </c>
    </row>
    <row r="49" spans="3:37" x14ac:dyDescent="0.25">
      <c r="C49">
        <v>2400.076</v>
      </c>
      <c r="D49">
        <v>3861.7359999999999</v>
      </c>
      <c r="E49">
        <v>9301.9760000000006</v>
      </c>
      <c r="F49">
        <v>19286.795999999998</v>
      </c>
      <c r="G49">
        <v>23520.432000000001</v>
      </c>
      <c r="I49">
        <v>341.14400000000001</v>
      </c>
      <c r="J49">
        <v>525.65599999999995</v>
      </c>
      <c r="K49">
        <v>1308.624</v>
      </c>
      <c r="L49">
        <v>2729.3879999999999</v>
      </c>
      <c r="M49">
        <v>5168.6080000000002</v>
      </c>
      <c r="O49">
        <v>765.21600000000058</v>
      </c>
      <c r="P49">
        <v>1586.8096000000014</v>
      </c>
      <c r="Q49">
        <v>3870.1047999999987</v>
      </c>
      <c r="R49">
        <v>6755.4388000000008</v>
      </c>
      <c r="S49">
        <v>10044.784800000001</v>
      </c>
      <c r="U49">
        <v>125.52359999999983</v>
      </c>
      <c r="V49">
        <v>230.21080000000012</v>
      </c>
      <c r="W49">
        <v>547.44079999999985</v>
      </c>
      <c r="X49">
        <v>1158.0304000000003</v>
      </c>
      <c r="Y49">
        <v>2214.817599999998</v>
      </c>
      <c r="AA49">
        <v>2468.7527999999998</v>
      </c>
      <c r="AB49">
        <v>4926.4448000000002</v>
      </c>
      <c r="AC49">
        <v>11369.259999999987</v>
      </c>
      <c r="AD49">
        <v>21537.518799999983</v>
      </c>
      <c r="AE49">
        <v>33884.515199999994</v>
      </c>
      <c r="AG49">
        <v>338.6044</v>
      </c>
      <c r="AH49">
        <v>587.58919999999955</v>
      </c>
      <c r="AI49">
        <v>1491.8991999999987</v>
      </c>
      <c r="AJ49">
        <v>2972.5904</v>
      </c>
      <c r="AK49">
        <v>6206.6167999999998</v>
      </c>
    </row>
    <row r="50" spans="3:37" x14ac:dyDescent="0.25">
      <c r="C50">
        <v>2420.576</v>
      </c>
      <c r="D50">
        <v>3879.9679999999998</v>
      </c>
      <c r="E50">
        <v>9285.7999999999993</v>
      </c>
      <c r="F50">
        <v>18998.939999999999</v>
      </c>
      <c r="G50">
        <v>23514.544000000002</v>
      </c>
      <c r="I50">
        <v>309.25200000000001</v>
      </c>
      <c r="J50">
        <v>539.904</v>
      </c>
      <c r="K50">
        <v>1214.9359999999999</v>
      </c>
      <c r="L50">
        <v>2646.3519999999999</v>
      </c>
      <c r="M50">
        <v>4125.4639999999999</v>
      </c>
      <c r="O50">
        <v>769.13159999999959</v>
      </c>
      <c r="P50">
        <v>1620.9616000000001</v>
      </c>
      <c r="Q50">
        <v>3888.5203999999999</v>
      </c>
      <c r="R50">
        <v>6907.9268000000029</v>
      </c>
      <c r="S50">
        <v>10025.093999999999</v>
      </c>
      <c r="U50">
        <v>115.69880000000018</v>
      </c>
      <c r="V50">
        <v>245.97359999999989</v>
      </c>
      <c r="W50">
        <v>554.80759999999987</v>
      </c>
      <c r="X50">
        <v>1101.3912000000003</v>
      </c>
      <c r="Y50">
        <v>2351.3819999999996</v>
      </c>
      <c r="AA50">
        <v>2486.1788000000001</v>
      </c>
      <c r="AB50">
        <v>4964.4048000000021</v>
      </c>
      <c r="AC50">
        <v>11443.340400000008</v>
      </c>
      <c r="AD50">
        <v>21704.029200000023</v>
      </c>
      <c r="AE50">
        <v>34026.793199999986</v>
      </c>
      <c r="AG50">
        <v>310.23</v>
      </c>
      <c r="AH50">
        <v>613.84959999999978</v>
      </c>
      <c r="AI50">
        <v>1438.2027999999996</v>
      </c>
      <c r="AJ50">
        <v>2972.5903999999996</v>
      </c>
      <c r="AK50">
        <v>6187.5148000000036</v>
      </c>
    </row>
    <row r="51" spans="3:37" x14ac:dyDescent="0.25">
      <c r="C51">
        <v>2461.9479999999999</v>
      </c>
      <c r="D51">
        <v>3928.9760000000001</v>
      </c>
      <c r="E51">
        <v>9364.9560000000001</v>
      </c>
      <c r="F51">
        <v>19173.815999999999</v>
      </c>
      <c r="G51">
        <v>23773.9</v>
      </c>
      <c r="I51">
        <v>298.64400000000001</v>
      </c>
      <c r="J51">
        <v>486.416</v>
      </c>
      <c r="K51">
        <v>1212.252</v>
      </c>
      <c r="L51">
        <v>2540.5079999999998</v>
      </c>
      <c r="M51">
        <v>4423.1639999999998</v>
      </c>
      <c r="O51">
        <v>773.95800000000065</v>
      </c>
      <c r="P51">
        <v>1632.3595999999995</v>
      </c>
      <c r="Q51">
        <v>3923.3323999999971</v>
      </c>
      <c r="R51">
        <v>7060.5203999999976</v>
      </c>
      <c r="S51">
        <v>10232.185199999996</v>
      </c>
      <c r="U51">
        <v>121.64799999999974</v>
      </c>
      <c r="V51">
        <v>234.22280000000035</v>
      </c>
      <c r="W51">
        <v>577.96560000000034</v>
      </c>
      <c r="X51">
        <v>1196.7023999999999</v>
      </c>
      <c r="Y51">
        <v>2447.8935999999976</v>
      </c>
      <c r="AA51">
        <v>2508.1468000000004</v>
      </c>
      <c r="AB51">
        <v>5009.9148000000023</v>
      </c>
      <c r="AC51">
        <v>11470.612399999995</v>
      </c>
      <c r="AD51">
        <v>21869.590000000004</v>
      </c>
      <c r="AE51">
        <v>34275.004400000013</v>
      </c>
      <c r="AG51">
        <v>320.05040000000002</v>
      </c>
      <c r="AH51">
        <v>607.59720000000016</v>
      </c>
      <c r="AI51">
        <v>1504.4768000000004</v>
      </c>
      <c r="AJ51">
        <v>3092.013600000003</v>
      </c>
      <c r="AK51">
        <v>6162.2943999999989</v>
      </c>
    </row>
    <row r="52" spans="3:37" x14ac:dyDescent="0.25">
      <c r="C52">
        <v>2501.0079999999998</v>
      </c>
      <c r="D52">
        <v>3924.5320000000002</v>
      </c>
      <c r="E52">
        <v>9423.5319999999992</v>
      </c>
      <c r="F52">
        <v>19462.047999999999</v>
      </c>
      <c r="G52">
        <v>23820.044000000002</v>
      </c>
      <c r="I52">
        <v>327.69200000000001</v>
      </c>
      <c r="J52">
        <v>509.05200000000002</v>
      </c>
      <c r="K52">
        <v>1159.8720000000001</v>
      </c>
      <c r="L52">
        <v>2701.6239999999998</v>
      </c>
      <c r="M52">
        <v>5166.16</v>
      </c>
      <c r="O52">
        <v>798.86320000000057</v>
      </c>
      <c r="P52">
        <v>1636.4843999999994</v>
      </c>
      <c r="Q52">
        <v>3967.0180000000018</v>
      </c>
      <c r="R52">
        <v>7189.9543999999969</v>
      </c>
      <c r="S52">
        <v>10433.858</v>
      </c>
      <c r="U52">
        <v>123.19720000000015</v>
      </c>
      <c r="V52">
        <v>219.05280000000027</v>
      </c>
      <c r="W52">
        <v>568.9695999999999</v>
      </c>
      <c r="X52">
        <v>1163.7484000000002</v>
      </c>
      <c r="Y52">
        <v>2498.2999999999988</v>
      </c>
      <c r="AA52">
        <v>2533.7128000000002</v>
      </c>
      <c r="AB52">
        <v>5015.2764000000016</v>
      </c>
      <c r="AC52">
        <v>11611.680399999996</v>
      </c>
      <c r="AD52">
        <v>22003.668000000001</v>
      </c>
      <c r="AE52">
        <v>34532.063599999994</v>
      </c>
      <c r="AG52">
        <v>324.99559999999985</v>
      </c>
      <c r="AH52">
        <v>619.17439999999976</v>
      </c>
      <c r="AI52">
        <v>1532.9160000000006</v>
      </c>
      <c r="AJ52">
        <v>2909.6499999999987</v>
      </c>
      <c r="AK52">
        <v>6133.5064000000002</v>
      </c>
    </row>
    <row r="53" spans="3:37" x14ac:dyDescent="0.25">
      <c r="C53">
        <v>2533.52</v>
      </c>
      <c r="D53">
        <v>3923.308</v>
      </c>
      <c r="E53">
        <v>9394.2440000000006</v>
      </c>
      <c r="F53">
        <v>19675.712</v>
      </c>
      <c r="G53">
        <v>23853.036</v>
      </c>
      <c r="I53">
        <v>316.38400000000001</v>
      </c>
      <c r="J53">
        <v>535.58399999999995</v>
      </c>
      <c r="K53">
        <v>1239.4559999999999</v>
      </c>
      <c r="L53">
        <v>2637.2559999999999</v>
      </c>
      <c r="M53">
        <v>5426.6239999999998</v>
      </c>
      <c r="O53">
        <v>807.20800000000008</v>
      </c>
      <c r="P53">
        <v>1675.5523999999998</v>
      </c>
      <c r="Q53">
        <v>3983.9784000000018</v>
      </c>
      <c r="R53">
        <v>7132.3728000000019</v>
      </c>
      <c r="S53">
        <v>10366.088000000009</v>
      </c>
      <c r="U53">
        <v>122.99040000000014</v>
      </c>
      <c r="V53">
        <v>248.42959999999977</v>
      </c>
      <c r="W53">
        <v>605.29879999999969</v>
      </c>
      <c r="X53">
        <v>1196.6400000000003</v>
      </c>
      <c r="Y53">
        <v>2271.2644000000005</v>
      </c>
      <c r="AA53">
        <v>2570.9288000000001</v>
      </c>
      <c r="AB53">
        <v>5075.3012000000008</v>
      </c>
      <c r="AC53">
        <v>11742.1072</v>
      </c>
      <c r="AD53">
        <v>22173.345600000022</v>
      </c>
      <c r="AE53">
        <v>34536.485600000007</v>
      </c>
      <c r="AG53">
        <v>328.56080000000026</v>
      </c>
      <c r="AH53">
        <v>618.3703999999999</v>
      </c>
      <c r="AI53">
        <v>1532.6164000000006</v>
      </c>
      <c r="AJ53">
        <v>3008.4496000000004</v>
      </c>
      <c r="AK53">
        <v>6354.5971999999956</v>
      </c>
    </row>
    <row r="54" spans="3:37" x14ac:dyDescent="0.25">
      <c r="C54">
        <v>2556.0120000000002</v>
      </c>
      <c r="D54">
        <v>3912.1439999999998</v>
      </c>
      <c r="E54">
        <v>9522.6560000000009</v>
      </c>
      <c r="F54">
        <v>20125.599999999999</v>
      </c>
      <c r="G54">
        <v>23476.723999999998</v>
      </c>
      <c r="I54">
        <v>302.39600000000002</v>
      </c>
      <c r="J54">
        <v>497.97199999999998</v>
      </c>
      <c r="K54">
        <v>1139.364</v>
      </c>
      <c r="L54">
        <v>2740.4560000000001</v>
      </c>
      <c r="M54">
        <v>5066.768</v>
      </c>
      <c r="O54">
        <v>827.49679999999978</v>
      </c>
      <c r="P54">
        <v>1695.371599999999</v>
      </c>
      <c r="Q54">
        <v>4071.7891999999979</v>
      </c>
      <c r="R54">
        <v>7166.4924000000019</v>
      </c>
      <c r="S54">
        <v>10162.024800000005</v>
      </c>
      <c r="U54">
        <v>119.80320000000023</v>
      </c>
      <c r="V54">
        <v>222.18639999999996</v>
      </c>
      <c r="W54">
        <v>562.06680000000006</v>
      </c>
      <c r="X54">
        <v>1208.1163999999992</v>
      </c>
      <c r="Y54">
        <v>2353.8040000000028</v>
      </c>
      <c r="AA54">
        <v>2602.6231999999991</v>
      </c>
      <c r="AB54">
        <v>5090.5724000000009</v>
      </c>
      <c r="AC54">
        <v>11860.317199999994</v>
      </c>
      <c r="AD54">
        <v>22277.196400000001</v>
      </c>
      <c r="AE54">
        <v>34584.214400000012</v>
      </c>
      <c r="AG54">
        <v>317.53919999999982</v>
      </c>
      <c r="AH54">
        <v>600.30320000000006</v>
      </c>
      <c r="AI54">
        <v>1521.6916000000003</v>
      </c>
      <c r="AJ54">
        <v>2971.9428000000016</v>
      </c>
      <c r="AK54">
        <v>6021.6584000000003</v>
      </c>
    </row>
    <row r="55" spans="3:37" x14ac:dyDescent="0.25">
      <c r="C55">
        <v>2572.6799999999998</v>
      </c>
      <c r="D55">
        <v>3911.172</v>
      </c>
      <c r="E55">
        <v>9632.2119999999995</v>
      </c>
      <c r="F55">
        <v>20618.776000000002</v>
      </c>
      <c r="G55">
        <v>22694.155999999999</v>
      </c>
      <c r="I55">
        <v>310.548</v>
      </c>
      <c r="J55">
        <v>504.65199999999999</v>
      </c>
      <c r="K55">
        <v>1235.356</v>
      </c>
      <c r="L55">
        <v>2577.52</v>
      </c>
      <c r="M55">
        <v>4849.5839999999998</v>
      </c>
      <c r="O55">
        <v>820.39279999999985</v>
      </c>
      <c r="P55">
        <v>1729.3412000000003</v>
      </c>
      <c r="Q55">
        <v>4071.4172000000003</v>
      </c>
      <c r="R55">
        <v>7241.2928000000002</v>
      </c>
      <c r="S55">
        <v>10149.436800000001</v>
      </c>
      <c r="U55">
        <v>130.16239999999999</v>
      </c>
      <c r="V55">
        <v>221.74799999999988</v>
      </c>
      <c r="W55">
        <v>574.02319999999997</v>
      </c>
      <c r="X55">
        <v>1099.6467999999998</v>
      </c>
      <c r="Y55">
        <v>2381.0767999999994</v>
      </c>
      <c r="AA55">
        <v>2634.5296000000012</v>
      </c>
      <c r="AB55">
        <v>5134.3812000000053</v>
      </c>
      <c r="AC55">
        <v>11990.226000000008</v>
      </c>
      <c r="AD55">
        <v>22326.649600000004</v>
      </c>
      <c r="AE55">
        <v>34627.766399999993</v>
      </c>
      <c r="AG55">
        <v>326.11439999999982</v>
      </c>
      <c r="AH55">
        <v>606.21440000000018</v>
      </c>
      <c r="AI55">
        <v>1478.3303999999987</v>
      </c>
      <c r="AJ55">
        <v>3064.8380000000002</v>
      </c>
      <c r="AK55">
        <v>5998.8256000000029</v>
      </c>
    </row>
    <row r="56" spans="3:37" x14ac:dyDescent="0.25">
      <c r="C56">
        <v>2539.5079999999998</v>
      </c>
      <c r="D56">
        <v>3919.9720000000002</v>
      </c>
      <c r="E56">
        <v>9583.9480000000003</v>
      </c>
      <c r="F56">
        <v>20555.356</v>
      </c>
      <c r="G56">
        <v>22590.883999999998</v>
      </c>
      <c r="I56">
        <v>320.404</v>
      </c>
      <c r="J56">
        <v>579.74400000000003</v>
      </c>
      <c r="K56">
        <v>1167.7919999999999</v>
      </c>
      <c r="L56">
        <v>2718.8679999999999</v>
      </c>
      <c r="M56">
        <v>5470.1040000000003</v>
      </c>
      <c r="O56">
        <v>837.17960000000005</v>
      </c>
      <c r="P56">
        <v>1742.9871999999993</v>
      </c>
      <c r="Q56">
        <v>4033.9367999999995</v>
      </c>
      <c r="R56">
        <v>7378.3844000000045</v>
      </c>
      <c r="S56">
        <v>10415.054400000001</v>
      </c>
      <c r="U56">
        <v>116.07239999999985</v>
      </c>
      <c r="V56">
        <v>234.02919999999969</v>
      </c>
      <c r="W56">
        <v>563.18360000000007</v>
      </c>
      <c r="X56">
        <v>1238.1996000000001</v>
      </c>
      <c r="Y56">
        <v>2325.4448000000007</v>
      </c>
      <c r="AA56">
        <v>2653.8475999999996</v>
      </c>
      <c r="AB56">
        <v>5203.5040000000045</v>
      </c>
      <c r="AC56">
        <v>12062.753599999993</v>
      </c>
      <c r="AD56">
        <v>22685.493999999995</v>
      </c>
      <c r="AE56">
        <v>34973.096799999992</v>
      </c>
      <c r="AG56">
        <v>309.53480000000019</v>
      </c>
      <c r="AH56">
        <v>608.09559999999999</v>
      </c>
      <c r="AI56">
        <v>1469.4627999999993</v>
      </c>
      <c r="AJ56">
        <v>3132.5068000000006</v>
      </c>
      <c r="AK56">
        <v>6379.3936000000022</v>
      </c>
    </row>
    <row r="57" spans="3:37" x14ac:dyDescent="0.25">
      <c r="C57">
        <v>2579.6480000000001</v>
      </c>
      <c r="D57">
        <v>4012.22</v>
      </c>
      <c r="E57">
        <v>9658.06</v>
      </c>
      <c r="F57">
        <v>20528.108</v>
      </c>
      <c r="G57">
        <v>23383.223999999998</v>
      </c>
      <c r="I57">
        <v>332.988</v>
      </c>
      <c r="J57">
        <v>569.27200000000005</v>
      </c>
      <c r="K57">
        <v>1322.56</v>
      </c>
      <c r="L57">
        <v>2496.5839999999998</v>
      </c>
      <c r="M57">
        <v>5100.4120000000003</v>
      </c>
      <c r="O57">
        <v>840.43959999999981</v>
      </c>
      <c r="P57">
        <v>1732.0687999999991</v>
      </c>
      <c r="Q57">
        <v>4097.2903999999999</v>
      </c>
      <c r="R57">
        <v>7395.526399999997</v>
      </c>
      <c r="S57">
        <v>10433.204399999995</v>
      </c>
      <c r="U57">
        <v>122.11039999999954</v>
      </c>
      <c r="V57">
        <v>241.10959999999997</v>
      </c>
      <c r="W57">
        <v>527.19600000000003</v>
      </c>
      <c r="X57">
        <v>1177.4987999999994</v>
      </c>
      <c r="Y57">
        <v>2563.8300000000004</v>
      </c>
      <c r="AA57">
        <v>2681.1275999999993</v>
      </c>
      <c r="AB57">
        <v>5221.2703999999985</v>
      </c>
      <c r="AC57">
        <v>12204.886399999999</v>
      </c>
      <c r="AD57">
        <v>23036.189599999991</v>
      </c>
      <c r="AE57">
        <v>35165.622800000012</v>
      </c>
      <c r="AG57">
        <v>309.39920000000029</v>
      </c>
      <c r="AH57">
        <v>605.94399999999962</v>
      </c>
      <c r="AI57">
        <v>1479.6896000000004</v>
      </c>
      <c r="AJ57">
        <v>3004.1811999999991</v>
      </c>
      <c r="AK57">
        <v>6107.5156000000015</v>
      </c>
    </row>
    <row r="58" spans="3:37" x14ac:dyDescent="0.25">
      <c r="C58">
        <v>2629.26</v>
      </c>
      <c r="D58">
        <v>4114.4880000000003</v>
      </c>
      <c r="E58">
        <v>9552.3760000000002</v>
      </c>
      <c r="F58">
        <v>20284.691999999999</v>
      </c>
      <c r="G58">
        <v>23308.387999999999</v>
      </c>
      <c r="I58">
        <v>342.63600000000002</v>
      </c>
      <c r="J58">
        <v>527.93200000000002</v>
      </c>
      <c r="K58">
        <v>1191.4839999999999</v>
      </c>
      <c r="L58">
        <v>2853.6</v>
      </c>
      <c r="M58">
        <v>5720.924</v>
      </c>
      <c r="O58">
        <v>868.02800000000104</v>
      </c>
      <c r="P58">
        <v>1728.6588000000006</v>
      </c>
      <c r="Q58">
        <v>4199.8528000000015</v>
      </c>
      <c r="R58">
        <v>7323.7288000000017</v>
      </c>
      <c r="S58">
        <v>10318.525600000003</v>
      </c>
      <c r="U58">
        <v>118.62360000000045</v>
      </c>
      <c r="V58">
        <v>231.68279999999967</v>
      </c>
      <c r="W58">
        <v>571.47839999999985</v>
      </c>
      <c r="X58">
        <v>1244.8767999999995</v>
      </c>
      <c r="Y58">
        <v>2318.6683999999991</v>
      </c>
      <c r="AA58">
        <v>2705.587199999999</v>
      </c>
      <c r="AB58">
        <v>5247.8484000000008</v>
      </c>
      <c r="AC58">
        <v>12340.317599999993</v>
      </c>
      <c r="AD58">
        <v>23201.573600000014</v>
      </c>
      <c r="AE58">
        <v>35207.451200000025</v>
      </c>
      <c r="AG58">
        <v>309.85879999999992</v>
      </c>
      <c r="AH58">
        <v>622.88599999999997</v>
      </c>
      <c r="AI58">
        <v>1513.3767999999989</v>
      </c>
      <c r="AJ58">
        <v>3083.5791999999997</v>
      </c>
      <c r="AK58">
        <v>6045.3948000000028</v>
      </c>
    </row>
    <row r="59" spans="3:37" x14ac:dyDescent="0.25">
      <c r="C59">
        <v>2661.2440000000001</v>
      </c>
      <c r="D59">
        <v>4171.808</v>
      </c>
      <c r="E59">
        <v>9485.1239999999998</v>
      </c>
      <c r="F59">
        <v>20583.835999999999</v>
      </c>
      <c r="G59">
        <v>23018.276000000002</v>
      </c>
      <c r="I59">
        <v>303.79199999999997</v>
      </c>
      <c r="J59">
        <v>529.23199999999997</v>
      </c>
      <c r="K59">
        <v>1203.4359999999999</v>
      </c>
      <c r="L59">
        <v>2328.8560000000002</v>
      </c>
      <c r="M59">
        <v>5156.0159999999996</v>
      </c>
      <c r="O59">
        <v>871.72560000000044</v>
      </c>
      <c r="P59">
        <v>1712.6159999999993</v>
      </c>
      <c r="Q59">
        <v>4239.7276000000002</v>
      </c>
      <c r="R59">
        <v>7511.1956</v>
      </c>
      <c r="S59">
        <v>10490.967200000003</v>
      </c>
      <c r="U59">
        <v>111.93679999999991</v>
      </c>
      <c r="V59">
        <v>246.93720000000002</v>
      </c>
      <c r="W59">
        <v>532.18439999999987</v>
      </c>
      <c r="X59">
        <v>1151.6347999999994</v>
      </c>
      <c r="Y59">
        <v>2265.9848000000015</v>
      </c>
      <c r="AA59">
        <v>2731.2511999999992</v>
      </c>
      <c r="AB59">
        <v>5291.6831999999986</v>
      </c>
      <c r="AC59">
        <v>12422.767600000008</v>
      </c>
      <c r="AD59">
        <v>23411.209200000008</v>
      </c>
      <c r="AE59">
        <v>35283.175999999999</v>
      </c>
      <c r="AG59">
        <v>308.85679999999996</v>
      </c>
      <c r="AH59">
        <v>616.44999999999993</v>
      </c>
      <c r="AI59">
        <v>1466.7380000000001</v>
      </c>
      <c r="AJ59">
        <v>3076.9908000000009</v>
      </c>
      <c r="AK59">
        <v>6269.5655999999963</v>
      </c>
    </row>
    <row r="60" spans="3:37" x14ac:dyDescent="0.25">
      <c r="C60">
        <v>2698.22</v>
      </c>
      <c r="D60">
        <v>4318.6440000000002</v>
      </c>
      <c r="E60">
        <v>9511.4120000000003</v>
      </c>
      <c r="F60">
        <v>20553.207999999999</v>
      </c>
      <c r="G60">
        <v>23432.008000000002</v>
      </c>
      <c r="I60">
        <v>301.096</v>
      </c>
      <c r="J60">
        <v>526.21199999999999</v>
      </c>
      <c r="K60">
        <v>1179.6559999999999</v>
      </c>
      <c r="L60">
        <v>2603.0839999999998</v>
      </c>
      <c r="M60">
        <v>5587.8119999999999</v>
      </c>
      <c r="O60">
        <v>869.95240000000058</v>
      </c>
      <c r="P60">
        <v>1750.6528000000005</v>
      </c>
      <c r="Q60">
        <v>4310.8959999999979</v>
      </c>
      <c r="R60">
        <v>7535.9740000000029</v>
      </c>
      <c r="S60">
        <v>10588.097600000006</v>
      </c>
      <c r="U60">
        <v>123.10359999999983</v>
      </c>
      <c r="V60">
        <v>239.51519999999979</v>
      </c>
      <c r="W60">
        <v>592.04360000000054</v>
      </c>
      <c r="X60">
        <v>1187.1016000000002</v>
      </c>
      <c r="Y60">
        <v>2389.3735999999981</v>
      </c>
      <c r="AA60">
        <v>2740.2851999999984</v>
      </c>
      <c r="AB60">
        <v>5339.9784</v>
      </c>
      <c r="AC60">
        <v>12533.406399999998</v>
      </c>
      <c r="AD60">
        <v>23547.391599999999</v>
      </c>
      <c r="AE60">
        <v>35351.466400000005</v>
      </c>
      <c r="AG60">
        <v>304.54120000000006</v>
      </c>
      <c r="AH60">
        <v>616.7496000000001</v>
      </c>
      <c r="AI60">
        <v>1504.2955999999999</v>
      </c>
      <c r="AJ60">
        <v>3111.8248000000008</v>
      </c>
      <c r="AK60">
        <v>6058.7232000000058</v>
      </c>
    </row>
    <row r="61" spans="3:37" x14ac:dyDescent="0.25">
      <c r="C61">
        <v>2737.2559999999999</v>
      </c>
      <c r="D61">
        <v>4378.2439999999997</v>
      </c>
      <c r="E61">
        <v>9478.64</v>
      </c>
      <c r="F61">
        <v>20928.491999999998</v>
      </c>
      <c r="G61">
        <v>23518.42</v>
      </c>
      <c r="I61">
        <v>331.3</v>
      </c>
      <c r="J61">
        <v>546.08799999999997</v>
      </c>
      <c r="K61">
        <v>1304.4839999999999</v>
      </c>
      <c r="L61">
        <v>2795.46</v>
      </c>
      <c r="M61">
        <v>5868.5879999999997</v>
      </c>
      <c r="O61">
        <v>885.77800000000002</v>
      </c>
      <c r="P61">
        <v>1761.7292000000018</v>
      </c>
      <c r="Q61">
        <v>4315.9255999999996</v>
      </c>
      <c r="R61">
        <v>7530.510400000001</v>
      </c>
      <c r="S61">
        <v>10536.831599999996</v>
      </c>
      <c r="U61">
        <v>131.42799999999988</v>
      </c>
      <c r="V61">
        <v>238.70040000000014</v>
      </c>
      <c r="W61">
        <v>605.17280000000005</v>
      </c>
      <c r="X61">
        <v>1207.3243999999995</v>
      </c>
      <c r="Y61">
        <v>2411.9420000000018</v>
      </c>
      <c r="AA61">
        <v>2761.0779999999995</v>
      </c>
      <c r="AB61">
        <v>5371.9019999999991</v>
      </c>
      <c r="AC61">
        <v>12759.859199999999</v>
      </c>
      <c r="AD61">
        <v>23637.280000000017</v>
      </c>
      <c r="AE61">
        <v>35080.357199999991</v>
      </c>
      <c r="AG61">
        <v>328.84399999999982</v>
      </c>
      <c r="AH61">
        <v>618.68679999999961</v>
      </c>
      <c r="AI61">
        <v>1538.1455999999996</v>
      </c>
      <c r="AJ61">
        <v>3098.2955999999999</v>
      </c>
      <c r="AK61">
        <v>6148.0003999999963</v>
      </c>
    </row>
    <row r="62" spans="3:37" x14ac:dyDescent="0.25">
      <c r="C62">
        <v>2781.652</v>
      </c>
      <c r="D62">
        <v>4422.3320000000003</v>
      </c>
      <c r="E62">
        <v>9699.0239999999994</v>
      </c>
      <c r="F62">
        <v>20631.204000000002</v>
      </c>
      <c r="G62">
        <v>23982.383999999998</v>
      </c>
      <c r="I62">
        <v>316.38</v>
      </c>
      <c r="J62">
        <v>527.03200000000004</v>
      </c>
      <c r="K62">
        <v>1189.136</v>
      </c>
      <c r="L62">
        <v>2909.3760000000002</v>
      </c>
      <c r="M62">
        <v>6055.0360000000001</v>
      </c>
      <c r="O62">
        <v>883.30080000000044</v>
      </c>
      <c r="P62">
        <v>1771.3536000000006</v>
      </c>
      <c r="Q62">
        <v>4348.2223999999987</v>
      </c>
      <c r="R62">
        <v>7667.1743999999944</v>
      </c>
      <c r="S62">
        <v>10736.224799999996</v>
      </c>
      <c r="U62">
        <v>114.23240000000001</v>
      </c>
      <c r="V62">
        <v>222.08120000000056</v>
      </c>
      <c r="W62">
        <v>578.11359999999991</v>
      </c>
      <c r="X62">
        <v>1123.6543999999999</v>
      </c>
      <c r="Y62">
        <v>2218.9027999999994</v>
      </c>
      <c r="AA62">
        <v>2771.7591999999995</v>
      </c>
      <c r="AB62">
        <v>5402.1311999999989</v>
      </c>
      <c r="AC62">
        <v>12870.173600000002</v>
      </c>
      <c r="AD62">
        <v>23650.044000000005</v>
      </c>
      <c r="AE62">
        <v>35178.527200000011</v>
      </c>
      <c r="AG62">
        <v>323.49640000000005</v>
      </c>
      <c r="AH62">
        <v>604.32759999999973</v>
      </c>
      <c r="AI62">
        <v>1516.3471999999986</v>
      </c>
      <c r="AJ62">
        <v>3043.2327999999989</v>
      </c>
      <c r="AK62">
        <v>6024.0076000000035</v>
      </c>
    </row>
    <row r="63" spans="3:37" x14ac:dyDescent="0.25">
      <c r="C63">
        <v>2756.62</v>
      </c>
      <c r="D63">
        <v>4447.4040000000005</v>
      </c>
      <c r="E63">
        <v>9841.232</v>
      </c>
      <c r="F63">
        <v>20472.903999999999</v>
      </c>
      <c r="G63">
        <v>22996.444</v>
      </c>
      <c r="I63">
        <v>285.488</v>
      </c>
      <c r="J63">
        <v>512.55999999999995</v>
      </c>
      <c r="K63">
        <v>1296.184</v>
      </c>
      <c r="L63">
        <v>2903.14</v>
      </c>
      <c r="M63">
        <v>5136.4759999999997</v>
      </c>
      <c r="O63">
        <v>903.63080000000014</v>
      </c>
      <c r="P63">
        <v>1831.5455999999992</v>
      </c>
      <c r="Q63">
        <v>4468.6531999999952</v>
      </c>
      <c r="R63">
        <v>7682.0012000000006</v>
      </c>
      <c r="S63">
        <v>10651.237600000002</v>
      </c>
      <c r="U63">
        <v>125.27879999999971</v>
      </c>
      <c r="V63">
        <v>241.34960000000044</v>
      </c>
      <c r="W63">
        <v>581.10120000000063</v>
      </c>
      <c r="X63">
        <v>1144.9875999999999</v>
      </c>
      <c r="Y63">
        <v>2337.2727999999979</v>
      </c>
      <c r="AA63">
        <v>2806.3451999999984</v>
      </c>
      <c r="AB63">
        <v>5439.2079999999987</v>
      </c>
      <c r="AC63">
        <v>12965.22439999999</v>
      </c>
      <c r="AD63">
        <v>23933.0628</v>
      </c>
      <c r="AE63">
        <v>35525.371199999987</v>
      </c>
      <c r="AG63">
        <v>307.40679999999986</v>
      </c>
      <c r="AH63">
        <v>614.82479999999953</v>
      </c>
      <c r="AI63">
        <v>1484.6443999999992</v>
      </c>
      <c r="AJ63">
        <v>3127.5099999999989</v>
      </c>
      <c r="AK63">
        <v>6211.5040000000045</v>
      </c>
    </row>
    <row r="64" spans="3:37" x14ac:dyDescent="0.25">
      <c r="C64">
        <v>2759.444</v>
      </c>
      <c r="D64">
        <v>4391.4319999999998</v>
      </c>
      <c r="E64">
        <v>9949.8680000000004</v>
      </c>
      <c r="F64">
        <v>20316.191999999999</v>
      </c>
      <c r="G64">
        <v>23240.94</v>
      </c>
      <c r="I64">
        <v>292.048</v>
      </c>
      <c r="J64">
        <v>460.78800000000001</v>
      </c>
      <c r="K64">
        <v>1410.2439999999999</v>
      </c>
      <c r="L64">
        <v>2628.944</v>
      </c>
      <c r="M64">
        <v>4955.08</v>
      </c>
      <c r="O64">
        <v>900.96079999999972</v>
      </c>
      <c r="P64">
        <v>1853.6364000000001</v>
      </c>
      <c r="Q64">
        <v>4578.3724000000002</v>
      </c>
      <c r="R64">
        <v>7726.8439999999982</v>
      </c>
      <c r="S64">
        <v>10634.406400000003</v>
      </c>
      <c r="U64">
        <v>125.98840000000003</v>
      </c>
      <c r="V64">
        <v>244.17800000000054</v>
      </c>
      <c r="W64">
        <v>601.85840000000019</v>
      </c>
      <c r="X64">
        <v>1215.2035999999998</v>
      </c>
      <c r="Y64">
        <v>2582.0159999999987</v>
      </c>
      <c r="AA64">
        <v>2837.6096000000007</v>
      </c>
      <c r="AB64">
        <v>5492.1323999999968</v>
      </c>
      <c r="AC64">
        <v>13091.498000000007</v>
      </c>
      <c r="AD64">
        <v>24137.398399999991</v>
      </c>
      <c r="AE64">
        <v>35638.825600000033</v>
      </c>
      <c r="AG64">
        <v>319.07960000000003</v>
      </c>
      <c r="AH64">
        <v>615.62119999999982</v>
      </c>
      <c r="AI64">
        <v>1526.3455999999983</v>
      </c>
      <c r="AJ64">
        <v>3046.13</v>
      </c>
      <c r="AK64">
        <v>6543.0464000000011</v>
      </c>
    </row>
    <row r="65" spans="3:37" x14ac:dyDescent="0.25">
      <c r="C65">
        <v>2799.02</v>
      </c>
      <c r="D65">
        <v>4447.7640000000001</v>
      </c>
      <c r="E65">
        <v>10118.108</v>
      </c>
      <c r="F65">
        <v>20547.351999999999</v>
      </c>
      <c r="G65">
        <v>23916.184000000001</v>
      </c>
      <c r="I65">
        <v>299.99200000000002</v>
      </c>
      <c r="J65">
        <v>462.53199999999998</v>
      </c>
      <c r="K65">
        <v>1153.8879999999999</v>
      </c>
      <c r="L65">
        <v>2365.0639999999999</v>
      </c>
      <c r="M65">
        <v>5535.5079999999998</v>
      </c>
      <c r="O65">
        <v>912.65599999999961</v>
      </c>
      <c r="P65">
        <v>1877.1051999999997</v>
      </c>
      <c r="Q65">
        <v>4583.2340000000013</v>
      </c>
      <c r="R65">
        <v>7697.9928000000054</v>
      </c>
      <c r="S65">
        <v>10560.251200000001</v>
      </c>
      <c r="U65">
        <v>136.94479999999976</v>
      </c>
      <c r="V65">
        <v>243.29759999999982</v>
      </c>
      <c r="W65">
        <v>562.1647999999999</v>
      </c>
      <c r="X65">
        <v>1193.3399999999992</v>
      </c>
      <c r="Y65">
        <v>2189.7680000000005</v>
      </c>
      <c r="AA65">
        <v>2859.0680000000007</v>
      </c>
      <c r="AB65">
        <v>5524.2724000000044</v>
      </c>
      <c r="AC65">
        <v>13245.325200000001</v>
      </c>
      <c r="AD65">
        <v>24276.12</v>
      </c>
      <c r="AE65">
        <v>35434.533600000002</v>
      </c>
      <c r="AG65">
        <v>334.86559999999992</v>
      </c>
      <c r="AH65">
        <v>593.26240000000007</v>
      </c>
      <c r="AI65">
        <v>1464.8792000000001</v>
      </c>
      <c r="AJ65">
        <v>3133.2167999999997</v>
      </c>
      <c r="AK65">
        <v>6226.6640000000007</v>
      </c>
    </row>
    <row r="66" spans="3:37" x14ac:dyDescent="0.25">
      <c r="C66">
        <v>2830.136</v>
      </c>
      <c r="D66">
        <v>4477.3760000000002</v>
      </c>
      <c r="E66">
        <v>10121.268</v>
      </c>
      <c r="F66">
        <v>20968.452000000001</v>
      </c>
      <c r="G66">
        <v>23984.12</v>
      </c>
      <c r="I66">
        <v>279.20400000000001</v>
      </c>
      <c r="J66">
        <v>534.75599999999997</v>
      </c>
      <c r="K66">
        <v>1229.6880000000001</v>
      </c>
      <c r="L66">
        <v>2463.42</v>
      </c>
      <c r="M66">
        <v>5735.0479999999998</v>
      </c>
      <c r="O66">
        <v>907.28960000000063</v>
      </c>
      <c r="P66">
        <v>1898.8987999999993</v>
      </c>
      <c r="Q66">
        <v>4608.1675999999989</v>
      </c>
      <c r="R66">
        <v>7825.6459999999988</v>
      </c>
      <c r="S66">
        <v>10482.850799999998</v>
      </c>
      <c r="U66">
        <v>122.57119999999978</v>
      </c>
      <c r="V66">
        <v>233.42720000000037</v>
      </c>
      <c r="W66">
        <v>652.76319999999953</v>
      </c>
      <c r="X66">
        <v>1210.0723999999996</v>
      </c>
      <c r="Y66">
        <v>2413.6923999999985</v>
      </c>
      <c r="AA66">
        <v>2888.567199999999</v>
      </c>
      <c r="AB66">
        <v>5580.0227999999979</v>
      </c>
      <c r="AC66">
        <v>13337.461200000003</v>
      </c>
      <c r="AD66">
        <v>24294.329200000011</v>
      </c>
      <c r="AE66">
        <v>35225.623599999984</v>
      </c>
      <c r="AG66">
        <v>313.04879999999997</v>
      </c>
      <c r="AH66">
        <v>589.42799999999988</v>
      </c>
      <c r="AI66">
        <v>1534.6071999999999</v>
      </c>
      <c r="AJ66">
        <v>3094.5476000000008</v>
      </c>
      <c r="AK66">
        <v>6095.1371999999992</v>
      </c>
    </row>
    <row r="67" spans="3:37" x14ac:dyDescent="0.25">
      <c r="C67">
        <v>2865.5279999999998</v>
      </c>
      <c r="D67">
        <v>4595.2640000000001</v>
      </c>
      <c r="E67">
        <v>10212.120000000001</v>
      </c>
      <c r="F67">
        <v>20751.919999999998</v>
      </c>
      <c r="G67">
        <v>23881.48</v>
      </c>
      <c r="I67">
        <v>316.19200000000001</v>
      </c>
      <c r="J67">
        <v>492.76</v>
      </c>
      <c r="K67">
        <v>1177.82</v>
      </c>
      <c r="L67">
        <v>2564.5</v>
      </c>
      <c r="M67">
        <v>5460.2640000000001</v>
      </c>
      <c r="O67">
        <v>908.21320000000094</v>
      </c>
      <c r="P67">
        <v>1902.4795999999981</v>
      </c>
      <c r="Q67">
        <v>4664.076799999998</v>
      </c>
      <c r="R67">
        <v>7867.8660000000027</v>
      </c>
      <c r="S67">
        <v>10597.668400000002</v>
      </c>
      <c r="U67">
        <v>125.17319999999982</v>
      </c>
      <c r="V67">
        <v>228.96640000000011</v>
      </c>
      <c r="W67">
        <v>560.28440000000069</v>
      </c>
      <c r="X67">
        <v>1200.6415999999992</v>
      </c>
      <c r="Y67">
        <v>2390.8471999999997</v>
      </c>
      <c r="AA67">
        <v>2909.9804000000022</v>
      </c>
      <c r="AB67">
        <v>5646.3731999999991</v>
      </c>
      <c r="AC67">
        <v>13493.083199999997</v>
      </c>
      <c r="AD67">
        <v>24327.940399999974</v>
      </c>
      <c r="AE67">
        <v>35294.673999999992</v>
      </c>
      <c r="AG67">
        <v>315.93239999999975</v>
      </c>
      <c r="AH67">
        <v>614.66800000000035</v>
      </c>
      <c r="AI67">
        <v>1484.4867999999992</v>
      </c>
      <c r="AJ67">
        <v>3085.2912000000001</v>
      </c>
      <c r="AK67">
        <v>6124.3352000000023</v>
      </c>
    </row>
    <row r="68" spans="3:37" x14ac:dyDescent="0.25">
      <c r="C68">
        <v>2874.5120000000002</v>
      </c>
      <c r="D68">
        <v>4706.4120000000003</v>
      </c>
      <c r="E68">
        <v>10319.567999999999</v>
      </c>
      <c r="F68">
        <v>20611.488000000001</v>
      </c>
      <c r="G68">
        <v>24199.727999999999</v>
      </c>
      <c r="I68">
        <v>338.904</v>
      </c>
      <c r="J68">
        <v>551.78800000000001</v>
      </c>
      <c r="K68">
        <v>1100.0319999999999</v>
      </c>
      <c r="L68">
        <v>2786.152</v>
      </c>
      <c r="M68">
        <v>5229.2640000000001</v>
      </c>
      <c r="O68">
        <v>906.12200000000098</v>
      </c>
      <c r="P68">
        <v>1928.7091999999991</v>
      </c>
      <c r="Q68">
        <v>4763.424</v>
      </c>
      <c r="R68">
        <v>7937.2364000000016</v>
      </c>
      <c r="S68">
        <v>10292.299199999998</v>
      </c>
      <c r="U68">
        <v>117.99599999999973</v>
      </c>
      <c r="V68">
        <v>238.06159999999994</v>
      </c>
      <c r="W68">
        <v>616.75920000000019</v>
      </c>
      <c r="X68">
        <v>1209.5015999999998</v>
      </c>
      <c r="Y68">
        <v>2354.1100000000015</v>
      </c>
      <c r="AA68">
        <v>2933.8804</v>
      </c>
      <c r="AB68">
        <v>5706.2339999999995</v>
      </c>
      <c r="AC68">
        <v>13543.520800000006</v>
      </c>
      <c r="AD68">
        <v>24440.554000000007</v>
      </c>
      <c r="AE68">
        <v>35377.485600000007</v>
      </c>
      <c r="AG68">
        <v>318.29120000000006</v>
      </c>
      <c r="AH68">
        <v>603.23040000000026</v>
      </c>
      <c r="AI68">
        <v>1541.1711999999991</v>
      </c>
      <c r="AJ68">
        <v>3040.6727999999994</v>
      </c>
      <c r="AK68">
        <v>6279.0252</v>
      </c>
    </row>
    <row r="69" spans="3:37" x14ac:dyDescent="0.25">
      <c r="C69">
        <v>2891.3359999999998</v>
      </c>
      <c r="D69">
        <v>4698.7520000000004</v>
      </c>
      <c r="E69">
        <v>10419.352000000001</v>
      </c>
      <c r="F69">
        <v>20566.54</v>
      </c>
      <c r="G69">
        <v>24369.48</v>
      </c>
      <c r="I69">
        <v>318.30399999999997</v>
      </c>
      <c r="J69">
        <v>508.28399999999999</v>
      </c>
      <c r="K69">
        <v>1210.856</v>
      </c>
      <c r="L69">
        <v>3052.6280000000002</v>
      </c>
      <c r="M69">
        <v>5484.9679999999998</v>
      </c>
      <c r="O69">
        <v>929.78679999999986</v>
      </c>
      <c r="P69">
        <v>1919.6600000000003</v>
      </c>
      <c r="Q69">
        <v>4774.9279999999999</v>
      </c>
      <c r="R69">
        <v>8040.5836000000081</v>
      </c>
      <c r="S69">
        <v>10725.365200000002</v>
      </c>
      <c r="U69">
        <v>129.89919999999989</v>
      </c>
      <c r="V69">
        <v>243.04999999999959</v>
      </c>
      <c r="W69">
        <v>607.64080000000035</v>
      </c>
      <c r="X69">
        <v>1144.0768000000005</v>
      </c>
      <c r="Y69">
        <v>2484.0260000000003</v>
      </c>
      <c r="AA69">
        <v>2969.1419999999998</v>
      </c>
      <c r="AB69">
        <v>5717.4768000000013</v>
      </c>
      <c r="AC69">
        <v>13633.452000000003</v>
      </c>
      <c r="AD69">
        <v>24602.927599999999</v>
      </c>
      <c r="AE69">
        <v>35636.885200000019</v>
      </c>
      <c r="AG69">
        <v>314.34960000000007</v>
      </c>
      <c r="AH69">
        <v>613.97959999999978</v>
      </c>
      <c r="AI69">
        <v>1489.3152000000009</v>
      </c>
      <c r="AJ69">
        <v>2979.0559999999991</v>
      </c>
      <c r="AK69">
        <v>6438.4940000000033</v>
      </c>
    </row>
    <row r="70" spans="3:37" x14ac:dyDescent="0.25">
      <c r="C70">
        <v>2910.5439999999999</v>
      </c>
      <c r="D70">
        <v>4695.616</v>
      </c>
      <c r="E70">
        <v>10580.884</v>
      </c>
      <c r="F70">
        <v>20515.48</v>
      </c>
      <c r="G70">
        <v>24919.784</v>
      </c>
      <c r="I70">
        <v>305.19200000000001</v>
      </c>
      <c r="J70">
        <v>494.50400000000002</v>
      </c>
      <c r="K70">
        <v>1277.0920000000001</v>
      </c>
      <c r="L70">
        <v>2747.7719999999999</v>
      </c>
      <c r="M70">
        <v>5116.5919999999996</v>
      </c>
      <c r="O70">
        <v>918.86720000000025</v>
      </c>
      <c r="P70">
        <v>1926.3196000000021</v>
      </c>
      <c r="Q70">
        <v>4773.5024000000012</v>
      </c>
      <c r="R70">
        <v>8105.8808000000008</v>
      </c>
      <c r="S70">
        <v>10525.579600000001</v>
      </c>
      <c r="U70">
        <v>108.87720000000013</v>
      </c>
      <c r="V70">
        <v>235.71560000000002</v>
      </c>
      <c r="W70">
        <v>589.47760000000017</v>
      </c>
      <c r="X70">
        <v>1350.6572000000003</v>
      </c>
      <c r="Y70">
        <v>2230.8936000000012</v>
      </c>
      <c r="AA70">
        <v>2992.232</v>
      </c>
      <c r="AB70">
        <v>5719.4195999999965</v>
      </c>
      <c r="AC70">
        <v>13764.505600000002</v>
      </c>
      <c r="AD70">
        <v>24833.200800000002</v>
      </c>
      <c r="AE70">
        <v>35591.006000000008</v>
      </c>
      <c r="AG70">
        <v>317.19799999999998</v>
      </c>
      <c r="AH70">
        <v>570.41319999999996</v>
      </c>
      <c r="AI70">
        <v>1488.1784000000002</v>
      </c>
      <c r="AJ70">
        <v>3220.1204000000002</v>
      </c>
      <c r="AK70">
        <v>6255.9536000000026</v>
      </c>
    </row>
    <row r="71" spans="3:37" x14ac:dyDescent="0.25">
      <c r="C71">
        <v>2923.4479999999999</v>
      </c>
      <c r="D71">
        <v>4793.2879999999996</v>
      </c>
      <c r="E71">
        <v>10847.948</v>
      </c>
      <c r="F71">
        <v>20757.928</v>
      </c>
      <c r="G71">
        <v>24950.727999999999</v>
      </c>
      <c r="I71">
        <v>300.85599999999999</v>
      </c>
      <c r="J71">
        <v>471.76799999999997</v>
      </c>
      <c r="K71">
        <v>1352.1279999999999</v>
      </c>
      <c r="L71">
        <v>2572.9360000000001</v>
      </c>
      <c r="M71">
        <v>4871.3440000000001</v>
      </c>
      <c r="O71">
        <v>927.13679999999954</v>
      </c>
      <c r="P71">
        <v>1940.2768000000005</v>
      </c>
      <c r="Q71">
        <v>4792.3691999999974</v>
      </c>
      <c r="R71">
        <v>8289.1031999999959</v>
      </c>
      <c r="S71">
        <v>10516.171199999997</v>
      </c>
      <c r="U71">
        <v>130.98879999999977</v>
      </c>
      <c r="V71">
        <v>239.0243999999999</v>
      </c>
      <c r="W71">
        <v>538.96680000000026</v>
      </c>
      <c r="X71">
        <v>1162.3511999999996</v>
      </c>
      <c r="Y71">
        <v>2442.4796000000001</v>
      </c>
      <c r="AA71">
        <v>3028.1296000000016</v>
      </c>
      <c r="AB71">
        <v>5761.0632000000032</v>
      </c>
      <c r="AC71">
        <v>13901.831600000005</v>
      </c>
      <c r="AD71">
        <v>24958.059999999987</v>
      </c>
      <c r="AE71">
        <v>35581.677599999988</v>
      </c>
      <c r="AG71">
        <v>319.47520000000003</v>
      </c>
      <c r="AH71">
        <v>603.51</v>
      </c>
      <c r="AI71">
        <v>1464.4084000000005</v>
      </c>
      <c r="AJ71">
        <v>3121.7087999999985</v>
      </c>
      <c r="AK71">
        <v>6165.751599999996</v>
      </c>
    </row>
    <row r="72" spans="3:37" x14ac:dyDescent="0.25">
      <c r="C72">
        <v>2944.3</v>
      </c>
      <c r="D72">
        <v>4841.0039999999999</v>
      </c>
      <c r="E72">
        <v>10724.575999999999</v>
      </c>
      <c r="F72">
        <v>20837.743999999999</v>
      </c>
      <c r="G72">
        <v>25473.072</v>
      </c>
      <c r="I72">
        <v>328.12400000000002</v>
      </c>
      <c r="J72">
        <v>482.32400000000001</v>
      </c>
      <c r="K72">
        <v>1257.26</v>
      </c>
      <c r="L72">
        <v>2932.56</v>
      </c>
      <c r="M72">
        <v>4819.576</v>
      </c>
      <c r="O72">
        <v>926.7059999999999</v>
      </c>
      <c r="P72">
        <v>1931.1536000000003</v>
      </c>
      <c r="Q72">
        <v>4790.6484000000009</v>
      </c>
      <c r="R72">
        <v>8366.4919999999984</v>
      </c>
      <c r="S72">
        <v>10731.277999999997</v>
      </c>
      <c r="U72">
        <v>117.30199999999992</v>
      </c>
      <c r="V72">
        <v>223.04799999999955</v>
      </c>
      <c r="W72">
        <v>537.14880000000028</v>
      </c>
      <c r="X72">
        <v>1201.9592000000005</v>
      </c>
      <c r="Y72">
        <v>2407.8988000000008</v>
      </c>
      <c r="AA72">
        <v>3044.3083999999981</v>
      </c>
      <c r="AB72">
        <v>5793.1615999999995</v>
      </c>
      <c r="AC72">
        <v>14031.258799999992</v>
      </c>
      <c r="AD72">
        <v>25163.8848</v>
      </c>
      <c r="AE72">
        <v>35737.926800000059</v>
      </c>
      <c r="AG72">
        <v>315.8035999999999</v>
      </c>
      <c r="AH72">
        <v>586.71439999999984</v>
      </c>
      <c r="AI72">
        <v>1479.2776000000001</v>
      </c>
      <c r="AJ72">
        <v>3122.8712000000005</v>
      </c>
      <c r="AK72">
        <v>6257.5556000000015</v>
      </c>
    </row>
    <row r="73" spans="3:37" x14ac:dyDescent="0.25">
      <c r="C73">
        <v>3002.5120000000002</v>
      </c>
      <c r="D73">
        <v>4864.6559999999999</v>
      </c>
      <c r="E73">
        <v>10745.668</v>
      </c>
      <c r="F73">
        <v>20800.919999999998</v>
      </c>
      <c r="G73">
        <v>25957.972000000002</v>
      </c>
      <c r="I73">
        <v>302.35599999999999</v>
      </c>
      <c r="J73">
        <v>502.964</v>
      </c>
      <c r="K73">
        <v>1268.9960000000001</v>
      </c>
      <c r="L73">
        <v>2637.76</v>
      </c>
      <c r="M73">
        <v>5502.86</v>
      </c>
      <c r="O73">
        <v>938.69880000000012</v>
      </c>
      <c r="P73">
        <v>1979.4827999999989</v>
      </c>
      <c r="Q73">
        <v>4773.0179999999982</v>
      </c>
      <c r="R73">
        <v>8433.2520000000022</v>
      </c>
      <c r="S73">
        <v>10626.110400000003</v>
      </c>
      <c r="U73">
        <v>120.61840000000039</v>
      </c>
      <c r="V73">
        <v>239.21560000000019</v>
      </c>
      <c r="W73">
        <v>575.17599999999959</v>
      </c>
      <c r="X73">
        <v>1164.9263999999989</v>
      </c>
      <c r="Y73">
        <v>2420.942</v>
      </c>
      <c r="AA73">
        <v>3074.2739999999994</v>
      </c>
      <c r="AB73">
        <v>5842.8139999999994</v>
      </c>
      <c r="AC73">
        <v>14096.810800000001</v>
      </c>
      <c r="AD73">
        <v>25234.152799999993</v>
      </c>
      <c r="AE73">
        <v>35726.424800000015</v>
      </c>
      <c r="AG73">
        <v>318.22239999999988</v>
      </c>
      <c r="AH73">
        <v>634.45160000000021</v>
      </c>
      <c r="AI73">
        <v>1612.2488000000003</v>
      </c>
      <c r="AJ73">
        <v>3101.0096000000026</v>
      </c>
      <c r="AK73">
        <v>6018.1996000000036</v>
      </c>
    </row>
    <row r="74" spans="3:37" x14ac:dyDescent="0.25">
      <c r="C74">
        <v>3055.692</v>
      </c>
      <c r="D74">
        <v>4875.6679999999997</v>
      </c>
      <c r="E74">
        <v>10649.16</v>
      </c>
      <c r="F74">
        <v>20600.995999999999</v>
      </c>
      <c r="G74">
        <v>25626.495999999999</v>
      </c>
      <c r="I74">
        <v>354.452</v>
      </c>
      <c r="J74">
        <v>446.32400000000001</v>
      </c>
      <c r="K74">
        <v>1223.116</v>
      </c>
      <c r="L74">
        <v>2423.7399999999998</v>
      </c>
      <c r="M74">
        <v>6040.116</v>
      </c>
      <c r="O74">
        <v>964.78079999999932</v>
      </c>
      <c r="P74">
        <v>2016.3516000000011</v>
      </c>
      <c r="Q74">
        <v>4741.692799999998</v>
      </c>
      <c r="R74">
        <v>8402.4983999999986</v>
      </c>
      <c r="S74">
        <v>10515.625199999999</v>
      </c>
      <c r="U74">
        <v>131.89560000000003</v>
      </c>
      <c r="V74">
        <v>228.2311999999998</v>
      </c>
      <c r="W74">
        <v>610.01239999999973</v>
      </c>
      <c r="X74">
        <v>1116.7567999999997</v>
      </c>
      <c r="Y74">
        <v>2349.4780000000001</v>
      </c>
      <c r="AA74">
        <v>3112.8799999999983</v>
      </c>
      <c r="AB74">
        <v>5923.5083999999961</v>
      </c>
      <c r="AC74">
        <v>14069.7464</v>
      </c>
      <c r="AD74">
        <v>25371.230399999986</v>
      </c>
      <c r="AE74">
        <v>35945.945200000016</v>
      </c>
      <c r="AG74">
        <v>330.41480000000001</v>
      </c>
      <c r="AH74">
        <v>597.41760000000033</v>
      </c>
      <c r="AI74">
        <v>1537.4540000000004</v>
      </c>
      <c r="AJ74">
        <v>3125.4584000000004</v>
      </c>
      <c r="AK74">
        <v>6091.0004000000017</v>
      </c>
    </row>
    <row r="75" spans="3:37" x14ac:dyDescent="0.25">
      <c r="C75">
        <v>3054.6480000000001</v>
      </c>
      <c r="D75">
        <v>4953.76</v>
      </c>
      <c r="E75">
        <v>10680.34</v>
      </c>
      <c r="F75">
        <v>20409.876</v>
      </c>
      <c r="G75">
        <v>26126.407999999999</v>
      </c>
      <c r="I75">
        <v>305.892</v>
      </c>
      <c r="J75">
        <v>486.85199999999998</v>
      </c>
      <c r="K75">
        <v>1309.5640000000001</v>
      </c>
      <c r="L75">
        <v>2711.8240000000001</v>
      </c>
      <c r="M75">
        <v>5992.5280000000002</v>
      </c>
      <c r="O75">
        <v>963.77799999999968</v>
      </c>
      <c r="P75">
        <v>2046.6939999999986</v>
      </c>
      <c r="Q75">
        <v>4761.6336000000047</v>
      </c>
      <c r="R75">
        <v>8538.4507999999969</v>
      </c>
      <c r="S75">
        <v>10556.709199999998</v>
      </c>
      <c r="U75">
        <v>119.04599999999995</v>
      </c>
      <c r="V75">
        <v>235.81360000000006</v>
      </c>
      <c r="W75">
        <v>513.75840000000017</v>
      </c>
      <c r="X75">
        <v>1253.8331999999996</v>
      </c>
      <c r="Y75">
        <v>2342.824000000001</v>
      </c>
      <c r="AA75">
        <v>3139.2987999999996</v>
      </c>
      <c r="AB75">
        <v>5947.8060000000023</v>
      </c>
      <c r="AC75">
        <v>14095.021600000007</v>
      </c>
      <c r="AD75">
        <v>25461.670799999985</v>
      </c>
      <c r="AE75">
        <v>35832.1852</v>
      </c>
      <c r="AG75">
        <v>322.4403999999999</v>
      </c>
      <c r="AH75">
        <v>611.27199999999993</v>
      </c>
      <c r="AI75">
        <v>1483.5816000000004</v>
      </c>
      <c r="AJ75">
        <v>3213.7324000000012</v>
      </c>
      <c r="AK75">
        <v>6007.965599999995</v>
      </c>
    </row>
    <row r="76" spans="3:37" x14ac:dyDescent="0.25">
      <c r="C76">
        <v>3073.52</v>
      </c>
      <c r="D76">
        <v>5038.4880000000003</v>
      </c>
      <c r="E76">
        <v>10716.688</v>
      </c>
      <c r="F76">
        <v>20357.804</v>
      </c>
      <c r="G76">
        <v>26221.464</v>
      </c>
      <c r="I76">
        <v>304.072</v>
      </c>
      <c r="J76">
        <v>575.30399999999997</v>
      </c>
      <c r="K76">
        <v>1125.02</v>
      </c>
      <c r="L76">
        <v>2586.2559999999999</v>
      </c>
      <c r="M76">
        <v>5099.2960000000003</v>
      </c>
      <c r="O76">
        <v>989.21039999999914</v>
      </c>
      <c r="P76">
        <v>2062.5851999999995</v>
      </c>
      <c r="Q76">
        <v>4799.898000000001</v>
      </c>
      <c r="R76">
        <v>8481.3407999999999</v>
      </c>
      <c r="S76">
        <v>10599.525999999998</v>
      </c>
      <c r="U76">
        <v>128.31160000000025</v>
      </c>
      <c r="V76">
        <v>244.99999999999972</v>
      </c>
      <c r="W76">
        <v>611.56440000000021</v>
      </c>
      <c r="X76">
        <v>1193.478000000001</v>
      </c>
      <c r="Y76">
        <v>2400.6895999999997</v>
      </c>
      <c r="AA76">
        <v>3169.4448000000029</v>
      </c>
      <c r="AB76">
        <v>5990.2844000000041</v>
      </c>
      <c r="AC76">
        <v>14131.401200000009</v>
      </c>
      <c r="AD76">
        <v>25479.515200000009</v>
      </c>
      <c r="AE76">
        <v>35752.742799999985</v>
      </c>
      <c r="AG76">
        <v>315.8764000000001</v>
      </c>
      <c r="AH76">
        <v>636.09599999999978</v>
      </c>
      <c r="AI76">
        <v>1507.1476</v>
      </c>
      <c r="AJ76">
        <v>3130.4980000000005</v>
      </c>
      <c r="AK76">
        <v>6186.7535999999991</v>
      </c>
    </row>
    <row r="77" spans="3:37" x14ac:dyDescent="0.25">
      <c r="C77">
        <v>3064.94</v>
      </c>
      <c r="D77">
        <v>5129.8159999999998</v>
      </c>
      <c r="E77">
        <v>10897.6</v>
      </c>
      <c r="F77">
        <v>20113.36</v>
      </c>
      <c r="G77">
        <v>26452.240000000002</v>
      </c>
      <c r="I77">
        <v>320.69200000000001</v>
      </c>
      <c r="J77">
        <v>573.048</v>
      </c>
      <c r="K77">
        <v>1375.008</v>
      </c>
      <c r="L77">
        <v>2550.5079999999998</v>
      </c>
      <c r="M77">
        <v>5504.6959999999999</v>
      </c>
      <c r="O77">
        <v>1006.7112000000002</v>
      </c>
      <c r="P77">
        <v>2081.8152000000005</v>
      </c>
      <c r="Q77">
        <v>4822.1423999999988</v>
      </c>
      <c r="R77">
        <v>8561.3876</v>
      </c>
      <c r="S77">
        <v>10422.253600000004</v>
      </c>
      <c r="U77">
        <v>122.79040000000001</v>
      </c>
      <c r="V77">
        <v>236.22120000000035</v>
      </c>
      <c r="W77">
        <v>567.20600000000013</v>
      </c>
      <c r="X77">
        <v>1214.4484</v>
      </c>
      <c r="Y77">
        <v>2105.9892</v>
      </c>
      <c r="AA77">
        <v>3190.0191999999997</v>
      </c>
      <c r="AB77">
        <v>5975.4383999999973</v>
      </c>
      <c r="AC77">
        <v>14164.916000000001</v>
      </c>
      <c r="AD77">
        <v>25606.557999999986</v>
      </c>
      <c r="AE77">
        <v>35797.883199999975</v>
      </c>
      <c r="AG77">
        <v>331.83040000000017</v>
      </c>
      <c r="AH77">
        <v>626.12919999999986</v>
      </c>
      <c r="AI77">
        <v>1501.0012000000002</v>
      </c>
      <c r="AJ77">
        <v>3015.0979999999995</v>
      </c>
      <c r="AK77">
        <v>6102.5892000000013</v>
      </c>
    </row>
    <row r="78" spans="3:37" x14ac:dyDescent="0.25">
      <c r="C78">
        <v>3046.7</v>
      </c>
      <c r="D78">
        <v>5163.0879999999997</v>
      </c>
      <c r="E78">
        <v>10936.108</v>
      </c>
      <c r="F78">
        <v>20248.212</v>
      </c>
      <c r="G78">
        <v>26470.815999999999</v>
      </c>
      <c r="I78">
        <v>324.80799999999999</v>
      </c>
      <c r="J78">
        <v>508.21600000000001</v>
      </c>
      <c r="K78">
        <v>1353.66</v>
      </c>
      <c r="L78">
        <v>2717.3</v>
      </c>
      <c r="M78">
        <v>5396.7920000000004</v>
      </c>
      <c r="O78">
        <v>1017.2740000000001</v>
      </c>
      <c r="P78">
        <v>2088.2864000000009</v>
      </c>
      <c r="Q78">
        <v>4854.2851999999993</v>
      </c>
      <c r="R78">
        <v>8380.6047999999992</v>
      </c>
      <c r="S78">
        <v>10584.367599999994</v>
      </c>
      <c r="U78">
        <v>118.61960000000043</v>
      </c>
      <c r="V78">
        <v>234.99520000000024</v>
      </c>
      <c r="W78">
        <v>595.33960000000081</v>
      </c>
      <c r="X78">
        <v>1217.7595999999996</v>
      </c>
      <c r="Y78">
        <v>2082.6964000000012</v>
      </c>
      <c r="AA78">
        <v>3202.882800000003</v>
      </c>
      <c r="AB78">
        <v>6033.3720000000021</v>
      </c>
      <c r="AC78">
        <v>14274.549200000003</v>
      </c>
      <c r="AD78">
        <v>25740.508799999996</v>
      </c>
      <c r="AE78">
        <v>35667.677200000013</v>
      </c>
      <c r="AG78">
        <v>317.7795999999999</v>
      </c>
      <c r="AH78">
        <v>640.52480000000025</v>
      </c>
      <c r="AI78">
        <v>1570.6332</v>
      </c>
      <c r="AJ78">
        <v>3008.7636000000025</v>
      </c>
      <c r="AK78">
        <v>6060.7699999999986</v>
      </c>
    </row>
    <row r="79" spans="3:37" x14ac:dyDescent="0.25">
      <c r="C79">
        <v>3088.9839999999999</v>
      </c>
      <c r="D79">
        <v>5246.9080000000004</v>
      </c>
      <c r="E79">
        <v>10812.868</v>
      </c>
      <c r="F79">
        <v>20282.66</v>
      </c>
      <c r="G79">
        <v>26470.552</v>
      </c>
      <c r="I79">
        <v>317.82</v>
      </c>
      <c r="J79">
        <v>470.63600000000002</v>
      </c>
      <c r="K79">
        <v>1312.1120000000001</v>
      </c>
      <c r="L79">
        <v>2420.7840000000001</v>
      </c>
      <c r="M79">
        <v>5383.5119999999997</v>
      </c>
      <c r="O79">
        <v>1039.6972000000001</v>
      </c>
      <c r="P79">
        <v>2114.7923999999985</v>
      </c>
      <c r="Q79">
        <v>4875.3000000000011</v>
      </c>
      <c r="R79">
        <v>8432.9615999999933</v>
      </c>
      <c r="S79">
        <v>10456.390799999994</v>
      </c>
      <c r="U79">
        <v>112.83360000000003</v>
      </c>
      <c r="V79">
        <v>240.0075999999998</v>
      </c>
      <c r="W79">
        <v>610.94280000000026</v>
      </c>
      <c r="X79">
        <v>1294.8088000000002</v>
      </c>
      <c r="Y79">
        <v>2339.2776000000026</v>
      </c>
      <c r="AA79">
        <v>3236.7164000000016</v>
      </c>
      <c r="AB79">
        <v>6070.769199999997</v>
      </c>
      <c r="AC79">
        <v>14319.250400000003</v>
      </c>
      <c r="AD79">
        <v>25868.334399999982</v>
      </c>
      <c r="AE79">
        <v>35528.381199999974</v>
      </c>
      <c r="AG79">
        <v>315.00880000000024</v>
      </c>
      <c r="AH79">
        <v>598.33960000000025</v>
      </c>
      <c r="AI79">
        <v>1502.2563999999998</v>
      </c>
      <c r="AJ79">
        <v>3228.7400000000011</v>
      </c>
      <c r="AK79">
        <v>6031.8815999999961</v>
      </c>
    </row>
    <row r="80" spans="3:37" x14ac:dyDescent="0.25">
      <c r="C80">
        <v>3072.8879999999999</v>
      </c>
      <c r="D80">
        <v>5293.8280000000004</v>
      </c>
      <c r="E80">
        <v>10965.744000000001</v>
      </c>
      <c r="F80">
        <v>20953.076000000001</v>
      </c>
      <c r="G80">
        <v>26764.164000000001</v>
      </c>
      <c r="I80">
        <v>314.86399999999998</v>
      </c>
      <c r="J80">
        <v>481.76799999999997</v>
      </c>
      <c r="K80">
        <v>1117.2280000000001</v>
      </c>
      <c r="L80">
        <v>2627.24</v>
      </c>
      <c r="M80">
        <v>5564.3879999999999</v>
      </c>
      <c r="O80">
        <v>1044.913599999999</v>
      </c>
      <c r="P80">
        <v>2129.2583999999993</v>
      </c>
      <c r="Q80">
        <v>4981.9003999999968</v>
      </c>
      <c r="R80">
        <v>8524.2527999999984</v>
      </c>
      <c r="S80">
        <v>10685.334400000003</v>
      </c>
      <c r="U80">
        <v>118.72520000000054</v>
      </c>
      <c r="V80">
        <v>231.53559999999965</v>
      </c>
      <c r="W80">
        <v>595.8843999999998</v>
      </c>
      <c r="X80">
        <v>1163.5616000000005</v>
      </c>
      <c r="Y80">
        <v>2297.6315999999988</v>
      </c>
      <c r="AA80">
        <v>3250.662400000002</v>
      </c>
      <c r="AB80">
        <v>6131.7080000000014</v>
      </c>
      <c r="AC80">
        <v>14486.270799999997</v>
      </c>
      <c r="AD80">
        <v>25907.790400000005</v>
      </c>
      <c r="AE80">
        <v>35810.698400000016</v>
      </c>
      <c r="AG80">
        <v>314.44760000000019</v>
      </c>
      <c r="AH80">
        <v>588.80120000000022</v>
      </c>
      <c r="AI80">
        <v>1563.5635999999993</v>
      </c>
      <c r="AJ80">
        <v>3181.26</v>
      </c>
      <c r="AK80">
        <v>6350.7228000000014</v>
      </c>
    </row>
    <row r="81" spans="3:37" x14ac:dyDescent="0.25">
      <c r="C81">
        <v>3118.1559999999999</v>
      </c>
      <c r="D81">
        <v>5266.4160000000002</v>
      </c>
      <c r="E81">
        <v>11297.86</v>
      </c>
      <c r="F81">
        <v>20736.98</v>
      </c>
      <c r="G81">
        <v>26830.583999999999</v>
      </c>
      <c r="I81">
        <v>304.82799999999997</v>
      </c>
      <c r="J81">
        <v>514.64400000000001</v>
      </c>
      <c r="K81">
        <v>1208.6759999999999</v>
      </c>
      <c r="L81">
        <v>2554.848</v>
      </c>
      <c r="M81">
        <v>5315.58</v>
      </c>
      <c r="O81">
        <v>1065.0163999999995</v>
      </c>
      <c r="P81">
        <v>2137.6475999999998</v>
      </c>
      <c r="Q81">
        <v>4961.1519999999973</v>
      </c>
      <c r="R81">
        <v>8524.6563999999962</v>
      </c>
      <c r="S81">
        <v>10554.672799999993</v>
      </c>
      <c r="U81">
        <v>121.87640000000007</v>
      </c>
      <c r="V81">
        <v>225.40679999999975</v>
      </c>
      <c r="W81">
        <v>587.06679999999983</v>
      </c>
      <c r="X81">
        <v>1225.3460000000002</v>
      </c>
      <c r="Y81">
        <v>2215.394400000001</v>
      </c>
      <c r="AA81">
        <v>3266.9259999999977</v>
      </c>
      <c r="AB81">
        <v>6187.4763999999986</v>
      </c>
      <c r="AC81">
        <v>14559.655999999994</v>
      </c>
      <c r="AD81">
        <v>25933.966000000011</v>
      </c>
      <c r="AE81">
        <v>35674.119199999994</v>
      </c>
      <c r="AG81">
        <v>321.89640000000003</v>
      </c>
      <c r="AH81">
        <v>593.07640000000015</v>
      </c>
      <c r="AI81">
        <v>1510.9196000000011</v>
      </c>
      <c r="AJ81">
        <v>3143.3348000000001</v>
      </c>
      <c r="AK81">
        <v>6089.7695999999996</v>
      </c>
    </row>
    <row r="82" spans="3:37" x14ac:dyDescent="0.25">
      <c r="C82">
        <v>3105.16</v>
      </c>
      <c r="D82">
        <v>5371.52</v>
      </c>
      <c r="E82">
        <v>11323.84</v>
      </c>
      <c r="F82">
        <v>21126.7</v>
      </c>
      <c r="G82">
        <v>26624.851999999999</v>
      </c>
      <c r="I82">
        <v>315.56400000000002</v>
      </c>
      <c r="J82">
        <v>494.34399999999999</v>
      </c>
      <c r="K82">
        <v>1072.2840000000001</v>
      </c>
      <c r="L82">
        <v>2174.5120000000002</v>
      </c>
      <c r="M82">
        <v>5785.3239999999996</v>
      </c>
      <c r="O82">
        <v>1075.8807999999999</v>
      </c>
      <c r="P82">
        <v>2121.0947999999989</v>
      </c>
      <c r="Q82">
        <v>5061.2991999999995</v>
      </c>
      <c r="R82">
        <v>8454.8571999999986</v>
      </c>
      <c r="S82">
        <v>10596.217600000007</v>
      </c>
      <c r="U82">
        <v>123.88599999999981</v>
      </c>
      <c r="V82">
        <v>246.4768000000002</v>
      </c>
      <c r="W82">
        <v>635.19839999999988</v>
      </c>
      <c r="X82">
        <v>1154.2319999999991</v>
      </c>
      <c r="Y82">
        <v>2398.8328000000006</v>
      </c>
      <c r="AA82">
        <v>3296.3512000000001</v>
      </c>
      <c r="AB82">
        <v>6222.7692000000025</v>
      </c>
      <c r="AC82">
        <v>14613.767199999993</v>
      </c>
      <c r="AD82">
        <v>26139.681999999997</v>
      </c>
      <c r="AE82">
        <v>35761.676799999987</v>
      </c>
      <c r="AG82">
        <v>322.93400000000014</v>
      </c>
      <c r="AH82">
        <v>619.08079999999995</v>
      </c>
      <c r="AI82">
        <v>1527.7703999999999</v>
      </c>
      <c r="AJ82">
        <v>3030.0431999999973</v>
      </c>
      <c r="AK82">
        <v>6042.1591999999973</v>
      </c>
    </row>
    <row r="83" spans="3:37" x14ac:dyDescent="0.25">
      <c r="C83">
        <v>3141.6759999999999</v>
      </c>
      <c r="D83">
        <v>5375.5360000000001</v>
      </c>
      <c r="E83">
        <v>11257.288</v>
      </c>
      <c r="F83">
        <v>21352.556</v>
      </c>
      <c r="G83">
        <v>26907.815999999999</v>
      </c>
      <c r="I83">
        <v>327.39600000000002</v>
      </c>
      <c r="J83">
        <v>451.6</v>
      </c>
      <c r="K83">
        <v>1233.8879999999999</v>
      </c>
      <c r="L83">
        <v>2651.2559999999999</v>
      </c>
      <c r="M83">
        <v>5967.18</v>
      </c>
      <c r="O83">
        <v>1099.7507999999996</v>
      </c>
      <c r="P83">
        <v>2136.0876000000003</v>
      </c>
      <c r="Q83">
        <v>5030.0755999999974</v>
      </c>
      <c r="R83">
        <v>8566.9427999999971</v>
      </c>
      <c r="S83">
        <v>10557.585199999996</v>
      </c>
      <c r="U83">
        <v>121.46520000000034</v>
      </c>
      <c r="V83">
        <v>234.43919999999983</v>
      </c>
      <c r="W83">
        <v>569.05799999999954</v>
      </c>
      <c r="X83">
        <v>1156.1911999999988</v>
      </c>
      <c r="Y83">
        <v>2210.7603999999983</v>
      </c>
      <c r="AA83">
        <v>3343.9051999999983</v>
      </c>
      <c r="AB83">
        <v>6256.3780000000033</v>
      </c>
      <c r="AC83">
        <v>14645.825200000001</v>
      </c>
      <c r="AD83">
        <v>26402.473200000004</v>
      </c>
      <c r="AE83">
        <v>35864.188399999999</v>
      </c>
      <c r="AG83">
        <v>325.48119999999977</v>
      </c>
      <c r="AH83">
        <v>603.16479999999979</v>
      </c>
      <c r="AI83">
        <v>1493.6260000000004</v>
      </c>
      <c r="AJ83">
        <v>3015.4232000000006</v>
      </c>
      <c r="AK83">
        <v>5929.3123999999989</v>
      </c>
    </row>
    <row r="84" spans="3:37" x14ac:dyDescent="0.25">
      <c r="C84">
        <v>3132.58</v>
      </c>
      <c r="D84">
        <v>5391.2120000000004</v>
      </c>
      <c r="E84">
        <v>11426.132</v>
      </c>
      <c r="F84">
        <v>21246.560000000001</v>
      </c>
      <c r="G84">
        <v>26794.792000000001</v>
      </c>
      <c r="I84">
        <v>288.50400000000002</v>
      </c>
      <c r="J84">
        <v>550.98</v>
      </c>
      <c r="K84">
        <v>1128.4680000000001</v>
      </c>
      <c r="L84">
        <v>2604.0039999999999</v>
      </c>
      <c r="M84">
        <v>5524.1120000000001</v>
      </c>
      <c r="O84">
        <v>1110.0744</v>
      </c>
      <c r="P84">
        <v>2152.175200000001</v>
      </c>
      <c r="Q84">
        <v>5025.3679999999986</v>
      </c>
      <c r="R84">
        <v>8749.0780000000013</v>
      </c>
      <c r="S84">
        <v>10554.279599999996</v>
      </c>
      <c r="U84">
        <v>119.39960000000008</v>
      </c>
      <c r="V84">
        <v>252.22519999999992</v>
      </c>
      <c r="W84">
        <v>584.90120000000013</v>
      </c>
      <c r="X84">
        <v>1221.7696000000001</v>
      </c>
      <c r="Y84">
        <v>2623.6471999999999</v>
      </c>
      <c r="AA84">
        <v>3361.6391999999978</v>
      </c>
      <c r="AB84">
        <v>6299.9047999999984</v>
      </c>
      <c r="AC84">
        <v>14730.450400000002</v>
      </c>
      <c r="AD84">
        <v>26419.107599999978</v>
      </c>
      <c r="AE84">
        <v>35958.510000000009</v>
      </c>
      <c r="AG84">
        <v>318.88359999999994</v>
      </c>
      <c r="AH84">
        <v>624.77720000000011</v>
      </c>
      <c r="AI84">
        <v>1512.7947999999992</v>
      </c>
      <c r="AJ84">
        <v>3133.1976000000013</v>
      </c>
      <c r="AK84">
        <v>6116.9528000000028</v>
      </c>
    </row>
    <row r="85" spans="3:37" x14ac:dyDescent="0.25">
      <c r="C85">
        <v>3128.4160000000002</v>
      </c>
      <c r="D85">
        <v>5410.0519999999997</v>
      </c>
      <c r="E85">
        <v>11663.255999999999</v>
      </c>
      <c r="F85">
        <v>21126.54</v>
      </c>
      <c r="G85">
        <v>26068.5</v>
      </c>
      <c r="I85">
        <v>334.77199999999999</v>
      </c>
      <c r="J85">
        <v>544.88800000000003</v>
      </c>
      <c r="K85">
        <v>1244.0920000000001</v>
      </c>
      <c r="L85">
        <v>2776.364</v>
      </c>
      <c r="M85">
        <v>5471.4679999999998</v>
      </c>
      <c r="O85">
        <v>1122.9716000000005</v>
      </c>
      <c r="P85">
        <v>2169.5616000000005</v>
      </c>
      <c r="Q85">
        <v>5131.2399999999961</v>
      </c>
      <c r="R85">
        <v>8722.9508000000023</v>
      </c>
      <c r="S85">
        <v>10423.012399999991</v>
      </c>
      <c r="U85">
        <v>118.90599999999972</v>
      </c>
      <c r="V85">
        <v>265.93759999999975</v>
      </c>
      <c r="W85">
        <v>624.30560000000025</v>
      </c>
      <c r="X85">
        <v>1244.1848000000002</v>
      </c>
      <c r="Y85">
        <v>2216.8439999999991</v>
      </c>
      <c r="AA85">
        <v>3378.6515999999997</v>
      </c>
      <c r="AB85">
        <v>6313.2791999999972</v>
      </c>
      <c r="AC85">
        <v>14813.260799999995</v>
      </c>
      <c r="AD85">
        <v>26469.281199999983</v>
      </c>
      <c r="AE85">
        <v>35854.73799999999</v>
      </c>
      <c r="AG85">
        <v>317.79959999999994</v>
      </c>
      <c r="AH85">
        <v>624.5111999999998</v>
      </c>
      <c r="AI85">
        <v>1503.544800000001</v>
      </c>
      <c r="AJ85">
        <v>3079.2543999999989</v>
      </c>
      <c r="AK85">
        <v>6316.2215999999989</v>
      </c>
    </row>
    <row r="86" spans="3:37" x14ac:dyDescent="0.25">
      <c r="C86">
        <v>3129.3719999999998</v>
      </c>
      <c r="D86">
        <v>5418.9520000000002</v>
      </c>
      <c r="E86">
        <v>11698.708000000001</v>
      </c>
      <c r="F86">
        <v>21086.959999999999</v>
      </c>
      <c r="G86">
        <v>26310.284</v>
      </c>
      <c r="I86">
        <v>286.37200000000001</v>
      </c>
      <c r="J86">
        <v>584.95600000000002</v>
      </c>
      <c r="K86">
        <v>1292.7080000000001</v>
      </c>
      <c r="L86">
        <v>2673.5160000000001</v>
      </c>
      <c r="M86">
        <v>5610.232</v>
      </c>
      <c r="O86">
        <v>1138.814800000001</v>
      </c>
      <c r="P86">
        <v>2174.3256000000019</v>
      </c>
      <c r="Q86">
        <v>5106.5995999999996</v>
      </c>
      <c r="R86">
        <v>8674.7059999999983</v>
      </c>
      <c r="S86">
        <v>10423.165200000007</v>
      </c>
      <c r="U86">
        <v>127.35600000000021</v>
      </c>
      <c r="V86">
        <v>227.56800000000041</v>
      </c>
      <c r="W86">
        <v>557.99880000000007</v>
      </c>
      <c r="X86">
        <v>1184.024799999999</v>
      </c>
      <c r="Y86">
        <v>2419.1496000000011</v>
      </c>
      <c r="AA86">
        <v>3401.3116</v>
      </c>
      <c r="AB86">
        <v>6375.3887999999979</v>
      </c>
      <c r="AC86">
        <v>14921.726000000008</v>
      </c>
      <c r="AD86">
        <v>26541.434000000016</v>
      </c>
      <c r="AE86">
        <v>35638.920399999981</v>
      </c>
      <c r="AG86">
        <v>334.27439999999996</v>
      </c>
      <c r="AH86">
        <v>612.1887999999999</v>
      </c>
      <c r="AI86">
        <v>1462.7731999999999</v>
      </c>
      <c r="AJ86">
        <v>3121.8487999999993</v>
      </c>
      <c r="AK86">
        <v>6322.5784000000049</v>
      </c>
    </row>
    <row r="87" spans="3:37" x14ac:dyDescent="0.25">
      <c r="C87">
        <v>3172.78</v>
      </c>
      <c r="D87">
        <v>5374.6239999999998</v>
      </c>
      <c r="E87">
        <v>11622.164000000001</v>
      </c>
      <c r="F87">
        <v>21310.720000000001</v>
      </c>
      <c r="G87">
        <v>25556.124</v>
      </c>
      <c r="I87">
        <v>332.392</v>
      </c>
      <c r="J87">
        <v>538.93600000000004</v>
      </c>
      <c r="K87">
        <v>1145.5039999999999</v>
      </c>
      <c r="L87">
        <v>2428.0239999999999</v>
      </c>
      <c r="M87">
        <v>4949.8159999999998</v>
      </c>
      <c r="O87">
        <v>1147.5892000000006</v>
      </c>
      <c r="P87">
        <v>2189.1751999999988</v>
      </c>
      <c r="Q87">
        <v>5118.4144000000015</v>
      </c>
      <c r="R87">
        <v>8666.4460000000036</v>
      </c>
      <c r="S87">
        <v>10631.62920000001</v>
      </c>
      <c r="U87">
        <v>119.29120000000026</v>
      </c>
      <c r="V87">
        <v>211.00639999999996</v>
      </c>
      <c r="W87">
        <v>583.05720000000065</v>
      </c>
      <c r="X87">
        <v>1266.7880000000002</v>
      </c>
      <c r="Y87">
        <v>2389.3640000000009</v>
      </c>
      <c r="AA87">
        <v>3426.3596000000002</v>
      </c>
      <c r="AB87">
        <v>6413.0319999999974</v>
      </c>
      <c r="AC87">
        <v>14974.738399999991</v>
      </c>
      <c r="AD87">
        <v>26707.484399999994</v>
      </c>
      <c r="AE87">
        <v>35915.705199999982</v>
      </c>
      <c r="AG87">
        <v>312.85919999999982</v>
      </c>
      <c r="AH87">
        <v>587.26559999999972</v>
      </c>
      <c r="AI87">
        <v>1497.0651999999995</v>
      </c>
      <c r="AJ87">
        <v>3097.1311999999998</v>
      </c>
      <c r="AK87">
        <v>6426.9200000000028</v>
      </c>
    </row>
    <row r="88" spans="3:37" x14ac:dyDescent="0.25">
      <c r="C88">
        <v>3154.4720000000002</v>
      </c>
      <c r="D88">
        <v>5414.0320000000002</v>
      </c>
      <c r="E88">
        <v>11658.675999999999</v>
      </c>
      <c r="F88">
        <v>21224.1</v>
      </c>
      <c r="G88">
        <v>25763.016</v>
      </c>
      <c r="I88">
        <v>298.86</v>
      </c>
      <c r="J88">
        <v>540.67999999999995</v>
      </c>
      <c r="K88">
        <v>1131.24</v>
      </c>
      <c r="L88">
        <v>2671.4360000000001</v>
      </c>
      <c r="M88">
        <v>5378.3159999999998</v>
      </c>
      <c r="O88">
        <v>1157.3704000000002</v>
      </c>
      <c r="P88">
        <v>2219.9972000000012</v>
      </c>
      <c r="Q88">
        <v>5097.9951999999976</v>
      </c>
      <c r="R88">
        <v>8827.6288000000004</v>
      </c>
      <c r="S88">
        <v>10745.579999999994</v>
      </c>
      <c r="U88">
        <v>109.84920000000039</v>
      </c>
      <c r="V88">
        <v>251.75640000000035</v>
      </c>
      <c r="W88">
        <v>592.5304000000001</v>
      </c>
      <c r="X88">
        <v>1149.2091999999998</v>
      </c>
      <c r="Y88">
        <v>2268.2140000000004</v>
      </c>
      <c r="AA88">
        <v>3462.050400000001</v>
      </c>
      <c r="AB88">
        <v>6485.4836000000023</v>
      </c>
      <c r="AC88">
        <v>15080.906399999993</v>
      </c>
      <c r="AD88">
        <v>26870.180800000006</v>
      </c>
      <c r="AE88">
        <v>35989.45919999999</v>
      </c>
      <c r="AG88">
        <v>327.29880000000009</v>
      </c>
      <c r="AH88">
        <v>589.04039999999986</v>
      </c>
      <c r="AI88">
        <v>1517.6216000000004</v>
      </c>
      <c r="AJ88">
        <v>3062.4891999999982</v>
      </c>
      <c r="AK88">
        <v>6195.7796000000026</v>
      </c>
    </row>
    <row r="89" spans="3:37" x14ac:dyDescent="0.25">
      <c r="C89">
        <v>3139.0039999999999</v>
      </c>
      <c r="D89">
        <v>5473.9759999999997</v>
      </c>
      <c r="E89">
        <v>11752.564</v>
      </c>
      <c r="F89">
        <v>21397.78</v>
      </c>
      <c r="G89">
        <v>26351.508000000002</v>
      </c>
      <c r="I89">
        <v>303.33999999999997</v>
      </c>
      <c r="J89">
        <v>476.072</v>
      </c>
      <c r="K89">
        <v>1209.56</v>
      </c>
      <c r="L89">
        <v>2396</v>
      </c>
      <c r="M89">
        <v>5441.2920000000004</v>
      </c>
      <c r="O89">
        <v>1164.8791999999994</v>
      </c>
      <c r="P89">
        <v>2258.641599999999</v>
      </c>
      <c r="Q89">
        <v>5054.7452000000012</v>
      </c>
      <c r="R89">
        <v>8935.3192000000035</v>
      </c>
      <c r="S89">
        <v>10639.333199999994</v>
      </c>
      <c r="U89">
        <v>121.41919999999965</v>
      </c>
      <c r="V89">
        <v>216.99239999999946</v>
      </c>
      <c r="W89">
        <v>584.83080000000029</v>
      </c>
      <c r="X89">
        <v>1102.2687999999994</v>
      </c>
      <c r="Y89">
        <v>2273.3131999999982</v>
      </c>
      <c r="AA89">
        <v>3502.4807999999989</v>
      </c>
      <c r="AB89">
        <v>6526.4384000000018</v>
      </c>
      <c r="AC89">
        <v>15136.330800000009</v>
      </c>
      <c r="AD89">
        <v>27037.407200000001</v>
      </c>
      <c r="AE89">
        <v>36040.053999999982</v>
      </c>
      <c r="AG89">
        <v>318.74559999999997</v>
      </c>
      <c r="AH89">
        <v>603.16920000000061</v>
      </c>
      <c r="AI89">
        <v>1423.2691999999997</v>
      </c>
      <c r="AJ89">
        <v>2983.5943999999986</v>
      </c>
      <c r="AK89">
        <v>6071.0011999999979</v>
      </c>
    </row>
    <row r="90" spans="3:37" x14ac:dyDescent="0.25">
      <c r="C90">
        <v>3106.98</v>
      </c>
      <c r="D90">
        <v>5494.8320000000003</v>
      </c>
      <c r="E90">
        <v>11809.371999999999</v>
      </c>
      <c r="F90">
        <v>21701.348000000002</v>
      </c>
      <c r="G90">
        <v>26143.919999999998</v>
      </c>
      <c r="I90">
        <v>334.26400000000001</v>
      </c>
      <c r="J90">
        <v>555.55200000000002</v>
      </c>
      <c r="K90">
        <v>1202.712</v>
      </c>
      <c r="L90">
        <v>2666.8</v>
      </c>
      <c r="M90">
        <v>5498.34</v>
      </c>
      <c r="O90">
        <v>1174.4616000000001</v>
      </c>
      <c r="P90">
        <v>2272.5851999999995</v>
      </c>
      <c r="Q90">
        <v>5067.8507999999993</v>
      </c>
      <c r="R90">
        <v>9147.5491999999958</v>
      </c>
      <c r="S90">
        <v>10827.598000000002</v>
      </c>
      <c r="U90">
        <v>122.57840000000012</v>
      </c>
      <c r="V90">
        <v>219.24360000000013</v>
      </c>
      <c r="W90">
        <v>572.00719999999978</v>
      </c>
      <c r="X90">
        <v>1168.8972000000006</v>
      </c>
      <c r="Y90">
        <v>2130.4415999999992</v>
      </c>
      <c r="AA90">
        <v>3522.5200000000013</v>
      </c>
      <c r="AB90">
        <v>6529.1899999999932</v>
      </c>
      <c r="AC90">
        <v>15252.929999999995</v>
      </c>
      <c r="AD90">
        <v>27191.225999999981</v>
      </c>
      <c r="AE90">
        <v>35981.53800000003</v>
      </c>
      <c r="AG90">
        <v>328.24719999999974</v>
      </c>
      <c r="AH90">
        <v>627.40119999999956</v>
      </c>
      <c r="AI90">
        <v>1530.3808000000001</v>
      </c>
      <c r="AJ90">
        <v>3047.1484</v>
      </c>
      <c r="AK90">
        <v>6117.591199999998</v>
      </c>
    </row>
    <row r="91" spans="3:37" x14ac:dyDescent="0.25">
      <c r="C91">
        <v>3145.8</v>
      </c>
      <c r="D91">
        <v>5520.4759999999997</v>
      </c>
      <c r="E91">
        <v>11990.74</v>
      </c>
      <c r="F91">
        <v>21418.047999999999</v>
      </c>
      <c r="G91">
        <v>25794.031999999999</v>
      </c>
      <c r="I91">
        <v>352.15600000000001</v>
      </c>
      <c r="J91">
        <v>508.33199999999999</v>
      </c>
      <c r="K91">
        <v>1129.5119999999999</v>
      </c>
      <c r="L91">
        <v>2646.4520000000002</v>
      </c>
      <c r="M91">
        <v>5095.92</v>
      </c>
      <c r="O91">
        <v>1176.076</v>
      </c>
      <c r="P91">
        <v>2301.8391999999994</v>
      </c>
      <c r="Q91">
        <v>5096.8852000000024</v>
      </c>
      <c r="R91">
        <v>9240.8971999999994</v>
      </c>
      <c r="S91">
        <v>10807.679200000006</v>
      </c>
      <c r="U91">
        <v>125.58560000000043</v>
      </c>
      <c r="V91">
        <v>211.78279999999992</v>
      </c>
      <c r="W91">
        <v>540.21199999999999</v>
      </c>
      <c r="X91">
        <v>1154.2592000000002</v>
      </c>
      <c r="Y91">
        <v>2414.7780000000012</v>
      </c>
      <c r="AA91">
        <v>3544.6415999999986</v>
      </c>
      <c r="AB91">
        <v>6564.1128000000035</v>
      </c>
      <c r="AC91">
        <v>15308.363599999991</v>
      </c>
      <c r="AD91">
        <v>27281.261199999997</v>
      </c>
      <c r="AE91">
        <v>36068.674400000004</v>
      </c>
      <c r="AG91">
        <v>312.76959999999985</v>
      </c>
      <c r="AH91">
        <v>587.94360000000017</v>
      </c>
      <c r="AI91">
        <v>1486.2496000000003</v>
      </c>
      <c r="AJ91">
        <v>3083.1279999999988</v>
      </c>
      <c r="AK91">
        <v>6203.9428000000007</v>
      </c>
    </row>
    <row r="92" spans="3:37" x14ac:dyDescent="0.25">
      <c r="C92">
        <v>3185.0360000000001</v>
      </c>
      <c r="D92">
        <v>5564.1480000000001</v>
      </c>
      <c r="E92">
        <v>12072.616</v>
      </c>
      <c r="F92">
        <v>21595.08</v>
      </c>
      <c r="G92">
        <v>24564.103999999999</v>
      </c>
      <c r="I92">
        <v>314.28399999999999</v>
      </c>
      <c r="J92">
        <v>531.928</v>
      </c>
      <c r="K92">
        <v>1196.1880000000001</v>
      </c>
      <c r="L92">
        <v>2924.248</v>
      </c>
      <c r="M92">
        <v>5984.8959999999997</v>
      </c>
      <c r="O92">
        <v>1182.9719999999991</v>
      </c>
      <c r="P92">
        <v>2298.6944000000003</v>
      </c>
      <c r="Q92">
        <v>5118.7820000000002</v>
      </c>
      <c r="R92">
        <v>9209.2640000000065</v>
      </c>
      <c r="S92">
        <v>10744.772399999993</v>
      </c>
      <c r="U92">
        <v>122.43439999999961</v>
      </c>
      <c r="V92">
        <v>231.29599999999982</v>
      </c>
      <c r="W92">
        <v>578.67839999999944</v>
      </c>
      <c r="X92">
        <v>1304.0364000000009</v>
      </c>
      <c r="Y92">
        <v>2494.4852000000001</v>
      </c>
      <c r="AA92">
        <v>3563.5080000000012</v>
      </c>
      <c r="AB92">
        <v>6545.1687999999967</v>
      </c>
      <c r="AC92">
        <v>15443.954800000003</v>
      </c>
      <c r="AD92">
        <v>27406.727199999998</v>
      </c>
      <c r="AE92">
        <v>36283.218000000008</v>
      </c>
      <c r="AG92">
        <v>314.14799999999997</v>
      </c>
      <c r="AH92">
        <v>588.75679999999977</v>
      </c>
      <c r="AI92">
        <v>1522.4591999999998</v>
      </c>
      <c r="AJ92">
        <v>3114.2971999999991</v>
      </c>
      <c r="AK92">
        <v>6146.8115999999982</v>
      </c>
    </row>
    <row r="93" spans="3:37" x14ac:dyDescent="0.25">
      <c r="C93">
        <v>3188.0079999999998</v>
      </c>
      <c r="D93">
        <v>5649.7079999999996</v>
      </c>
      <c r="E93">
        <v>12212.744000000001</v>
      </c>
      <c r="F93">
        <v>22121.056</v>
      </c>
      <c r="G93">
        <v>24977.876</v>
      </c>
      <c r="I93">
        <v>325.75599999999997</v>
      </c>
      <c r="J93">
        <v>549.79200000000003</v>
      </c>
      <c r="K93">
        <v>1097.92</v>
      </c>
      <c r="L93">
        <v>2749.8159999999998</v>
      </c>
      <c r="M93">
        <v>4978.1480000000001</v>
      </c>
      <c r="O93">
        <v>1175.3455999999996</v>
      </c>
      <c r="P93">
        <v>2290.7200000000007</v>
      </c>
      <c r="Q93">
        <v>5136.2964000000029</v>
      </c>
      <c r="R93">
        <v>9157.1747999999989</v>
      </c>
      <c r="S93">
        <v>10543.759600000001</v>
      </c>
      <c r="U93">
        <v>130.10799999999978</v>
      </c>
      <c r="V93">
        <v>236.14400000000015</v>
      </c>
      <c r="W93">
        <v>629.15360000000044</v>
      </c>
      <c r="X93">
        <v>1181.3283999999999</v>
      </c>
      <c r="Y93">
        <v>2353.7927999999993</v>
      </c>
      <c r="AA93">
        <v>3589.0511999999999</v>
      </c>
      <c r="AB93">
        <v>6567.2280000000037</v>
      </c>
      <c r="AC93">
        <v>15545.863600000004</v>
      </c>
      <c r="AD93">
        <v>27357.979599999999</v>
      </c>
      <c r="AE93">
        <v>36252.702799999992</v>
      </c>
      <c r="AG93">
        <v>319.99599999999998</v>
      </c>
      <c r="AH93">
        <v>580.06480000000022</v>
      </c>
      <c r="AI93">
        <v>1515.4192</v>
      </c>
      <c r="AJ93">
        <v>3056.1492000000017</v>
      </c>
      <c r="AK93">
        <v>6163.2848000000013</v>
      </c>
    </row>
    <row r="94" spans="3:37" x14ac:dyDescent="0.25">
      <c r="C94">
        <v>3197.212</v>
      </c>
      <c r="D94">
        <v>5638.7520000000004</v>
      </c>
      <c r="E94">
        <v>12475.06</v>
      </c>
      <c r="F94">
        <v>22329.204000000002</v>
      </c>
      <c r="G94">
        <v>25768.34</v>
      </c>
      <c r="I94">
        <v>315.916</v>
      </c>
      <c r="J94">
        <v>526.82799999999997</v>
      </c>
      <c r="K94">
        <v>1300.308</v>
      </c>
      <c r="L94">
        <v>2373.884</v>
      </c>
      <c r="M94">
        <v>4530.5119999999997</v>
      </c>
      <c r="O94">
        <v>1169.6436000000001</v>
      </c>
      <c r="P94">
        <v>2326.7968000000005</v>
      </c>
      <c r="Q94">
        <v>5137.9736000000021</v>
      </c>
      <c r="R94">
        <v>9103.1731999999938</v>
      </c>
      <c r="S94">
        <v>10584.039999999994</v>
      </c>
      <c r="U94">
        <v>124.99719999999976</v>
      </c>
      <c r="V94">
        <v>234.03520000000009</v>
      </c>
      <c r="W94">
        <v>586.56439999999964</v>
      </c>
      <c r="X94">
        <v>1079.5591999999992</v>
      </c>
      <c r="Y94">
        <v>2360.0939999999996</v>
      </c>
      <c r="AA94">
        <v>3603.9467999999997</v>
      </c>
      <c r="AB94">
        <v>6607.3208000000031</v>
      </c>
      <c r="AC94">
        <v>15573.413599999993</v>
      </c>
      <c r="AD94">
        <v>27394.69319999998</v>
      </c>
      <c r="AE94">
        <v>36196.820800000001</v>
      </c>
      <c r="AG94">
        <v>312.68839999999989</v>
      </c>
      <c r="AH94">
        <v>586.64319999999998</v>
      </c>
      <c r="AI94">
        <v>1548.0563999999986</v>
      </c>
      <c r="AJ94">
        <v>2999.1863999999982</v>
      </c>
      <c r="AK94">
        <v>6231.4307999999983</v>
      </c>
    </row>
    <row r="95" spans="3:37" x14ac:dyDescent="0.25">
      <c r="C95">
        <v>3241.1120000000001</v>
      </c>
      <c r="D95">
        <v>5639.0439999999999</v>
      </c>
      <c r="E95">
        <v>12604.412</v>
      </c>
      <c r="F95">
        <v>22611.592000000001</v>
      </c>
      <c r="G95">
        <v>26485.624</v>
      </c>
      <c r="I95">
        <v>329.70800000000003</v>
      </c>
      <c r="J95">
        <v>501.5</v>
      </c>
      <c r="K95">
        <v>1271.7439999999999</v>
      </c>
      <c r="L95">
        <v>2604.3240000000001</v>
      </c>
      <c r="M95">
        <v>5277.8280000000004</v>
      </c>
      <c r="O95">
        <v>1177.2451999999992</v>
      </c>
      <c r="P95">
        <v>2327.0852000000023</v>
      </c>
      <c r="Q95">
        <v>5127.1579999999994</v>
      </c>
      <c r="R95">
        <v>9207.1736000000001</v>
      </c>
      <c r="S95">
        <v>10481.695599999997</v>
      </c>
      <c r="U95">
        <v>124.09120000000048</v>
      </c>
      <c r="V95">
        <v>219.17480000000006</v>
      </c>
      <c r="W95">
        <v>578.92600000000016</v>
      </c>
      <c r="X95">
        <v>1224.5451999999998</v>
      </c>
      <c r="Y95">
        <v>2334.4372000000003</v>
      </c>
      <c r="AA95">
        <v>3618.3859999999991</v>
      </c>
      <c r="AB95">
        <v>6656.2139999999963</v>
      </c>
      <c r="AC95">
        <v>15625.385199999995</v>
      </c>
      <c r="AD95">
        <v>27468.505600000004</v>
      </c>
      <c r="AE95">
        <v>36515.299599999984</v>
      </c>
      <c r="AG95">
        <v>321.37679999999995</v>
      </c>
      <c r="AH95">
        <v>616.35239999999965</v>
      </c>
      <c r="AI95">
        <v>1535.3404</v>
      </c>
      <c r="AJ95">
        <v>3039.8115999999995</v>
      </c>
      <c r="AK95">
        <v>6095.3236000000024</v>
      </c>
    </row>
    <row r="96" spans="3:37" x14ac:dyDescent="0.25">
      <c r="C96">
        <v>3258.712</v>
      </c>
      <c r="D96">
        <v>5660.4080000000004</v>
      </c>
      <c r="E96">
        <v>12685.668</v>
      </c>
      <c r="F96">
        <v>22632.912</v>
      </c>
      <c r="G96">
        <v>25467.776000000002</v>
      </c>
      <c r="I96">
        <v>318.35199999999998</v>
      </c>
      <c r="J96">
        <v>500.524</v>
      </c>
      <c r="K96">
        <v>1297.56</v>
      </c>
      <c r="L96">
        <v>2345.616</v>
      </c>
      <c r="M96">
        <v>5454.4880000000003</v>
      </c>
      <c r="O96">
        <v>1181.6163999999999</v>
      </c>
      <c r="P96">
        <v>2346.6795999999995</v>
      </c>
      <c r="Q96">
        <v>5152.6827999999987</v>
      </c>
      <c r="R96">
        <v>9162.0159999999978</v>
      </c>
      <c r="S96">
        <v>10598.930800000004</v>
      </c>
      <c r="U96">
        <v>129.30799999999968</v>
      </c>
      <c r="V96">
        <v>227.00159999999994</v>
      </c>
      <c r="W96">
        <v>545.55119999999977</v>
      </c>
      <c r="X96">
        <v>1205.3656000000003</v>
      </c>
      <c r="Y96">
        <v>2202.4648000000011</v>
      </c>
      <c r="AA96">
        <v>3619.9691999999995</v>
      </c>
      <c r="AB96">
        <v>6682.1987999999974</v>
      </c>
      <c r="AC96">
        <v>15694.948399999988</v>
      </c>
      <c r="AD96">
        <v>27801.258399999984</v>
      </c>
      <c r="AE96">
        <v>36683.510799999975</v>
      </c>
      <c r="AG96">
        <v>322.36239999999998</v>
      </c>
      <c r="AH96">
        <v>603.74000000000012</v>
      </c>
      <c r="AI96">
        <v>1523.1775999999998</v>
      </c>
      <c r="AJ96">
        <v>3165.3671999999992</v>
      </c>
      <c r="AK96">
        <v>6111.0824000000002</v>
      </c>
    </row>
    <row r="97" spans="3:37" x14ac:dyDescent="0.25">
      <c r="C97">
        <v>3276.4079999999999</v>
      </c>
      <c r="D97">
        <v>5626.98</v>
      </c>
      <c r="E97">
        <v>12858.227999999999</v>
      </c>
      <c r="F97">
        <v>22214.196</v>
      </c>
      <c r="G97">
        <v>25181.707999999999</v>
      </c>
      <c r="I97">
        <v>338.76</v>
      </c>
      <c r="J97">
        <v>480.524</v>
      </c>
      <c r="K97">
        <v>1272.712</v>
      </c>
      <c r="L97">
        <v>2493.8919999999998</v>
      </c>
      <c r="M97">
        <v>5398.6760000000004</v>
      </c>
      <c r="O97">
        <v>1189.9119999999989</v>
      </c>
      <c r="P97">
        <v>2348.3588000000013</v>
      </c>
      <c r="Q97">
        <v>5153.4407999999985</v>
      </c>
      <c r="R97">
        <v>9137.8120000000072</v>
      </c>
      <c r="S97">
        <v>10594.471600000001</v>
      </c>
      <c r="U97">
        <v>126.24840000000016</v>
      </c>
      <c r="V97">
        <v>226.96000000000012</v>
      </c>
      <c r="W97">
        <v>616.71880000000033</v>
      </c>
      <c r="X97">
        <v>1166.7304000000008</v>
      </c>
      <c r="Y97">
        <v>2398.6832000000009</v>
      </c>
      <c r="AA97">
        <v>3647.0896000000016</v>
      </c>
      <c r="AB97">
        <v>6720.2971999999972</v>
      </c>
      <c r="AC97">
        <v>15755.548000000003</v>
      </c>
      <c r="AD97">
        <v>27987.483199999999</v>
      </c>
      <c r="AE97">
        <v>36577.104400000004</v>
      </c>
      <c r="AG97">
        <v>312.36200000000014</v>
      </c>
      <c r="AH97">
        <v>609.92799999999954</v>
      </c>
      <c r="AI97">
        <v>1526.4419999999993</v>
      </c>
      <c r="AJ97">
        <v>3144.6847999999991</v>
      </c>
      <c r="AK97">
        <v>6190.7880000000041</v>
      </c>
    </row>
    <row r="98" spans="3:37" x14ac:dyDescent="0.25">
      <c r="C98">
        <v>3240.2640000000001</v>
      </c>
      <c r="D98">
        <v>5632.0879999999997</v>
      </c>
      <c r="E98">
        <v>12828.508</v>
      </c>
      <c r="F98">
        <v>22570.412</v>
      </c>
      <c r="G98">
        <v>25195.191999999999</v>
      </c>
      <c r="I98">
        <v>313.10399999999998</v>
      </c>
      <c r="J98">
        <v>489.93200000000002</v>
      </c>
      <c r="K98">
        <v>1248.3520000000001</v>
      </c>
      <c r="L98">
        <v>2701.64</v>
      </c>
      <c r="M98">
        <v>5081.7879999999996</v>
      </c>
      <c r="O98">
        <v>1213.3251999999995</v>
      </c>
      <c r="P98">
        <v>2358.427200000001</v>
      </c>
      <c r="Q98">
        <v>5091.8268000000007</v>
      </c>
      <c r="R98">
        <v>9278.6359999999968</v>
      </c>
      <c r="S98">
        <v>10614.749200000004</v>
      </c>
      <c r="U98">
        <v>120.50760000000042</v>
      </c>
      <c r="V98">
        <v>242.32920000000013</v>
      </c>
      <c r="W98">
        <v>549.52519999999993</v>
      </c>
      <c r="X98">
        <v>1163.7671999999998</v>
      </c>
      <c r="Y98">
        <v>2388.9215999999992</v>
      </c>
      <c r="AA98">
        <v>3661.775599999999</v>
      </c>
      <c r="AB98">
        <v>6785.2943999999979</v>
      </c>
      <c r="AC98">
        <v>15742.108399999999</v>
      </c>
      <c r="AD98">
        <v>28131.663999999997</v>
      </c>
      <c r="AE98">
        <v>36311.425200000012</v>
      </c>
      <c r="AG98">
        <v>326.89080000000013</v>
      </c>
      <c r="AH98">
        <v>625.04120000000046</v>
      </c>
      <c r="AI98">
        <v>1528.0835999999993</v>
      </c>
      <c r="AJ98">
        <v>2966.1975999999963</v>
      </c>
      <c r="AK98">
        <v>6263.0439999999953</v>
      </c>
    </row>
    <row r="99" spans="3:37" x14ac:dyDescent="0.25">
      <c r="C99">
        <v>3299.076</v>
      </c>
      <c r="D99">
        <v>5722.76</v>
      </c>
      <c r="E99">
        <v>12865.788</v>
      </c>
      <c r="F99">
        <v>22515.955999999998</v>
      </c>
      <c r="G99">
        <v>25101.083999999999</v>
      </c>
      <c r="I99">
        <v>351.09199999999998</v>
      </c>
      <c r="J99">
        <v>542.44799999999998</v>
      </c>
      <c r="K99">
        <v>1262.3679999999999</v>
      </c>
      <c r="L99">
        <v>2381.0160000000001</v>
      </c>
      <c r="M99">
        <v>5657.9960000000001</v>
      </c>
      <c r="O99">
        <v>1218.3128000000002</v>
      </c>
      <c r="P99">
        <v>2357.3000000000011</v>
      </c>
      <c r="Q99">
        <v>5200.6752000000015</v>
      </c>
      <c r="R99">
        <v>9325.9040000000041</v>
      </c>
      <c r="S99">
        <v>10774.963599999999</v>
      </c>
      <c r="U99">
        <v>119.93559999999977</v>
      </c>
      <c r="V99">
        <v>218.40879999999987</v>
      </c>
      <c r="W99">
        <v>624.12840000000017</v>
      </c>
      <c r="X99">
        <v>1140.0967999999991</v>
      </c>
      <c r="Y99">
        <v>2427.2703999999999</v>
      </c>
      <c r="AA99">
        <v>3681.6583999999989</v>
      </c>
      <c r="AB99">
        <v>6794.2975999999999</v>
      </c>
      <c r="AC99">
        <v>15844.647199999994</v>
      </c>
      <c r="AD99">
        <v>28304.376000000007</v>
      </c>
      <c r="AE99">
        <v>36623.287600000011</v>
      </c>
      <c r="AG99">
        <v>308.9131999999999</v>
      </c>
      <c r="AH99">
        <v>605.55599999999993</v>
      </c>
      <c r="AI99">
        <v>1551.8356000000008</v>
      </c>
      <c r="AJ99">
        <v>3101.0047999999974</v>
      </c>
      <c r="AK99">
        <v>6259.1248000000023</v>
      </c>
    </row>
    <row r="100" spans="3:37" x14ac:dyDescent="0.25">
      <c r="C100">
        <v>3312.8319999999999</v>
      </c>
      <c r="D100">
        <v>5691.14</v>
      </c>
      <c r="E100">
        <v>13052.548000000001</v>
      </c>
      <c r="F100">
        <v>22451.727999999999</v>
      </c>
      <c r="G100">
        <v>24448.704000000002</v>
      </c>
      <c r="I100">
        <v>324.02</v>
      </c>
      <c r="J100">
        <v>474.78800000000001</v>
      </c>
      <c r="K100">
        <v>1308.9760000000001</v>
      </c>
      <c r="L100">
        <v>2496.8200000000002</v>
      </c>
      <c r="M100">
        <v>5586.8440000000001</v>
      </c>
      <c r="O100">
        <v>1212.8667999999991</v>
      </c>
      <c r="P100">
        <v>2367.3119999999994</v>
      </c>
      <c r="Q100">
        <v>5313.8588000000009</v>
      </c>
      <c r="R100">
        <v>9237.625200000004</v>
      </c>
      <c r="S100">
        <v>10646.769199999993</v>
      </c>
      <c r="U100">
        <v>128.35000000000022</v>
      </c>
      <c r="V100">
        <v>237.96879999999993</v>
      </c>
      <c r="W100">
        <v>541.86679999999956</v>
      </c>
      <c r="X100">
        <v>1133.8212000000005</v>
      </c>
      <c r="Y100">
        <v>2480.2551999999978</v>
      </c>
      <c r="AA100">
        <v>3695.3876000000032</v>
      </c>
      <c r="AB100">
        <v>6821.8495999999941</v>
      </c>
      <c r="AC100">
        <v>15875.395600000002</v>
      </c>
      <c r="AD100">
        <v>28416.915599999982</v>
      </c>
      <c r="AE100">
        <v>36517.38519999999</v>
      </c>
      <c r="AG100">
        <v>324.37080000000014</v>
      </c>
      <c r="AH100">
        <v>593.27280000000019</v>
      </c>
      <c r="AI100">
        <v>1481.7420000000016</v>
      </c>
      <c r="AJ100">
        <v>2975.1795999999977</v>
      </c>
      <c r="AK100">
        <v>6173.4239999999954</v>
      </c>
    </row>
    <row r="101" spans="3:37" x14ac:dyDescent="0.25">
      <c r="C101">
        <v>3315.5239999999999</v>
      </c>
      <c r="D101">
        <v>5693.1719999999996</v>
      </c>
      <c r="E101">
        <v>13110.755999999999</v>
      </c>
      <c r="F101">
        <v>22724.752</v>
      </c>
      <c r="G101">
        <v>24777.243999999999</v>
      </c>
      <c r="I101">
        <v>307.16399999999999</v>
      </c>
      <c r="J101">
        <v>550.33600000000001</v>
      </c>
      <c r="K101">
        <v>979.64800000000002</v>
      </c>
      <c r="L101">
        <v>2930.3119999999999</v>
      </c>
      <c r="M101">
        <v>5839.3</v>
      </c>
      <c r="O101">
        <v>1224.3780000000002</v>
      </c>
      <c r="P101">
        <v>2362.1908000000008</v>
      </c>
      <c r="Q101">
        <v>5382.1348000000007</v>
      </c>
      <c r="R101">
        <v>9178.3099999999959</v>
      </c>
      <c r="S101">
        <v>10729.055199999997</v>
      </c>
      <c r="U101">
        <v>128.44720000000004</v>
      </c>
      <c r="V101">
        <v>216.00359999999984</v>
      </c>
      <c r="W101">
        <v>611.04240000000027</v>
      </c>
      <c r="X101">
        <v>1118.5632000000005</v>
      </c>
      <c r="Y101">
        <v>2438.2756000000013</v>
      </c>
      <c r="AA101">
        <v>3724.2540000000017</v>
      </c>
      <c r="AB101">
        <v>6849.9268000000038</v>
      </c>
      <c r="AC101">
        <v>15933.133199999993</v>
      </c>
      <c r="AD101">
        <v>28527.499600000006</v>
      </c>
      <c r="AE101">
        <v>36463.795200000022</v>
      </c>
      <c r="AG101">
        <v>330.76479999999987</v>
      </c>
      <c r="AH101">
        <v>596.97399999999971</v>
      </c>
      <c r="AI101">
        <v>1538.8903999999995</v>
      </c>
      <c r="AJ101">
        <v>2969.7728000000016</v>
      </c>
      <c r="AK101">
        <v>6300.4364000000005</v>
      </c>
    </row>
    <row r="102" spans="3:37" x14ac:dyDescent="0.25">
      <c r="C102">
        <v>3273.24</v>
      </c>
      <c r="D102">
        <v>5642.3720000000003</v>
      </c>
      <c r="E102">
        <v>13087.407999999999</v>
      </c>
      <c r="F102">
        <v>22913.371999999999</v>
      </c>
      <c r="G102">
        <v>24773.52</v>
      </c>
      <c r="I102">
        <v>320.58800000000002</v>
      </c>
      <c r="J102">
        <v>525.64</v>
      </c>
      <c r="K102">
        <v>1224.308</v>
      </c>
      <c r="L102">
        <v>2595.0039999999999</v>
      </c>
      <c r="M102">
        <v>5728.3159999999998</v>
      </c>
      <c r="O102">
        <v>1233.7736000000009</v>
      </c>
      <c r="P102">
        <v>2375.8908000000001</v>
      </c>
      <c r="Q102">
        <v>5428.3567999999996</v>
      </c>
      <c r="R102">
        <v>9114.9572000000007</v>
      </c>
      <c r="S102">
        <v>10782.332399999992</v>
      </c>
      <c r="U102">
        <v>128.38760000000022</v>
      </c>
      <c r="V102">
        <v>229.7879999999999</v>
      </c>
      <c r="W102">
        <v>628.32039999999915</v>
      </c>
      <c r="X102">
        <v>1191.3536000000004</v>
      </c>
      <c r="Y102">
        <v>2417.9547999999995</v>
      </c>
      <c r="AA102">
        <v>3729.2727999999984</v>
      </c>
      <c r="AB102">
        <v>6885.9603999999981</v>
      </c>
      <c r="AC102">
        <v>16032.995999999988</v>
      </c>
      <c r="AD102">
        <v>28671.83479999999</v>
      </c>
      <c r="AE102">
        <v>36396.081199999993</v>
      </c>
      <c r="AG102">
        <v>332.5468000000003</v>
      </c>
      <c r="AH102">
        <v>615.3832000000001</v>
      </c>
      <c r="AI102">
        <v>1527.9268000000006</v>
      </c>
      <c r="AJ102">
        <v>2990.5872000000004</v>
      </c>
      <c r="AK102">
        <v>6412.7628000000077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2020-10-10T23:23:43Z</dcterms:created>
  <dcterms:modified xsi:type="dcterms:W3CDTF">2020-10-10T23:23:46Z</dcterms:modified>
</cp:coreProperties>
</file>