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5C8D3FFC-4B51-4C0B-8331-F773959E162A}" xr6:coauthVersionLast="45" xr6:coauthVersionMax="45" xr10:uidLastSave="{00000000-0000-0000-0000-000000000000}"/>
  <bookViews>
    <workbookView xWindow="10215" yWindow="1620" windowWidth="26700" windowHeight="18570" xr2:uid="{F17678C4-6D39-4D58-AA5D-81D441176502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<sst xmlns="http://schemas.openxmlformats.org/spreadsheetml/2006/main" count="30" uniqueCount="5">
  <si>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OR10x250-0.50_8 SAM-0.01</t>
  </si>
  <si>
    <t>OR10x250-0.50_8 SAM-0.02</t>
  </si>
  <si>
    <t>OR10x250-0.50_8 SAM-0.05</t>
  </si>
  <si>
    <t>OR10x250-0.50_8 SAM-0.1</t>
  </si>
  <si>
    <t>OR10x250-0.50_8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</si>
</sst>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OR10x250-0.50_8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287.51600000000002</c:v>
                </c:pt>
                <c:pt idx="2">
                  <c:v>433.95600000000002</c:v>
                </c:pt>
                <c:pt idx="3">
                  <c:v>540.03200000000004</c:v>
                </c:pt>
                <c:pt idx="4">
                  <c:v>632.952</c:v>
                </c:pt>
                <c:pt idx="5">
                  <c:v>731.24</c:v>
                </c:pt>
                <c:pt idx="6">
                  <c:v>767.56399999999996</c:v>
                </c:pt>
                <c:pt idx="7">
                  <c:v>827.72799999999995</c:v>
                </c:pt>
                <c:pt idx="8">
                  <c:v>888.92</c:v>
                </c:pt>
                <c:pt idx="9">
                  <c:v>923.05200000000002</c:v>
                </c:pt>
                <c:pt idx="10">
                  <c:v>1016.1559999999999</c:v>
                </c:pt>
                <c:pt idx="11">
                  <c:v>1019.176</c:v>
                </c:pt>
                <c:pt idx="12">
                  <c:v>1101.5440000000001</c:v>
                </c:pt>
                <c:pt idx="13">
                  <c:v>1162.7639999999999</c:v>
                </c:pt>
                <c:pt idx="14">
                  <c:v>1214.432</c:v>
                </c:pt>
                <c:pt idx="15">
                  <c:v>1273.252</c:v>
                </c:pt>
                <c:pt idx="16">
                  <c:v>1301.7360000000001</c:v>
                </c:pt>
                <c:pt idx="17">
                  <c:v>1358.7</c:v>
                </c:pt>
                <c:pt idx="18">
                  <c:v>1400.7</c:v>
                </c:pt>
                <c:pt idx="19">
                  <c:v>1439.96</c:v>
                </c:pt>
                <c:pt idx="20">
                  <c:v>1529.492</c:v>
                </c:pt>
                <c:pt idx="21">
                  <c:v>1549.4839999999999</c:v>
                </c:pt>
                <c:pt idx="22">
                  <c:v>1543.4159999999999</c:v>
                </c:pt>
                <c:pt idx="23">
                  <c:v>1597.376</c:v>
                </c:pt>
                <c:pt idx="24">
                  <c:v>1703.576</c:v>
                </c:pt>
                <c:pt idx="25">
                  <c:v>1672.604</c:v>
                </c:pt>
                <c:pt idx="26">
                  <c:v>1770.2840000000001</c:v>
                </c:pt>
                <c:pt idx="27">
                  <c:v>1777.6079999999999</c:v>
                </c:pt>
                <c:pt idx="28">
                  <c:v>1841.9559999999999</c:v>
                </c:pt>
                <c:pt idx="29">
                  <c:v>1891.3720000000001</c:v>
                </c:pt>
                <c:pt idx="30">
                  <c:v>1928.1320000000001</c:v>
                </c:pt>
                <c:pt idx="31">
                  <c:v>1989.348</c:v>
                </c:pt>
                <c:pt idx="32">
                  <c:v>2010.4639999999999</c:v>
                </c:pt>
                <c:pt idx="33">
                  <c:v>2080.1999999999998</c:v>
                </c:pt>
                <c:pt idx="34">
                  <c:v>2088.0039999999999</c:v>
                </c:pt>
                <c:pt idx="35">
                  <c:v>2133.3440000000001</c:v>
                </c:pt>
                <c:pt idx="36">
                  <c:v>2161.5479999999998</c:v>
                </c:pt>
                <c:pt idx="37">
                  <c:v>2160.7199999999998</c:v>
                </c:pt>
                <c:pt idx="38">
                  <c:v>2202.3879999999999</c:v>
                </c:pt>
                <c:pt idx="39">
                  <c:v>2182.16</c:v>
                </c:pt>
                <c:pt idx="40">
                  <c:v>2235.7040000000002</c:v>
                </c:pt>
                <c:pt idx="41">
                  <c:v>2294.348</c:v>
                </c:pt>
                <c:pt idx="42">
                  <c:v>2286.9720000000002</c:v>
                </c:pt>
                <c:pt idx="43">
                  <c:v>2284.172</c:v>
                </c:pt>
                <c:pt idx="44">
                  <c:v>2343.9279999999999</c:v>
                </c:pt>
                <c:pt idx="45">
                  <c:v>2337.692</c:v>
                </c:pt>
                <c:pt idx="46">
                  <c:v>2387.9679999999998</c:v>
                </c:pt>
                <c:pt idx="47">
                  <c:v>2470.1039999999998</c:v>
                </c:pt>
                <c:pt idx="48">
                  <c:v>2478.4</c:v>
                </c:pt>
                <c:pt idx="49">
                  <c:v>2495.328</c:v>
                </c:pt>
                <c:pt idx="50">
                  <c:v>2491.692</c:v>
                </c:pt>
                <c:pt idx="51">
                  <c:v>2511.1840000000002</c:v>
                </c:pt>
                <c:pt idx="52">
                  <c:v>2525.3240000000001</c:v>
                </c:pt>
                <c:pt idx="53">
                  <c:v>2525.8519999999999</c:v>
                </c:pt>
                <c:pt idx="54">
                  <c:v>2554.88</c:v>
                </c:pt>
                <c:pt idx="55">
                  <c:v>2561.8919999999998</c:v>
                </c:pt>
                <c:pt idx="56">
                  <c:v>2603.0239999999999</c:v>
                </c:pt>
                <c:pt idx="57">
                  <c:v>2604.2559999999999</c:v>
                </c:pt>
                <c:pt idx="58">
                  <c:v>2618.2080000000001</c:v>
                </c:pt>
                <c:pt idx="59">
                  <c:v>2663.9839999999999</c:v>
                </c:pt>
                <c:pt idx="60">
                  <c:v>2654.9119999999998</c:v>
                </c:pt>
                <c:pt idx="61">
                  <c:v>2662.44</c:v>
                </c:pt>
                <c:pt idx="62">
                  <c:v>2766.7040000000002</c:v>
                </c:pt>
                <c:pt idx="63">
                  <c:v>2796.5520000000001</c:v>
                </c:pt>
                <c:pt idx="64">
                  <c:v>2798.6</c:v>
                </c:pt>
                <c:pt idx="65">
                  <c:v>2845.212</c:v>
                </c:pt>
                <c:pt idx="66">
                  <c:v>2909.2840000000001</c:v>
                </c:pt>
                <c:pt idx="67">
                  <c:v>2932.384</c:v>
                </c:pt>
                <c:pt idx="68">
                  <c:v>2931.9679999999998</c:v>
                </c:pt>
                <c:pt idx="69">
                  <c:v>3025.7440000000001</c:v>
                </c:pt>
                <c:pt idx="70">
                  <c:v>3082.5079999999998</c:v>
                </c:pt>
                <c:pt idx="71">
                  <c:v>3107.9160000000002</c:v>
                </c:pt>
                <c:pt idx="72">
                  <c:v>3134.84</c:v>
                </c:pt>
                <c:pt idx="73">
                  <c:v>3168.3</c:v>
                </c:pt>
                <c:pt idx="74">
                  <c:v>3186.5079999999998</c:v>
                </c:pt>
                <c:pt idx="75">
                  <c:v>3210</c:v>
                </c:pt>
                <c:pt idx="76">
                  <c:v>3272.1120000000001</c:v>
                </c:pt>
                <c:pt idx="77">
                  <c:v>3277.9839999999999</c:v>
                </c:pt>
                <c:pt idx="78">
                  <c:v>3279.6239999999998</c:v>
                </c:pt>
                <c:pt idx="79">
                  <c:v>3299.1280000000002</c:v>
                </c:pt>
                <c:pt idx="80">
                  <c:v>3319.4479999999999</c:v>
                </c:pt>
                <c:pt idx="81">
                  <c:v>3352.8240000000001</c:v>
                </c:pt>
                <c:pt idx="82">
                  <c:v>3409.1680000000001</c:v>
                </c:pt>
                <c:pt idx="83">
                  <c:v>3423.6239999999998</c:v>
                </c:pt>
                <c:pt idx="84">
                  <c:v>3466.58</c:v>
                </c:pt>
                <c:pt idx="85">
                  <c:v>3513.26</c:v>
                </c:pt>
                <c:pt idx="86">
                  <c:v>3543.7</c:v>
                </c:pt>
                <c:pt idx="87">
                  <c:v>3471.7719999999999</c:v>
                </c:pt>
                <c:pt idx="88">
                  <c:v>3492.8</c:v>
                </c:pt>
                <c:pt idx="89">
                  <c:v>3542.3359999999998</c:v>
                </c:pt>
                <c:pt idx="90">
                  <c:v>3561.42</c:v>
                </c:pt>
                <c:pt idx="91">
                  <c:v>3609.1880000000001</c:v>
                </c:pt>
                <c:pt idx="92">
                  <c:v>3671.2359999999999</c:v>
                </c:pt>
                <c:pt idx="93">
                  <c:v>3691.384</c:v>
                </c:pt>
                <c:pt idx="94">
                  <c:v>3712.1039999999998</c:v>
                </c:pt>
                <c:pt idx="95">
                  <c:v>3701.8359999999998</c:v>
                </c:pt>
                <c:pt idx="96">
                  <c:v>3713.3</c:v>
                </c:pt>
                <c:pt idx="97">
                  <c:v>3761.94</c:v>
                </c:pt>
                <c:pt idx="98">
                  <c:v>3816.0120000000002</c:v>
                </c:pt>
                <c:pt idx="99">
                  <c:v>3841.6840000000002</c:v>
                </c:pt>
                <c:pt idx="100">
                  <c:v>3885.6640000000002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9-4F59-A02D-1278A00065F8}"/>
            </c:ext>
          </c:extLst>
        </c:ser>
        <c:ser>
          <c:idx val="1"/>
          <c:order val="1"/>
          <c:tx>
            <c:v>OR10x250-0.50_8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573.15599999999995</c:v>
                </c:pt>
                <c:pt idx="2">
                  <c:v>889.24400000000003</c:v>
                </c:pt>
                <c:pt idx="3">
                  <c:v>1106.316</c:v>
                </c:pt>
                <c:pt idx="4">
                  <c:v>1239.528</c:v>
                </c:pt>
                <c:pt idx="5">
                  <c:v>1471.424</c:v>
                </c:pt>
                <c:pt idx="6">
                  <c:v>1713.232</c:v>
                </c:pt>
                <c:pt idx="7">
                  <c:v>1775.828</c:v>
                </c:pt>
                <c:pt idx="8">
                  <c:v>1868.3520000000001</c:v>
                </c:pt>
                <c:pt idx="9">
                  <c:v>2012.008</c:v>
                </c:pt>
                <c:pt idx="10">
                  <c:v>2144.7199999999998</c:v>
                </c:pt>
                <c:pt idx="11">
                  <c:v>2228.9160000000002</c:v>
                </c:pt>
                <c:pt idx="12">
                  <c:v>2372.7719999999999</c:v>
                </c:pt>
                <c:pt idx="13">
                  <c:v>2367.5079999999998</c:v>
                </c:pt>
                <c:pt idx="14">
                  <c:v>2399.3040000000001</c:v>
                </c:pt>
                <c:pt idx="15">
                  <c:v>2447.268</c:v>
                </c:pt>
                <c:pt idx="16">
                  <c:v>2516.0160000000001</c:v>
                </c:pt>
                <c:pt idx="17">
                  <c:v>2614.3679999999999</c:v>
                </c:pt>
                <c:pt idx="18">
                  <c:v>2710.9319999999998</c:v>
                </c:pt>
                <c:pt idx="19">
                  <c:v>2766.5279999999998</c:v>
                </c:pt>
                <c:pt idx="20">
                  <c:v>2904.924</c:v>
                </c:pt>
                <c:pt idx="21">
                  <c:v>2989.92</c:v>
                </c:pt>
                <c:pt idx="22">
                  <c:v>3178.0160000000001</c:v>
                </c:pt>
                <c:pt idx="23">
                  <c:v>3261.3319999999999</c:v>
                </c:pt>
                <c:pt idx="24">
                  <c:v>3456.1680000000001</c:v>
                </c:pt>
                <c:pt idx="25">
                  <c:v>3508.1680000000001</c:v>
                </c:pt>
                <c:pt idx="26">
                  <c:v>3596.152</c:v>
                </c:pt>
                <c:pt idx="27">
                  <c:v>3690.5880000000002</c:v>
                </c:pt>
                <c:pt idx="28">
                  <c:v>3727.44</c:v>
                </c:pt>
                <c:pt idx="29">
                  <c:v>3835.9920000000002</c:v>
                </c:pt>
                <c:pt idx="30">
                  <c:v>3855.596</c:v>
                </c:pt>
                <c:pt idx="31">
                  <c:v>3880.52</c:v>
                </c:pt>
                <c:pt idx="32">
                  <c:v>3936.768</c:v>
                </c:pt>
                <c:pt idx="33">
                  <c:v>3909.2440000000001</c:v>
                </c:pt>
                <c:pt idx="34">
                  <c:v>3978.1759999999999</c:v>
                </c:pt>
                <c:pt idx="35">
                  <c:v>4128.7079999999996</c:v>
                </c:pt>
                <c:pt idx="36">
                  <c:v>4155.152</c:v>
                </c:pt>
                <c:pt idx="37">
                  <c:v>4225.6360000000004</c:v>
                </c:pt>
                <c:pt idx="38">
                  <c:v>4288.26</c:v>
                </c:pt>
                <c:pt idx="39">
                  <c:v>4272.54</c:v>
                </c:pt>
                <c:pt idx="40">
                  <c:v>4447.6760000000004</c:v>
                </c:pt>
                <c:pt idx="41">
                  <c:v>4465.9040000000005</c:v>
                </c:pt>
                <c:pt idx="42">
                  <c:v>4548.7359999999999</c:v>
                </c:pt>
                <c:pt idx="43">
                  <c:v>4552.192</c:v>
                </c:pt>
                <c:pt idx="44">
                  <c:v>4477.0919999999996</c:v>
                </c:pt>
                <c:pt idx="45">
                  <c:v>4478.92</c:v>
                </c:pt>
                <c:pt idx="46">
                  <c:v>4502.1559999999999</c:v>
                </c:pt>
                <c:pt idx="47">
                  <c:v>4472.6760000000004</c:v>
                </c:pt>
                <c:pt idx="48">
                  <c:v>4548.7439999999997</c:v>
                </c:pt>
                <c:pt idx="49">
                  <c:v>4665.3999999999996</c:v>
                </c:pt>
                <c:pt idx="50">
                  <c:v>4765.4440000000004</c:v>
                </c:pt>
                <c:pt idx="51">
                  <c:v>4744.8919999999998</c:v>
                </c:pt>
                <c:pt idx="52">
                  <c:v>4766.54</c:v>
                </c:pt>
                <c:pt idx="53">
                  <c:v>4710.6679999999997</c:v>
                </c:pt>
                <c:pt idx="54">
                  <c:v>4695.6440000000002</c:v>
                </c:pt>
                <c:pt idx="55">
                  <c:v>4737.0720000000001</c:v>
                </c:pt>
                <c:pt idx="56">
                  <c:v>4696.4359999999997</c:v>
                </c:pt>
                <c:pt idx="57">
                  <c:v>4820.9160000000002</c:v>
                </c:pt>
                <c:pt idx="58">
                  <c:v>4934.1279999999997</c:v>
                </c:pt>
                <c:pt idx="59">
                  <c:v>4940.4719999999998</c:v>
                </c:pt>
                <c:pt idx="60">
                  <c:v>4971.46</c:v>
                </c:pt>
                <c:pt idx="61">
                  <c:v>4956.1319999999996</c:v>
                </c:pt>
                <c:pt idx="62">
                  <c:v>5138.076</c:v>
                </c:pt>
                <c:pt idx="63">
                  <c:v>5077.1040000000003</c:v>
                </c:pt>
                <c:pt idx="64">
                  <c:v>5120.1319999999996</c:v>
                </c:pt>
                <c:pt idx="65">
                  <c:v>5200.62</c:v>
                </c:pt>
                <c:pt idx="66">
                  <c:v>5357.4040000000005</c:v>
                </c:pt>
                <c:pt idx="67">
                  <c:v>5401.7240000000002</c:v>
                </c:pt>
                <c:pt idx="68">
                  <c:v>5484.0879999999997</c:v>
                </c:pt>
                <c:pt idx="69">
                  <c:v>5437.5320000000002</c:v>
                </c:pt>
                <c:pt idx="70">
                  <c:v>5511.5680000000002</c:v>
                </c:pt>
                <c:pt idx="71">
                  <c:v>5474.5320000000002</c:v>
                </c:pt>
                <c:pt idx="72">
                  <c:v>5527.9920000000002</c:v>
                </c:pt>
                <c:pt idx="73">
                  <c:v>5529.4480000000003</c:v>
                </c:pt>
                <c:pt idx="74">
                  <c:v>5552.6120000000001</c:v>
                </c:pt>
                <c:pt idx="75">
                  <c:v>5537.616</c:v>
                </c:pt>
                <c:pt idx="76">
                  <c:v>5610.8519999999999</c:v>
                </c:pt>
                <c:pt idx="77">
                  <c:v>5664.9560000000001</c:v>
                </c:pt>
                <c:pt idx="78">
                  <c:v>5751.6959999999999</c:v>
                </c:pt>
                <c:pt idx="79">
                  <c:v>5721.4480000000003</c:v>
                </c:pt>
                <c:pt idx="80">
                  <c:v>5726.82</c:v>
                </c:pt>
                <c:pt idx="81">
                  <c:v>5815.4560000000001</c:v>
                </c:pt>
                <c:pt idx="82">
                  <c:v>5887.0479999999998</c:v>
                </c:pt>
                <c:pt idx="83">
                  <c:v>5962.7479999999996</c:v>
                </c:pt>
                <c:pt idx="84">
                  <c:v>6073.8360000000002</c:v>
                </c:pt>
                <c:pt idx="85">
                  <c:v>6107.0439999999999</c:v>
                </c:pt>
                <c:pt idx="86">
                  <c:v>6211.24</c:v>
                </c:pt>
                <c:pt idx="87">
                  <c:v>6204.732</c:v>
                </c:pt>
                <c:pt idx="88">
                  <c:v>6259.2120000000004</c:v>
                </c:pt>
                <c:pt idx="89">
                  <c:v>6282.18</c:v>
                </c:pt>
                <c:pt idx="90">
                  <c:v>6261.74</c:v>
                </c:pt>
                <c:pt idx="91">
                  <c:v>6329.2120000000004</c:v>
                </c:pt>
                <c:pt idx="92">
                  <c:v>6283.7520000000004</c:v>
                </c:pt>
                <c:pt idx="93">
                  <c:v>6343.7759999999998</c:v>
                </c:pt>
                <c:pt idx="94">
                  <c:v>6374.152</c:v>
                </c:pt>
                <c:pt idx="95">
                  <c:v>6380.4880000000003</c:v>
                </c:pt>
                <c:pt idx="96">
                  <c:v>6461.3879999999999</c:v>
                </c:pt>
                <c:pt idx="97">
                  <c:v>6567.9719999999998</c:v>
                </c:pt>
                <c:pt idx="98">
                  <c:v>6515.2</c:v>
                </c:pt>
                <c:pt idx="99">
                  <c:v>6487.4160000000002</c:v>
                </c:pt>
                <c:pt idx="100">
                  <c:v>6500.52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19-4F59-A02D-1278A00065F8}"/>
            </c:ext>
          </c:extLst>
        </c:ser>
        <c:ser>
          <c:idx val="2"/>
          <c:order val="2"/>
          <c:tx>
            <c:v>OR10x250-0.50_8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1418.5160000000001</c:v>
                </c:pt>
                <c:pt idx="2">
                  <c:v>2383.5479999999998</c:v>
                </c:pt>
                <c:pt idx="3">
                  <c:v>2853.596</c:v>
                </c:pt>
                <c:pt idx="4">
                  <c:v>3202.9</c:v>
                </c:pt>
                <c:pt idx="5">
                  <c:v>3617.5720000000001</c:v>
                </c:pt>
                <c:pt idx="6">
                  <c:v>4144.6319999999996</c:v>
                </c:pt>
                <c:pt idx="7">
                  <c:v>4460.1360000000004</c:v>
                </c:pt>
                <c:pt idx="8">
                  <c:v>4591.0680000000002</c:v>
                </c:pt>
                <c:pt idx="9">
                  <c:v>4869.6959999999999</c:v>
                </c:pt>
                <c:pt idx="10">
                  <c:v>5159.076</c:v>
                </c:pt>
                <c:pt idx="11">
                  <c:v>5542.0559999999996</c:v>
                </c:pt>
                <c:pt idx="12">
                  <c:v>5766.7439999999997</c:v>
                </c:pt>
                <c:pt idx="13">
                  <c:v>6049.3159999999998</c:v>
                </c:pt>
                <c:pt idx="14">
                  <c:v>6266.1440000000002</c:v>
                </c:pt>
                <c:pt idx="15">
                  <c:v>6319.0119999999997</c:v>
                </c:pt>
                <c:pt idx="16">
                  <c:v>6370.8040000000001</c:v>
                </c:pt>
                <c:pt idx="17">
                  <c:v>6521.0079999999998</c:v>
                </c:pt>
                <c:pt idx="18">
                  <c:v>6759.4960000000001</c:v>
                </c:pt>
                <c:pt idx="19">
                  <c:v>6931.0240000000003</c:v>
                </c:pt>
                <c:pt idx="20">
                  <c:v>6952.54</c:v>
                </c:pt>
                <c:pt idx="21">
                  <c:v>7238.2479999999996</c:v>
                </c:pt>
                <c:pt idx="22">
                  <c:v>7366.7520000000004</c:v>
                </c:pt>
                <c:pt idx="23">
                  <c:v>7500.5919999999996</c:v>
                </c:pt>
                <c:pt idx="24">
                  <c:v>7733.2839999999997</c:v>
                </c:pt>
                <c:pt idx="25">
                  <c:v>7778.1120000000001</c:v>
                </c:pt>
                <c:pt idx="26">
                  <c:v>8046.0959999999995</c:v>
                </c:pt>
                <c:pt idx="27">
                  <c:v>8032.2160000000003</c:v>
                </c:pt>
                <c:pt idx="28">
                  <c:v>8185.4560000000001</c:v>
                </c:pt>
                <c:pt idx="29">
                  <c:v>8388.1360000000004</c:v>
                </c:pt>
                <c:pt idx="30">
                  <c:v>8596.8639999999996</c:v>
                </c:pt>
                <c:pt idx="31">
                  <c:v>8654.44</c:v>
                </c:pt>
                <c:pt idx="32">
                  <c:v>8758.4</c:v>
                </c:pt>
                <c:pt idx="33">
                  <c:v>8881.3680000000004</c:v>
                </c:pt>
                <c:pt idx="34">
                  <c:v>8995.0679999999993</c:v>
                </c:pt>
                <c:pt idx="35">
                  <c:v>9209.8040000000001</c:v>
                </c:pt>
                <c:pt idx="36">
                  <c:v>9326.2639999999992</c:v>
                </c:pt>
                <c:pt idx="37">
                  <c:v>9491.7919999999995</c:v>
                </c:pt>
                <c:pt idx="38">
                  <c:v>9516.0239999999994</c:v>
                </c:pt>
                <c:pt idx="39">
                  <c:v>9433.2440000000006</c:v>
                </c:pt>
                <c:pt idx="40">
                  <c:v>9646.9680000000008</c:v>
                </c:pt>
                <c:pt idx="41">
                  <c:v>9761.9840000000004</c:v>
                </c:pt>
                <c:pt idx="42">
                  <c:v>9877.74</c:v>
                </c:pt>
                <c:pt idx="43">
                  <c:v>9973.6759999999995</c:v>
                </c:pt>
                <c:pt idx="44">
                  <c:v>9938.5360000000001</c:v>
                </c:pt>
                <c:pt idx="45">
                  <c:v>10232.968000000001</c:v>
                </c:pt>
                <c:pt idx="46">
                  <c:v>10521.147999999999</c:v>
                </c:pt>
                <c:pt idx="47">
                  <c:v>10989.907999999999</c:v>
                </c:pt>
                <c:pt idx="48">
                  <c:v>11134.064</c:v>
                </c:pt>
                <c:pt idx="49">
                  <c:v>11187.46</c:v>
                </c:pt>
                <c:pt idx="50">
                  <c:v>11312.227999999999</c:v>
                </c:pt>
                <c:pt idx="51">
                  <c:v>11368.056</c:v>
                </c:pt>
                <c:pt idx="52">
                  <c:v>11352.98</c:v>
                </c:pt>
                <c:pt idx="53">
                  <c:v>11358.324000000001</c:v>
                </c:pt>
                <c:pt idx="54">
                  <c:v>11370.288</c:v>
                </c:pt>
                <c:pt idx="55">
                  <c:v>11498.407999999999</c:v>
                </c:pt>
                <c:pt idx="56">
                  <c:v>11563.164000000001</c:v>
                </c:pt>
                <c:pt idx="57">
                  <c:v>11564.936</c:v>
                </c:pt>
                <c:pt idx="58">
                  <c:v>11555.288</c:v>
                </c:pt>
                <c:pt idx="59">
                  <c:v>11643.96</c:v>
                </c:pt>
                <c:pt idx="60">
                  <c:v>11591.907999999999</c:v>
                </c:pt>
                <c:pt idx="61">
                  <c:v>11671.5</c:v>
                </c:pt>
                <c:pt idx="62">
                  <c:v>11931.592000000001</c:v>
                </c:pt>
                <c:pt idx="63">
                  <c:v>11891.364</c:v>
                </c:pt>
                <c:pt idx="64">
                  <c:v>11904.156000000001</c:v>
                </c:pt>
                <c:pt idx="65">
                  <c:v>11955.088</c:v>
                </c:pt>
                <c:pt idx="66">
                  <c:v>12000.78</c:v>
                </c:pt>
                <c:pt idx="67">
                  <c:v>11895.46</c:v>
                </c:pt>
                <c:pt idx="68">
                  <c:v>12095.343999999999</c:v>
                </c:pt>
                <c:pt idx="69">
                  <c:v>12270.776</c:v>
                </c:pt>
                <c:pt idx="70">
                  <c:v>12466.94</c:v>
                </c:pt>
                <c:pt idx="71">
                  <c:v>12652.951999999999</c:v>
                </c:pt>
                <c:pt idx="72">
                  <c:v>12856.724</c:v>
                </c:pt>
                <c:pt idx="73">
                  <c:v>12897.048000000001</c:v>
                </c:pt>
                <c:pt idx="74">
                  <c:v>12903.763999999999</c:v>
                </c:pt>
                <c:pt idx="75">
                  <c:v>12892.456</c:v>
                </c:pt>
                <c:pt idx="76">
                  <c:v>12975.712</c:v>
                </c:pt>
                <c:pt idx="77">
                  <c:v>12913.86</c:v>
                </c:pt>
                <c:pt idx="78">
                  <c:v>13078.152</c:v>
                </c:pt>
                <c:pt idx="79">
                  <c:v>13263.984</c:v>
                </c:pt>
                <c:pt idx="80">
                  <c:v>13283.876</c:v>
                </c:pt>
                <c:pt idx="81">
                  <c:v>13206.592000000001</c:v>
                </c:pt>
                <c:pt idx="82">
                  <c:v>13232.376</c:v>
                </c:pt>
                <c:pt idx="83">
                  <c:v>13428.236000000001</c:v>
                </c:pt>
                <c:pt idx="84">
                  <c:v>13430.744000000001</c:v>
                </c:pt>
                <c:pt idx="85">
                  <c:v>13269.995999999999</c:v>
                </c:pt>
                <c:pt idx="86">
                  <c:v>13444.008</c:v>
                </c:pt>
                <c:pt idx="87">
                  <c:v>13647.995999999999</c:v>
                </c:pt>
                <c:pt idx="88">
                  <c:v>13710.124</c:v>
                </c:pt>
                <c:pt idx="89">
                  <c:v>13482.864</c:v>
                </c:pt>
                <c:pt idx="90">
                  <c:v>13468.84</c:v>
                </c:pt>
                <c:pt idx="91">
                  <c:v>13444.58</c:v>
                </c:pt>
                <c:pt idx="92">
                  <c:v>13600.82</c:v>
                </c:pt>
                <c:pt idx="93">
                  <c:v>13700.924000000001</c:v>
                </c:pt>
                <c:pt idx="94">
                  <c:v>13759.92</c:v>
                </c:pt>
                <c:pt idx="95">
                  <c:v>14003.951999999999</c:v>
                </c:pt>
                <c:pt idx="96">
                  <c:v>13929.784</c:v>
                </c:pt>
                <c:pt idx="97">
                  <c:v>14176.116</c:v>
                </c:pt>
                <c:pt idx="98">
                  <c:v>14348.272000000001</c:v>
                </c:pt>
                <c:pt idx="99">
                  <c:v>14388.028</c:v>
                </c:pt>
                <c:pt idx="100">
                  <c:v>14597.204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19-4F59-A02D-1278A00065F8}"/>
            </c:ext>
          </c:extLst>
        </c:ser>
        <c:ser>
          <c:idx val="3"/>
          <c:order val="3"/>
          <c:tx>
            <c:v>OR10x250-0.50_8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2851.98</c:v>
                </c:pt>
                <c:pt idx="2">
                  <c:v>4611.68</c:v>
                </c:pt>
                <c:pt idx="3">
                  <c:v>5903.768</c:v>
                </c:pt>
                <c:pt idx="4">
                  <c:v>6544.5559999999996</c:v>
                </c:pt>
                <c:pt idx="5">
                  <c:v>6883.7039999999997</c:v>
                </c:pt>
                <c:pt idx="6">
                  <c:v>7587.22</c:v>
                </c:pt>
                <c:pt idx="7">
                  <c:v>8745.8559999999998</c:v>
                </c:pt>
                <c:pt idx="8">
                  <c:v>9279.9680000000008</c:v>
                </c:pt>
                <c:pt idx="9">
                  <c:v>9646.4240000000009</c:v>
                </c:pt>
                <c:pt idx="10">
                  <c:v>9790.3760000000002</c:v>
                </c:pt>
                <c:pt idx="11">
                  <c:v>10847.291999999999</c:v>
                </c:pt>
                <c:pt idx="12">
                  <c:v>11184.972</c:v>
                </c:pt>
                <c:pt idx="13">
                  <c:v>11449.964</c:v>
                </c:pt>
                <c:pt idx="14">
                  <c:v>12008.88</c:v>
                </c:pt>
                <c:pt idx="15">
                  <c:v>12426.995999999999</c:v>
                </c:pt>
                <c:pt idx="16">
                  <c:v>13131.7</c:v>
                </c:pt>
                <c:pt idx="17">
                  <c:v>13540.42</c:v>
                </c:pt>
                <c:pt idx="18">
                  <c:v>13742.335999999999</c:v>
                </c:pt>
                <c:pt idx="19">
                  <c:v>14034.031999999999</c:v>
                </c:pt>
                <c:pt idx="20">
                  <c:v>13877.484</c:v>
                </c:pt>
                <c:pt idx="21">
                  <c:v>14624.572</c:v>
                </c:pt>
                <c:pt idx="22">
                  <c:v>14838.96</c:v>
                </c:pt>
                <c:pt idx="23">
                  <c:v>15106.18</c:v>
                </c:pt>
                <c:pt idx="24">
                  <c:v>15521.444</c:v>
                </c:pt>
                <c:pt idx="25">
                  <c:v>15587.208000000001</c:v>
                </c:pt>
                <c:pt idx="26">
                  <c:v>15906.984</c:v>
                </c:pt>
                <c:pt idx="27">
                  <c:v>16304.56</c:v>
                </c:pt>
                <c:pt idx="28">
                  <c:v>16644.468000000001</c:v>
                </c:pt>
                <c:pt idx="29">
                  <c:v>16603.232</c:v>
                </c:pt>
                <c:pt idx="30">
                  <c:v>16448</c:v>
                </c:pt>
                <c:pt idx="31">
                  <c:v>16344.596</c:v>
                </c:pt>
                <c:pt idx="32">
                  <c:v>16981.887999999999</c:v>
                </c:pt>
                <c:pt idx="33">
                  <c:v>17256.955999999998</c:v>
                </c:pt>
                <c:pt idx="34">
                  <c:v>17647.056</c:v>
                </c:pt>
                <c:pt idx="35">
                  <c:v>17805.276000000002</c:v>
                </c:pt>
                <c:pt idx="36">
                  <c:v>17822.599999999999</c:v>
                </c:pt>
                <c:pt idx="37">
                  <c:v>17866.592000000001</c:v>
                </c:pt>
                <c:pt idx="38">
                  <c:v>17910.423999999999</c:v>
                </c:pt>
                <c:pt idx="39">
                  <c:v>18523.876</c:v>
                </c:pt>
                <c:pt idx="40">
                  <c:v>18969.936000000002</c:v>
                </c:pt>
                <c:pt idx="41">
                  <c:v>18772.067999999999</c:v>
                </c:pt>
                <c:pt idx="42">
                  <c:v>18638.968000000001</c:v>
                </c:pt>
                <c:pt idx="43">
                  <c:v>18777.736000000001</c:v>
                </c:pt>
                <c:pt idx="44">
                  <c:v>18810.155999999999</c:v>
                </c:pt>
                <c:pt idx="45">
                  <c:v>19340.2</c:v>
                </c:pt>
                <c:pt idx="46">
                  <c:v>19830.907999999999</c:v>
                </c:pt>
                <c:pt idx="47">
                  <c:v>19935.560000000001</c:v>
                </c:pt>
                <c:pt idx="48">
                  <c:v>19842.78</c:v>
                </c:pt>
                <c:pt idx="49">
                  <c:v>20335.768</c:v>
                </c:pt>
                <c:pt idx="50">
                  <c:v>20467.824000000001</c:v>
                </c:pt>
                <c:pt idx="51">
                  <c:v>20363.236000000001</c:v>
                </c:pt>
                <c:pt idx="52">
                  <c:v>20439.18</c:v>
                </c:pt>
                <c:pt idx="53">
                  <c:v>20653.508000000002</c:v>
                </c:pt>
                <c:pt idx="54">
                  <c:v>20651.704000000002</c:v>
                </c:pt>
                <c:pt idx="55">
                  <c:v>20817.495999999999</c:v>
                </c:pt>
                <c:pt idx="56">
                  <c:v>20512.923999999999</c:v>
                </c:pt>
                <c:pt idx="57">
                  <c:v>21075.223999999998</c:v>
                </c:pt>
                <c:pt idx="58">
                  <c:v>21153.66</c:v>
                </c:pt>
                <c:pt idx="59">
                  <c:v>21492.488000000001</c:v>
                </c:pt>
                <c:pt idx="60">
                  <c:v>21728.312000000002</c:v>
                </c:pt>
                <c:pt idx="61">
                  <c:v>21892.004000000001</c:v>
                </c:pt>
                <c:pt idx="62">
                  <c:v>22354.639999999999</c:v>
                </c:pt>
                <c:pt idx="63">
                  <c:v>22323.407999999999</c:v>
                </c:pt>
                <c:pt idx="64">
                  <c:v>22395.151999999998</c:v>
                </c:pt>
                <c:pt idx="65">
                  <c:v>22420.86</c:v>
                </c:pt>
                <c:pt idx="66">
                  <c:v>22667.691999999999</c:v>
                </c:pt>
                <c:pt idx="67">
                  <c:v>22473.48</c:v>
                </c:pt>
                <c:pt idx="68">
                  <c:v>22379.675999999999</c:v>
                </c:pt>
                <c:pt idx="69">
                  <c:v>22523.367999999999</c:v>
                </c:pt>
                <c:pt idx="70">
                  <c:v>22614.808000000001</c:v>
                </c:pt>
                <c:pt idx="71">
                  <c:v>23226.844000000001</c:v>
                </c:pt>
                <c:pt idx="72">
                  <c:v>23249.583999999999</c:v>
                </c:pt>
                <c:pt idx="73">
                  <c:v>22950.248</c:v>
                </c:pt>
                <c:pt idx="74">
                  <c:v>22821.844000000001</c:v>
                </c:pt>
                <c:pt idx="75">
                  <c:v>22736.716</c:v>
                </c:pt>
                <c:pt idx="76">
                  <c:v>23003.116000000002</c:v>
                </c:pt>
                <c:pt idx="77">
                  <c:v>23539.556</c:v>
                </c:pt>
                <c:pt idx="78">
                  <c:v>23540.448</c:v>
                </c:pt>
                <c:pt idx="79">
                  <c:v>24387.86</c:v>
                </c:pt>
                <c:pt idx="80">
                  <c:v>24268.416000000001</c:v>
                </c:pt>
                <c:pt idx="81">
                  <c:v>23879.756000000001</c:v>
                </c:pt>
                <c:pt idx="82">
                  <c:v>23659.155999999999</c:v>
                </c:pt>
                <c:pt idx="83">
                  <c:v>23685.072</c:v>
                </c:pt>
                <c:pt idx="84">
                  <c:v>24556.671999999999</c:v>
                </c:pt>
                <c:pt idx="85">
                  <c:v>24515.928</c:v>
                </c:pt>
                <c:pt idx="86">
                  <c:v>24730.959999999999</c:v>
                </c:pt>
                <c:pt idx="87">
                  <c:v>24891.96</c:v>
                </c:pt>
                <c:pt idx="88">
                  <c:v>25069.112000000001</c:v>
                </c:pt>
                <c:pt idx="89">
                  <c:v>25117.331999999999</c:v>
                </c:pt>
                <c:pt idx="90">
                  <c:v>24837.008000000002</c:v>
                </c:pt>
                <c:pt idx="91">
                  <c:v>24481.416000000001</c:v>
                </c:pt>
                <c:pt idx="92">
                  <c:v>24429.396000000001</c:v>
                </c:pt>
                <c:pt idx="93">
                  <c:v>24621.436000000002</c:v>
                </c:pt>
                <c:pt idx="94">
                  <c:v>24802.596000000001</c:v>
                </c:pt>
                <c:pt idx="95">
                  <c:v>24463.392</c:v>
                </c:pt>
                <c:pt idx="96">
                  <c:v>24875.223999999998</c:v>
                </c:pt>
                <c:pt idx="97">
                  <c:v>25205.248</c:v>
                </c:pt>
                <c:pt idx="98">
                  <c:v>25049.887999999999</c:v>
                </c:pt>
                <c:pt idx="99">
                  <c:v>25484.752</c:v>
                </c:pt>
                <c:pt idx="100">
                  <c:v>24968.42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19-4F59-A02D-1278A00065F8}"/>
            </c:ext>
          </c:extLst>
        </c:ser>
        <c:ser>
          <c:idx val="4"/>
          <c:order val="4"/>
          <c:tx>
            <c:v>OR10x250-0.50_8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6102.5320000000002</c:v>
                </c:pt>
                <c:pt idx="2">
                  <c:v>9052.82</c:v>
                </c:pt>
                <c:pt idx="3">
                  <c:v>10631.64</c:v>
                </c:pt>
                <c:pt idx="4">
                  <c:v>12504.603999999999</c:v>
                </c:pt>
                <c:pt idx="5">
                  <c:v>13408.832</c:v>
                </c:pt>
                <c:pt idx="6">
                  <c:v>14585.776</c:v>
                </c:pt>
                <c:pt idx="7">
                  <c:v>16079.808000000001</c:v>
                </c:pt>
                <c:pt idx="8">
                  <c:v>15687.736000000001</c:v>
                </c:pt>
                <c:pt idx="9">
                  <c:v>17199.687999999998</c:v>
                </c:pt>
                <c:pt idx="10">
                  <c:v>17921.98</c:v>
                </c:pt>
                <c:pt idx="11">
                  <c:v>19035.704000000002</c:v>
                </c:pt>
                <c:pt idx="12">
                  <c:v>19747.896000000001</c:v>
                </c:pt>
                <c:pt idx="13">
                  <c:v>19879.392</c:v>
                </c:pt>
                <c:pt idx="14">
                  <c:v>19992.076000000001</c:v>
                </c:pt>
                <c:pt idx="15">
                  <c:v>21079.94</c:v>
                </c:pt>
                <c:pt idx="16">
                  <c:v>21727.223999999998</c:v>
                </c:pt>
                <c:pt idx="17">
                  <c:v>22563.511999999999</c:v>
                </c:pt>
                <c:pt idx="18">
                  <c:v>22948.516</c:v>
                </c:pt>
                <c:pt idx="19">
                  <c:v>22938.644</c:v>
                </c:pt>
                <c:pt idx="20">
                  <c:v>23186.880000000001</c:v>
                </c:pt>
                <c:pt idx="21">
                  <c:v>23787.727999999999</c:v>
                </c:pt>
                <c:pt idx="22">
                  <c:v>23810.727999999999</c:v>
                </c:pt>
                <c:pt idx="23">
                  <c:v>23548.495999999999</c:v>
                </c:pt>
                <c:pt idx="24">
                  <c:v>24006.44</c:v>
                </c:pt>
                <c:pt idx="25">
                  <c:v>24598.344000000001</c:v>
                </c:pt>
                <c:pt idx="26">
                  <c:v>24256.38</c:v>
                </c:pt>
                <c:pt idx="27">
                  <c:v>25023.024000000001</c:v>
                </c:pt>
                <c:pt idx="28">
                  <c:v>25168.871999999999</c:v>
                </c:pt>
                <c:pt idx="29">
                  <c:v>24986.34</c:v>
                </c:pt>
                <c:pt idx="30">
                  <c:v>25402.056</c:v>
                </c:pt>
                <c:pt idx="31">
                  <c:v>24084.223999999998</c:v>
                </c:pt>
                <c:pt idx="32">
                  <c:v>24279.78</c:v>
                </c:pt>
                <c:pt idx="33">
                  <c:v>24673.687999999998</c:v>
                </c:pt>
                <c:pt idx="34">
                  <c:v>25022.243999999999</c:v>
                </c:pt>
                <c:pt idx="35">
                  <c:v>24249.232</c:v>
                </c:pt>
                <c:pt idx="36">
                  <c:v>23737.407999999999</c:v>
                </c:pt>
                <c:pt idx="37">
                  <c:v>24317.815999999999</c:v>
                </c:pt>
                <c:pt idx="38">
                  <c:v>25215.076000000001</c:v>
                </c:pt>
                <c:pt idx="39">
                  <c:v>25812.776000000002</c:v>
                </c:pt>
                <c:pt idx="40">
                  <c:v>26574.504000000001</c:v>
                </c:pt>
                <c:pt idx="41">
                  <c:v>26762.407999999999</c:v>
                </c:pt>
                <c:pt idx="42">
                  <c:v>26924.02</c:v>
                </c:pt>
                <c:pt idx="43">
                  <c:v>26145.335999999999</c:v>
                </c:pt>
                <c:pt idx="44">
                  <c:v>26112.428</c:v>
                </c:pt>
                <c:pt idx="45">
                  <c:v>25285.472000000002</c:v>
                </c:pt>
                <c:pt idx="46">
                  <c:v>25480.371999999999</c:v>
                </c:pt>
                <c:pt idx="47">
                  <c:v>25707.08</c:v>
                </c:pt>
                <c:pt idx="48">
                  <c:v>26027.403999999999</c:v>
                </c:pt>
                <c:pt idx="49">
                  <c:v>26289.732</c:v>
                </c:pt>
                <c:pt idx="50">
                  <c:v>27130.74</c:v>
                </c:pt>
                <c:pt idx="51">
                  <c:v>27807.608</c:v>
                </c:pt>
                <c:pt idx="52">
                  <c:v>28005.356</c:v>
                </c:pt>
                <c:pt idx="53">
                  <c:v>26880.216</c:v>
                </c:pt>
                <c:pt idx="54">
                  <c:v>26115.86</c:v>
                </c:pt>
                <c:pt idx="55">
                  <c:v>25899.583999999999</c:v>
                </c:pt>
                <c:pt idx="56">
                  <c:v>25991.024000000001</c:v>
                </c:pt>
                <c:pt idx="57">
                  <c:v>25840.556</c:v>
                </c:pt>
                <c:pt idx="58">
                  <c:v>26495.212</c:v>
                </c:pt>
                <c:pt idx="59">
                  <c:v>26476.011999999999</c:v>
                </c:pt>
                <c:pt idx="60">
                  <c:v>26339.248</c:v>
                </c:pt>
                <c:pt idx="61">
                  <c:v>25960.968000000001</c:v>
                </c:pt>
                <c:pt idx="62">
                  <c:v>26466.46</c:v>
                </c:pt>
                <c:pt idx="63">
                  <c:v>26546.608</c:v>
                </c:pt>
                <c:pt idx="64">
                  <c:v>25498.18</c:v>
                </c:pt>
                <c:pt idx="65">
                  <c:v>25796.583999999999</c:v>
                </c:pt>
                <c:pt idx="66">
                  <c:v>25337.243999999999</c:v>
                </c:pt>
                <c:pt idx="67">
                  <c:v>25727.392</c:v>
                </c:pt>
                <c:pt idx="68">
                  <c:v>26206.696</c:v>
                </c:pt>
                <c:pt idx="69">
                  <c:v>25829.216</c:v>
                </c:pt>
                <c:pt idx="70">
                  <c:v>25819.563999999998</c:v>
                </c:pt>
                <c:pt idx="71">
                  <c:v>26572.184000000001</c:v>
                </c:pt>
                <c:pt idx="72">
                  <c:v>26735.671999999999</c:v>
                </c:pt>
                <c:pt idx="73">
                  <c:v>27420.923999999999</c:v>
                </c:pt>
                <c:pt idx="74">
                  <c:v>27121.964</c:v>
                </c:pt>
                <c:pt idx="75">
                  <c:v>27333.108</c:v>
                </c:pt>
                <c:pt idx="76">
                  <c:v>27623.516</c:v>
                </c:pt>
                <c:pt idx="77">
                  <c:v>27605.452000000001</c:v>
                </c:pt>
                <c:pt idx="78">
                  <c:v>27821.596000000001</c:v>
                </c:pt>
                <c:pt idx="79">
                  <c:v>28478.32</c:v>
                </c:pt>
                <c:pt idx="80">
                  <c:v>28003.588</c:v>
                </c:pt>
                <c:pt idx="81">
                  <c:v>27221.367999999999</c:v>
                </c:pt>
                <c:pt idx="82">
                  <c:v>27067.092000000001</c:v>
                </c:pt>
                <c:pt idx="83">
                  <c:v>26440.26</c:v>
                </c:pt>
                <c:pt idx="84">
                  <c:v>26986.155999999999</c:v>
                </c:pt>
                <c:pt idx="85">
                  <c:v>26109.14</c:v>
                </c:pt>
                <c:pt idx="86">
                  <c:v>26546.991999999998</c:v>
                </c:pt>
                <c:pt idx="87">
                  <c:v>26813.423999999999</c:v>
                </c:pt>
                <c:pt idx="88">
                  <c:v>27279.423999999999</c:v>
                </c:pt>
                <c:pt idx="89">
                  <c:v>27688.444</c:v>
                </c:pt>
                <c:pt idx="90">
                  <c:v>27599.315999999999</c:v>
                </c:pt>
                <c:pt idx="91">
                  <c:v>27203.716</c:v>
                </c:pt>
                <c:pt idx="92">
                  <c:v>28061.772000000001</c:v>
                </c:pt>
                <c:pt idx="93">
                  <c:v>28394.432000000001</c:v>
                </c:pt>
                <c:pt idx="94">
                  <c:v>28181.644</c:v>
                </c:pt>
                <c:pt idx="95">
                  <c:v>29164.187999999998</c:v>
                </c:pt>
                <c:pt idx="96">
                  <c:v>28710.076000000001</c:v>
                </c:pt>
                <c:pt idx="97">
                  <c:v>28833.831999999999</c:v>
                </c:pt>
                <c:pt idx="98">
                  <c:v>29232.723999999998</c:v>
                </c:pt>
                <c:pt idx="99">
                  <c:v>28199.24</c:v>
                </c:pt>
                <c:pt idx="100">
                  <c:v>28651.572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19-4F59-A02D-1278A0006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766096"/>
        <c:axId val="630466880"/>
      </c:lineChart>
      <c:catAx>
        <c:axId val="58576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0466880"/>
        <c:crosses val="autoZero"/>
        <c:auto val="1"/>
        <c:lblAlgn val="ctr"/>
        <c:lblOffset val="100"/>
        <c:noMultiLvlLbl val="0"/>
      </c:catAx>
      <c:valAx>
        <c:axId val="630466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7660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OR10x250-0.50_8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287.51600000000002</c:v>
                </c:pt>
                <c:pt idx="2">
                  <c:v>259.35199999999998</c:v>
                </c:pt>
                <c:pt idx="3">
                  <c:v>308.54000000000002</c:v>
                </c:pt>
                <c:pt idx="4">
                  <c:v>319.23200000000003</c:v>
                </c:pt>
                <c:pt idx="5">
                  <c:v>293.73599999999999</c:v>
                </c:pt>
                <c:pt idx="6">
                  <c:v>309.012</c:v>
                </c:pt>
                <c:pt idx="7">
                  <c:v>327.02800000000002</c:v>
                </c:pt>
                <c:pt idx="8">
                  <c:v>296.56799999999998</c:v>
                </c:pt>
                <c:pt idx="9">
                  <c:v>310.15600000000001</c:v>
                </c:pt>
                <c:pt idx="10">
                  <c:v>328.22399999999999</c:v>
                </c:pt>
                <c:pt idx="11">
                  <c:v>320.26799999999997</c:v>
                </c:pt>
                <c:pt idx="12">
                  <c:v>364.84</c:v>
                </c:pt>
                <c:pt idx="13">
                  <c:v>344.892</c:v>
                </c:pt>
                <c:pt idx="14">
                  <c:v>352.80399999999997</c:v>
                </c:pt>
                <c:pt idx="15">
                  <c:v>330.572</c:v>
                </c:pt>
                <c:pt idx="16">
                  <c:v>317.32400000000001</c:v>
                </c:pt>
                <c:pt idx="17">
                  <c:v>336.62</c:v>
                </c:pt>
                <c:pt idx="18">
                  <c:v>325.12799999999999</c:v>
                </c:pt>
                <c:pt idx="19">
                  <c:v>352.55599999999998</c:v>
                </c:pt>
                <c:pt idx="20">
                  <c:v>343.5</c:v>
                </c:pt>
                <c:pt idx="21">
                  <c:v>315.36</c:v>
                </c:pt>
                <c:pt idx="22">
                  <c:v>377.93200000000002</c:v>
                </c:pt>
                <c:pt idx="23">
                  <c:v>371.24799999999999</c:v>
                </c:pt>
                <c:pt idx="24">
                  <c:v>357.71199999999999</c:v>
                </c:pt>
                <c:pt idx="25">
                  <c:v>319.68400000000003</c:v>
                </c:pt>
                <c:pt idx="26">
                  <c:v>364.608</c:v>
                </c:pt>
                <c:pt idx="27">
                  <c:v>358.14800000000002</c:v>
                </c:pt>
                <c:pt idx="28">
                  <c:v>332.90800000000002</c:v>
                </c:pt>
                <c:pt idx="29">
                  <c:v>355.72</c:v>
                </c:pt>
                <c:pt idx="30">
                  <c:v>368.464</c:v>
                </c:pt>
                <c:pt idx="31">
                  <c:v>329.45600000000002</c:v>
                </c:pt>
                <c:pt idx="32">
                  <c:v>327.71600000000001</c:v>
                </c:pt>
                <c:pt idx="33">
                  <c:v>331.94400000000002</c:v>
                </c:pt>
                <c:pt idx="34">
                  <c:v>323.68400000000003</c:v>
                </c:pt>
                <c:pt idx="35">
                  <c:v>320.60399999999998</c:v>
                </c:pt>
                <c:pt idx="36">
                  <c:v>356.58</c:v>
                </c:pt>
                <c:pt idx="37">
                  <c:v>292.75599999999997</c:v>
                </c:pt>
                <c:pt idx="38">
                  <c:v>340.14800000000002</c:v>
                </c:pt>
                <c:pt idx="39">
                  <c:v>357.1</c:v>
                </c:pt>
                <c:pt idx="40">
                  <c:v>356.024</c:v>
                </c:pt>
                <c:pt idx="41">
                  <c:v>337.04399999999998</c:v>
                </c:pt>
                <c:pt idx="42">
                  <c:v>333.416</c:v>
                </c:pt>
                <c:pt idx="43">
                  <c:v>315.03199999999998</c:v>
                </c:pt>
                <c:pt idx="44">
                  <c:v>342.62799999999999</c:v>
                </c:pt>
                <c:pt idx="45">
                  <c:v>317.84399999999999</c:v>
                </c:pt>
                <c:pt idx="46">
                  <c:v>376.78</c:v>
                </c:pt>
                <c:pt idx="47">
                  <c:v>376.84</c:v>
                </c:pt>
                <c:pt idx="48">
                  <c:v>352.44</c:v>
                </c:pt>
                <c:pt idx="49">
                  <c:v>305.048</c:v>
                </c:pt>
                <c:pt idx="50">
                  <c:v>334.66</c:v>
                </c:pt>
                <c:pt idx="51">
                  <c:v>332.09199999999998</c:v>
                </c:pt>
                <c:pt idx="52">
                  <c:v>306.68400000000003</c:v>
                </c:pt>
                <c:pt idx="53">
                  <c:v>355.44</c:v>
                </c:pt>
                <c:pt idx="54">
                  <c:v>311.36399999999998</c:v>
                </c:pt>
                <c:pt idx="55">
                  <c:v>311.28399999999999</c:v>
                </c:pt>
                <c:pt idx="56">
                  <c:v>333.81200000000001</c:v>
                </c:pt>
                <c:pt idx="57">
                  <c:v>332.16800000000001</c:v>
                </c:pt>
                <c:pt idx="58">
                  <c:v>345.35199999999998</c:v>
                </c:pt>
                <c:pt idx="59">
                  <c:v>356.024</c:v>
                </c:pt>
                <c:pt idx="60">
                  <c:v>313.49599999999998</c:v>
                </c:pt>
                <c:pt idx="61">
                  <c:v>335.77600000000001</c:v>
                </c:pt>
                <c:pt idx="62">
                  <c:v>370</c:v>
                </c:pt>
                <c:pt idx="63">
                  <c:v>347.56</c:v>
                </c:pt>
                <c:pt idx="64">
                  <c:v>352.55200000000002</c:v>
                </c:pt>
                <c:pt idx="65">
                  <c:v>331.11599999999999</c:v>
                </c:pt>
                <c:pt idx="66">
                  <c:v>336.14400000000001</c:v>
                </c:pt>
                <c:pt idx="67">
                  <c:v>359.83600000000001</c:v>
                </c:pt>
                <c:pt idx="68">
                  <c:v>354.072</c:v>
                </c:pt>
                <c:pt idx="69">
                  <c:v>328.35199999999998</c:v>
                </c:pt>
                <c:pt idx="70">
                  <c:v>363.11599999999999</c:v>
                </c:pt>
                <c:pt idx="71">
                  <c:v>349.72</c:v>
                </c:pt>
                <c:pt idx="72">
                  <c:v>337.50799999999998</c:v>
                </c:pt>
                <c:pt idx="73">
                  <c:v>337.29199999999997</c:v>
                </c:pt>
                <c:pt idx="74">
                  <c:v>347.608</c:v>
                </c:pt>
                <c:pt idx="75">
                  <c:v>348.74799999999999</c:v>
                </c:pt>
                <c:pt idx="76">
                  <c:v>353.24</c:v>
                </c:pt>
                <c:pt idx="77">
                  <c:v>334.50400000000002</c:v>
                </c:pt>
                <c:pt idx="78">
                  <c:v>331.64800000000002</c:v>
                </c:pt>
                <c:pt idx="79">
                  <c:v>353.92</c:v>
                </c:pt>
                <c:pt idx="80">
                  <c:v>296.70400000000001</c:v>
                </c:pt>
                <c:pt idx="81">
                  <c:v>363.04</c:v>
                </c:pt>
                <c:pt idx="82">
                  <c:v>344.66399999999999</c:v>
                </c:pt>
                <c:pt idx="83">
                  <c:v>346.25599999999997</c:v>
                </c:pt>
                <c:pt idx="84">
                  <c:v>349.95600000000002</c:v>
                </c:pt>
                <c:pt idx="85">
                  <c:v>325.44</c:v>
                </c:pt>
                <c:pt idx="86">
                  <c:v>337.32</c:v>
                </c:pt>
                <c:pt idx="87">
                  <c:v>344.64800000000002</c:v>
                </c:pt>
                <c:pt idx="88">
                  <c:v>351.916</c:v>
                </c:pt>
                <c:pt idx="89">
                  <c:v>342.36</c:v>
                </c:pt>
                <c:pt idx="90">
                  <c:v>349.29199999999997</c:v>
                </c:pt>
                <c:pt idx="91">
                  <c:v>349.488</c:v>
                </c:pt>
                <c:pt idx="92">
                  <c:v>325.25599999999997</c:v>
                </c:pt>
                <c:pt idx="93">
                  <c:v>357.63600000000002</c:v>
                </c:pt>
                <c:pt idx="94">
                  <c:v>363.976</c:v>
                </c:pt>
                <c:pt idx="95">
                  <c:v>338.94</c:v>
                </c:pt>
                <c:pt idx="96">
                  <c:v>339.31200000000001</c:v>
                </c:pt>
                <c:pt idx="97">
                  <c:v>357.50400000000002</c:v>
                </c:pt>
                <c:pt idx="98">
                  <c:v>350.98399999999998</c:v>
                </c:pt>
                <c:pt idx="99">
                  <c:v>390.00799999999998</c:v>
                </c:pt>
                <c:pt idx="100">
                  <c:v>309.3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D-43EA-A025-E536845B25DC}"/>
            </c:ext>
          </c:extLst>
        </c:ser>
        <c:ser>
          <c:idx val="1"/>
          <c:order val="1"/>
          <c:tx>
            <c:v>OR10x250-0.50_8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573.15599999999995</c:v>
                </c:pt>
                <c:pt idx="2">
                  <c:v>545.53599999999994</c:v>
                </c:pt>
                <c:pt idx="3">
                  <c:v>643.66399999999999</c:v>
                </c:pt>
                <c:pt idx="4">
                  <c:v>585.41200000000003</c:v>
                </c:pt>
                <c:pt idx="5">
                  <c:v>609.928</c:v>
                </c:pt>
                <c:pt idx="6">
                  <c:v>535.75199999999995</c:v>
                </c:pt>
                <c:pt idx="7">
                  <c:v>531.04399999999998</c:v>
                </c:pt>
                <c:pt idx="8">
                  <c:v>549.49199999999996</c:v>
                </c:pt>
                <c:pt idx="9">
                  <c:v>638.44000000000005</c:v>
                </c:pt>
                <c:pt idx="10">
                  <c:v>536.67200000000003</c:v>
                </c:pt>
                <c:pt idx="11">
                  <c:v>488.66</c:v>
                </c:pt>
                <c:pt idx="12">
                  <c:v>517.01599999999996</c:v>
                </c:pt>
                <c:pt idx="13">
                  <c:v>624.55999999999995</c:v>
                </c:pt>
                <c:pt idx="14">
                  <c:v>505.16399999999999</c:v>
                </c:pt>
                <c:pt idx="15">
                  <c:v>580.09199999999998</c:v>
                </c:pt>
                <c:pt idx="16">
                  <c:v>520.46</c:v>
                </c:pt>
                <c:pt idx="17">
                  <c:v>586.45600000000002</c:v>
                </c:pt>
                <c:pt idx="18">
                  <c:v>584.68399999999997</c:v>
                </c:pt>
                <c:pt idx="19">
                  <c:v>644.21199999999999</c:v>
                </c:pt>
                <c:pt idx="20">
                  <c:v>574.03599999999994</c:v>
                </c:pt>
                <c:pt idx="21">
                  <c:v>571.39599999999996</c:v>
                </c:pt>
                <c:pt idx="22">
                  <c:v>691.15200000000004</c:v>
                </c:pt>
                <c:pt idx="23">
                  <c:v>634.35599999999999</c:v>
                </c:pt>
                <c:pt idx="24">
                  <c:v>612.25199999999995</c:v>
                </c:pt>
                <c:pt idx="25">
                  <c:v>519.18399999999997</c:v>
                </c:pt>
                <c:pt idx="26">
                  <c:v>537.65599999999995</c:v>
                </c:pt>
                <c:pt idx="27">
                  <c:v>626.67600000000004</c:v>
                </c:pt>
                <c:pt idx="28">
                  <c:v>623.43600000000004</c:v>
                </c:pt>
                <c:pt idx="29">
                  <c:v>531.83199999999999</c:v>
                </c:pt>
                <c:pt idx="30">
                  <c:v>632.41200000000003</c:v>
                </c:pt>
                <c:pt idx="31">
                  <c:v>532.10799999999995</c:v>
                </c:pt>
                <c:pt idx="32">
                  <c:v>561.28800000000001</c:v>
                </c:pt>
                <c:pt idx="33">
                  <c:v>617.81200000000001</c:v>
                </c:pt>
                <c:pt idx="34">
                  <c:v>660.14800000000002</c:v>
                </c:pt>
                <c:pt idx="35">
                  <c:v>581.17999999999995</c:v>
                </c:pt>
                <c:pt idx="36">
                  <c:v>526.64400000000001</c:v>
                </c:pt>
                <c:pt idx="37">
                  <c:v>519.86</c:v>
                </c:pt>
                <c:pt idx="38">
                  <c:v>532.29600000000005</c:v>
                </c:pt>
                <c:pt idx="39">
                  <c:v>566.21600000000001</c:v>
                </c:pt>
                <c:pt idx="40">
                  <c:v>599.96799999999996</c:v>
                </c:pt>
                <c:pt idx="41">
                  <c:v>547.55600000000004</c:v>
                </c:pt>
                <c:pt idx="42">
                  <c:v>607.32799999999997</c:v>
                </c:pt>
                <c:pt idx="43">
                  <c:v>548.88800000000003</c:v>
                </c:pt>
                <c:pt idx="44">
                  <c:v>594.5</c:v>
                </c:pt>
                <c:pt idx="45">
                  <c:v>521.17999999999995</c:v>
                </c:pt>
                <c:pt idx="46">
                  <c:v>547.00400000000002</c:v>
                </c:pt>
                <c:pt idx="47">
                  <c:v>617.61599999999999</c:v>
                </c:pt>
                <c:pt idx="48">
                  <c:v>567.13199999999995</c:v>
                </c:pt>
                <c:pt idx="49">
                  <c:v>592.76800000000003</c:v>
                </c:pt>
                <c:pt idx="50">
                  <c:v>532.08399999999995</c:v>
                </c:pt>
                <c:pt idx="51">
                  <c:v>613.82399999999996</c:v>
                </c:pt>
                <c:pt idx="52">
                  <c:v>486.24799999999999</c:v>
                </c:pt>
                <c:pt idx="53">
                  <c:v>568.42399999999998</c:v>
                </c:pt>
                <c:pt idx="54">
                  <c:v>609.84</c:v>
                </c:pt>
                <c:pt idx="55">
                  <c:v>644.524</c:v>
                </c:pt>
                <c:pt idx="56">
                  <c:v>606.80399999999997</c:v>
                </c:pt>
                <c:pt idx="57">
                  <c:v>577.25599999999997</c:v>
                </c:pt>
                <c:pt idx="58">
                  <c:v>594.82799999999997</c:v>
                </c:pt>
                <c:pt idx="59">
                  <c:v>490.89600000000002</c:v>
                </c:pt>
                <c:pt idx="60">
                  <c:v>565.69200000000001</c:v>
                </c:pt>
                <c:pt idx="61">
                  <c:v>509.29599999999999</c:v>
                </c:pt>
                <c:pt idx="62">
                  <c:v>578.69600000000003</c:v>
                </c:pt>
                <c:pt idx="63">
                  <c:v>602.58799999999997</c:v>
                </c:pt>
                <c:pt idx="64">
                  <c:v>514.476</c:v>
                </c:pt>
                <c:pt idx="65">
                  <c:v>645.44000000000005</c:v>
                </c:pt>
                <c:pt idx="66">
                  <c:v>677.71199999999999</c:v>
                </c:pt>
                <c:pt idx="67">
                  <c:v>566.86400000000003</c:v>
                </c:pt>
                <c:pt idx="68">
                  <c:v>593.32399999999996</c:v>
                </c:pt>
                <c:pt idx="69">
                  <c:v>570.84400000000005</c:v>
                </c:pt>
                <c:pt idx="70">
                  <c:v>560.79600000000005</c:v>
                </c:pt>
                <c:pt idx="71">
                  <c:v>611.20399999999995</c:v>
                </c:pt>
                <c:pt idx="72">
                  <c:v>512.37199999999996</c:v>
                </c:pt>
                <c:pt idx="73">
                  <c:v>624.52800000000002</c:v>
                </c:pt>
                <c:pt idx="74">
                  <c:v>617.06799999999998</c:v>
                </c:pt>
                <c:pt idx="75">
                  <c:v>602.50800000000004</c:v>
                </c:pt>
                <c:pt idx="76">
                  <c:v>594.65200000000004</c:v>
                </c:pt>
                <c:pt idx="77">
                  <c:v>565.70399999999995</c:v>
                </c:pt>
                <c:pt idx="78">
                  <c:v>610.08399999999995</c:v>
                </c:pt>
                <c:pt idx="79">
                  <c:v>512.98400000000004</c:v>
                </c:pt>
                <c:pt idx="80">
                  <c:v>591.62</c:v>
                </c:pt>
                <c:pt idx="81">
                  <c:v>466.42</c:v>
                </c:pt>
                <c:pt idx="82">
                  <c:v>515.12800000000004</c:v>
                </c:pt>
                <c:pt idx="83">
                  <c:v>522.68399999999997</c:v>
                </c:pt>
                <c:pt idx="84">
                  <c:v>548.69600000000003</c:v>
                </c:pt>
                <c:pt idx="85">
                  <c:v>551.87199999999996</c:v>
                </c:pt>
                <c:pt idx="86">
                  <c:v>570.44399999999996</c:v>
                </c:pt>
                <c:pt idx="87">
                  <c:v>568.05999999999995</c:v>
                </c:pt>
                <c:pt idx="88">
                  <c:v>582.05600000000004</c:v>
                </c:pt>
                <c:pt idx="89">
                  <c:v>551.33600000000001</c:v>
                </c:pt>
                <c:pt idx="90">
                  <c:v>607.36800000000005</c:v>
                </c:pt>
                <c:pt idx="91">
                  <c:v>544.79200000000003</c:v>
                </c:pt>
                <c:pt idx="92">
                  <c:v>517.07600000000002</c:v>
                </c:pt>
                <c:pt idx="93">
                  <c:v>572.41600000000005</c:v>
                </c:pt>
                <c:pt idx="94">
                  <c:v>597.22400000000005</c:v>
                </c:pt>
                <c:pt idx="95">
                  <c:v>569.57600000000002</c:v>
                </c:pt>
                <c:pt idx="96">
                  <c:v>609.25199999999995</c:v>
                </c:pt>
                <c:pt idx="97">
                  <c:v>584.18399999999997</c:v>
                </c:pt>
                <c:pt idx="98">
                  <c:v>579.49199999999996</c:v>
                </c:pt>
                <c:pt idx="99">
                  <c:v>610.27200000000005</c:v>
                </c:pt>
                <c:pt idx="100">
                  <c:v>555.70399999999995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3D-43EA-A025-E536845B25DC}"/>
            </c:ext>
          </c:extLst>
        </c:ser>
        <c:ser>
          <c:idx val="2"/>
          <c:order val="2"/>
          <c:tx>
            <c:v>OR10x250-0.50_8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1418.5160000000001</c:v>
                </c:pt>
                <c:pt idx="2">
                  <c:v>1463.992</c:v>
                </c:pt>
                <c:pt idx="3">
                  <c:v>1411.328</c:v>
                </c:pt>
                <c:pt idx="4">
                  <c:v>1410.3520000000001</c:v>
                </c:pt>
                <c:pt idx="5">
                  <c:v>1383.5920000000001</c:v>
                </c:pt>
                <c:pt idx="6">
                  <c:v>1538.1320000000001</c:v>
                </c:pt>
                <c:pt idx="7">
                  <c:v>1244.7919999999999</c:v>
                </c:pt>
                <c:pt idx="8">
                  <c:v>1424.5239999999999</c:v>
                </c:pt>
                <c:pt idx="9">
                  <c:v>1366.924</c:v>
                </c:pt>
                <c:pt idx="10">
                  <c:v>1418.6759999999999</c:v>
                </c:pt>
                <c:pt idx="11">
                  <c:v>1223.308</c:v>
                </c:pt>
                <c:pt idx="12">
                  <c:v>1390.2239999999999</c:v>
                </c:pt>
                <c:pt idx="13">
                  <c:v>1192.6279999999999</c:v>
                </c:pt>
                <c:pt idx="14">
                  <c:v>1277.9559999999999</c:v>
                </c:pt>
                <c:pt idx="15">
                  <c:v>1349.684</c:v>
                </c:pt>
                <c:pt idx="16">
                  <c:v>1410.288</c:v>
                </c:pt>
                <c:pt idx="17">
                  <c:v>1327.86</c:v>
                </c:pt>
                <c:pt idx="18">
                  <c:v>1337.816</c:v>
                </c:pt>
                <c:pt idx="19">
                  <c:v>1331.56</c:v>
                </c:pt>
                <c:pt idx="20">
                  <c:v>1331.38</c:v>
                </c:pt>
                <c:pt idx="21">
                  <c:v>1323.7159999999999</c:v>
                </c:pt>
                <c:pt idx="22">
                  <c:v>1301.848</c:v>
                </c:pt>
                <c:pt idx="23">
                  <c:v>1322.104</c:v>
                </c:pt>
                <c:pt idx="24">
                  <c:v>1461.3320000000001</c:v>
                </c:pt>
                <c:pt idx="25">
                  <c:v>1355.0840000000001</c:v>
                </c:pt>
                <c:pt idx="26">
                  <c:v>1337.144</c:v>
                </c:pt>
                <c:pt idx="27">
                  <c:v>1442.472</c:v>
                </c:pt>
                <c:pt idx="28">
                  <c:v>1426.04</c:v>
                </c:pt>
                <c:pt idx="29">
                  <c:v>1629.32</c:v>
                </c:pt>
                <c:pt idx="30">
                  <c:v>1420.008</c:v>
                </c:pt>
                <c:pt idx="31">
                  <c:v>1319.16</c:v>
                </c:pt>
                <c:pt idx="32">
                  <c:v>1463.0160000000001</c:v>
                </c:pt>
                <c:pt idx="33">
                  <c:v>1484.7360000000001</c:v>
                </c:pt>
                <c:pt idx="34">
                  <c:v>1263.1479999999999</c:v>
                </c:pt>
                <c:pt idx="35">
                  <c:v>1384.2239999999999</c:v>
                </c:pt>
                <c:pt idx="36">
                  <c:v>1440.732</c:v>
                </c:pt>
                <c:pt idx="37">
                  <c:v>1437.88</c:v>
                </c:pt>
                <c:pt idx="38">
                  <c:v>1354.2159999999999</c:v>
                </c:pt>
                <c:pt idx="39">
                  <c:v>1496.924</c:v>
                </c:pt>
                <c:pt idx="40">
                  <c:v>1355.7239999999999</c:v>
                </c:pt>
                <c:pt idx="41">
                  <c:v>1355.576</c:v>
                </c:pt>
                <c:pt idx="42">
                  <c:v>1243.9880000000001</c:v>
                </c:pt>
                <c:pt idx="43">
                  <c:v>1378.04</c:v>
                </c:pt>
                <c:pt idx="44">
                  <c:v>1427.836</c:v>
                </c:pt>
                <c:pt idx="45">
                  <c:v>1500.088</c:v>
                </c:pt>
                <c:pt idx="46">
                  <c:v>1365.644</c:v>
                </c:pt>
                <c:pt idx="47">
                  <c:v>1482.2239999999999</c:v>
                </c:pt>
                <c:pt idx="48">
                  <c:v>1408.884</c:v>
                </c:pt>
                <c:pt idx="49">
                  <c:v>1500.2840000000001</c:v>
                </c:pt>
                <c:pt idx="50">
                  <c:v>1195.5999999999999</c:v>
                </c:pt>
                <c:pt idx="51">
                  <c:v>1290.7080000000001</c:v>
                </c:pt>
                <c:pt idx="52">
                  <c:v>1298.1400000000001</c:v>
                </c:pt>
                <c:pt idx="53">
                  <c:v>1396.8879999999999</c:v>
                </c:pt>
                <c:pt idx="54">
                  <c:v>1266.0119999999999</c:v>
                </c:pt>
                <c:pt idx="55">
                  <c:v>1359.4</c:v>
                </c:pt>
                <c:pt idx="56">
                  <c:v>1324.4760000000001</c:v>
                </c:pt>
                <c:pt idx="57">
                  <c:v>1487.0920000000001</c:v>
                </c:pt>
                <c:pt idx="58">
                  <c:v>1292.712</c:v>
                </c:pt>
                <c:pt idx="59">
                  <c:v>1340.6959999999999</c:v>
                </c:pt>
                <c:pt idx="60">
                  <c:v>1281.1479999999999</c:v>
                </c:pt>
                <c:pt idx="61">
                  <c:v>1253.7280000000001</c:v>
                </c:pt>
                <c:pt idx="62">
                  <c:v>1065.124</c:v>
                </c:pt>
                <c:pt idx="63">
                  <c:v>1222.1479999999999</c:v>
                </c:pt>
                <c:pt idx="64">
                  <c:v>1498.048</c:v>
                </c:pt>
                <c:pt idx="65">
                  <c:v>1582.212</c:v>
                </c:pt>
                <c:pt idx="66">
                  <c:v>1314.5640000000001</c:v>
                </c:pt>
                <c:pt idx="67">
                  <c:v>1172.3119999999999</c:v>
                </c:pt>
                <c:pt idx="68">
                  <c:v>1278.076</c:v>
                </c:pt>
                <c:pt idx="69">
                  <c:v>1254.44</c:v>
                </c:pt>
                <c:pt idx="70">
                  <c:v>1315.0840000000001</c:v>
                </c:pt>
                <c:pt idx="71">
                  <c:v>1243.3800000000001</c:v>
                </c:pt>
                <c:pt idx="72">
                  <c:v>1449.308</c:v>
                </c:pt>
                <c:pt idx="73">
                  <c:v>1372.116</c:v>
                </c:pt>
                <c:pt idx="74">
                  <c:v>1254.2919999999999</c:v>
                </c:pt>
                <c:pt idx="75">
                  <c:v>1391.2760000000001</c:v>
                </c:pt>
                <c:pt idx="76">
                  <c:v>1398.048</c:v>
                </c:pt>
                <c:pt idx="77">
                  <c:v>1422.972</c:v>
                </c:pt>
                <c:pt idx="78">
                  <c:v>1380.14</c:v>
                </c:pt>
                <c:pt idx="79">
                  <c:v>1431.0319999999999</c:v>
                </c:pt>
                <c:pt idx="80">
                  <c:v>1442.1880000000001</c:v>
                </c:pt>
                <c:pt idx="81">
                  <c:v>1299.94</c:v>
                </c:pt>
                <c:pt idx="82">
                  <c:v>1491.088</c:v>
                </c:pt>
                <c:pt idx="83">
                  <c:v>1384.8679999999999</c:v>
                </c:pt>
                <c:pt idx="84">
                  <c:v>1400.6759999999999</c:v>
                </c:pt>
                <c:pt idx="85">
                  <c:v>1368.836</c:v>
                </c:pt>
                <c:pt idx="86">
                  <c:v>1393.412</c:v>
                </c:pt>
                <c:pt idx="87">
                  <c:v>1279.212</c:v>
                </c:pt>
                <c:pt idx="88">
                  <c:v>1417.088</c:v>
                </c:pt>
                <c:pt idx="89">
                  <c:v>1327.308</c:v>
                </c:pt>
                <c:pt idx="90">
                  <c:v>1260.4880000000001</c:v>
                </c:pt>
                <c:pt idx="91">
                  <c:v>1303.4359999999999</c:v>
                </c:pt>
                <c:pt idx="92">
                  <c:v>1556.576</c:v>
                </c:pt>
                <c:pt idx="93">
                  <c:v>1187.472</c:v>
                </c:pt>
                <c:pt idx="94">
                  <c:v>1359.78</c:v>
                </c:pt>
                <c:pt idx="95">
                  <c:v>1296.008</c:v>
                </c:pt>
                <c:pt idx="96">
                  <c:v>1265.328</c:v>
                </c:pt>
                <c:pt idx="97">
                  <c:v>1408.028</c:v>
                </c:pt>
                <c:pt idx="98">
                  <c:v>1393.2760000000001</c:v>
                </c:pt>
                <c:pt idx="99">
                  <c:v>1354.452</c:v>
                </c:pt>
                <c:pt idx="100">
                  <c:v>1327.008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3D-43EA-A025-E536845B25DC}"/>
            </c:ext>
          </c:extLst>
        </c:ser>
        <c:ser>
          <c:idx val="3"/>
          <c:order val="3"/>
          <c:tx>
            <c:v>OR10x250-0.50_8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2851.98</c:v>
                </c:pt>
                <c:pt idx="2">
                  <c:v>3004.18</c:v>
                </c:pt>
                <c:pt idx="3">
                  <c:v>2760.4560000000001</c:v>
                </c:pt>
                <c:pt idx="4">
                  <c:v>2861.6039999999998</c:v>
                </c:pt>
                <c:pt idx="5">
                  <c:v>2185.34</c:v>
                </c:pt>
                <c:pt idx="6">
                  <c:v>2773.4520000000002</c:v>
                </c:pt>
                <c:pt idx="7">
                  <c:v>3025.6280000000002</c:v>
                </c:pt>
                <c:pt idx="8">
                  <c:v>3073.4960000000001</c:v>
                </c:pt>
                <c:pt idx="9">
                  <c:v>2631.7440000000001</c:v>
                </c:pt>
                <c:pt idx="10">
                  <c:v>2630.576</c:v>
                </c:pt>
                <c:pt idx="11">
                  <c:v>2665.9479999999999</c:v>
                </c:pt>
                <c:pt idx="12">
                  <c:v>2833.152</c:v>
                </c:pt>
                <c:pt idx="13">
                  <c:v>2365.3040000000001</c:v>
                </c:pt>
                <c:pt idx="14">
                  <c:v>2857.38</c:v>
                </c:pt>
                <c:pt idx="15">
                  <c:v>2814.46</c:v>
                </c:pt>
                <c:pt idx="16">
                  <c:v>3039.5839999999998</c:v>
                </c:pt>
                <c:pt idx="17">
                  <c:v>2958.864</c:v>
                </c:pt>
                <c:pt idx="18">
                  <c:v>2795.9160000000002</c:v>
                </c:pt>
                <c:pt idx="19">
                  <c:v>2848.616</c:v>
                </c:pt>
                <c:pt idx="20">
                  <c:v>2785.3560000000002</c:v>
                </c:pt>
                <c:pt idx="21">
                  <c:v>2690.16</c:v>
                </c:pt>
                <c:pt idx="22">
                  <c:v>2951.748</c:v>
                </c:pt>
                <c:pt idx="23">
                  <c:v>2595.1880000000001</c:v>
                </c:pt>
                <c:pt idx="24">
                  <c:v>2862.576</c:v>
                </c:pt>
                <c:pt idx="25">
                  <c:v>3228.924</c:v>
                </c:pt>
                <c:pt idx="26">
                  <c:v>2638.8</c:v>
                </c:pt>
                <c:pt idx="27">
                  <c:v>2697.72</c:v>
                </c:pt>
                <c:pt idx="28">
                  <c:v>2852.252</c:v>
                </c:pt>
                <c:pt idx="29">
                  <c:v>2833.1</c:v>
                </c:pt>
                <c:pt idx="30">
                  <c:v>3044.7040000000002</c:v>
                </c:pt>
                <c:pt idx="31">
                  <c:v>2570.1559999999999</c:v>
                </c:pt>
                <c:pt idx="32">
                  <c:v>3152.8119999999999</c:v>
                </c:pt>
                <c:pt idx="33">
                  <c:v>2522.348</c:v>
                </c:pt>
                <c:pt idx="34">
                  <c:v>3016.0039999999999</c:v>
                </c:pt>
                <c:pt idx="35">
                  <c:v>2472.556</c:v>
                </c:pt>
                <c:pt idx="36">
                  <c:v>2771.308</c:v>
                </c:pt>
                <c:pt idx="37">
                  <c:v>3014.6959999999999</c:v>
                </c:pt>
                <c:pt idx="38">
                  <c:v>2606.8319999999999</c:v>
                </c:pt>
                <c:pt idx="39">
                  <c:v>2959.3960000000002</c:v>
                </c:pt>
                <c:pt idx="40">
                  <c:v>2859.1080000000002</c:v>
                </c:pt>
                <c:pt idx="41">
                  <c:v>2761.3240000000001</c:v>
                </c:pt>
                <c:pt idx="42">
                  <c:v>2529.8519999999999</c:v>
                </c:pt>
                <c:pt idx="43">
                  <c:v>2608.2240000000002</c:v>
                </c:pt>
                <c:pt idx="44">
                  <c:v>2862.5320000000002</c:v>
                </c:pt>
                <c:pt idx="45">
                  <c:v>2788.4119999999998</c:v>
                </c:pt>
                <c:pt idx="46">
                  <c:v>2560.4520000000002</c:v>
                </c:pt>
                <c:pt idx="47">
                  <c:v>2642.4839999999999</c:v>
                </c:pt>
                <c:pt idx="48">
                  <c:v>2693.444</c:v>
                </c:pt>
                <c:pt idx="49">
                  <c:v>2722.3560000000002</c:v>
                </c:pt>
                <c:pt idx="50">
                  <c:v>2610.7919999999999</c:v>
                </c:pt>
                <c:pt idx="51">
                  <c:v>2811.9879999999998</c:v>
                </c:pt>
                <c:pt idx="52">
                  <c:v>2992.8719999999998</c:v>
                </c:pt>
                <c:pt idx="53">
                  <c:v>3109.6320000000001</c:v>
                </c:pt>
                <c:pt idx="54">
                  <c:v>2718.692</c:v>
                </c:pt>
                <c:pt idx="55">
                  <c:v>2588.2159999999999</c:v>
                </c:pt>
                <c:pt idx="56">
                  <c:v>2498.58</c:v>
                </c:pt>
                <c:pt idx="57">
                  <c:v>2730.7959999999998</c:v>
                </c:pt>
                <c:pt idx="58">
                  <c:v>2437.5639999999999</c:v>
                </c:pt>
                <c:pt idx="59">
                  <c:v>2816.0120000000002</c:v>
                </c:pt>
                <c:pt idx="60">
                  <c:v>2927.68</c:v>
                </c:pt>
                <c:pt idx="61">
                  <c:v>2872.18</c:v>
                </c:pt>
                <c:pt idx="62">
                  <c:v>2496.2840000000001</c:v>
                </c:pt>
                <c:pt idx="63">
                  <c:v>2822.3440000000001</c:v>
                </c:pt>
                <c:pt idx="64">
                  <c:v>2923.4960000000001</c:v>
                </c:pt>
                <c:pt idx="65">
                  <c:v>2817.18</c:v>
                </c:pt>
                <c:pt idx="66">
                  <c:v>3096.6559999999999</c:v>
                </c:pt>
                <c:pt idx="67">
                  <c:v>2573.3719999999998</c:v>
                </c:pt>
                <c:pt idx="68">
                  <c:v>2937.54</c:v>
                </c:pt>
                <c:pt idx="69">
                  <c:v>3145.6840000000002</c:v>
                </c:pt>
                <c:pt idx="70">
                  <c:v>2819.9119999999998</c:v>
                </c:pt>
                <c:pt idx="71">
                  <c:v>2814.4119999999998</c:v>
                </c:pt>
                <c:pt idx="72">
                  <c:v>2664.3960000000002</c:v>
                </c:pt>
                <c:pt idx="73">
                  <c:v>2701.864</c:v>
                </c:pt>
                <c:pt idx="74">
                  <c:v>2444.86</c:v>
                </c:pt>
                <c:pt idx="75">
                  <c:v>2790.232</c:v>
                </c:pt>
                <c:pt idx="76">
                  <c:v>2722.56</c:v>
                </c:pt>
                <c:pt idx="77">
                  <c:v>3054.712</c:v>
                </c:pt>
                <c:pt idx="78">
                  <c:v>2784.2359999999999</c:v>
                </c:pt>
                <c:pt idx="79">
                  <c:v>2849.5880000000002</c:v>
                </c:pt>
                <c:pt idx="80">
                  <c:v>2780.5639999999999</c:v>
                </c:pt>
                <c:pt idx="81">
                  <c:v>2810.7</c:v>
                </c:pt>
                <c:pt idx="82">
                  <c:v>2812.0239999999999</c:v>
                </c:pt>
                <c:pt idx="83">
                  <c:v>3018.46</c:v>
                </c:pt>
                <c:pt idx="84">
                  <c:v>2875.6880000000001</c:v>
                </c:pt>
                <c:pt idx="85">
                  <c:v>2809.1840000000002</c:v>
                </c:pt>
                <c:pt idx="86">
                  <c:v>2720.92</c:v>
                </c:pt>
                <c:pt idx="87">
                  <c:v>2846.1039999999998</c:v>
                </c:pt>
                <c:pt idx="88">
                  <c:v>3115.768</c:v>
                </c:pt>
                <c:pt idx="89">
                  <c:v>2926.6439999999998</c:v>
                </c:pt>
                <c:pt idx="90">
                  <c:v>2877.1559999999999</c:v>
                </c:pt>
                <c:pt idx="91">
                  <c:v>2406.6799999999998</c:v>
                </c:pt>
                <c:pt idx="92">
                  <c:v>2818.7719999999999</c:v>
                </c:pt>
                <c:pt idx="93">
                  <c:v>3194.9279999999999</c:v>
                </c:pt>
                <c:pt idx="94">
                  <c:v>3027.2559999999999</c:v>
                </c:pt>
                <c:pt idx="95">
                  <c:v>3047.0120000000002</c:v>
                </c:pt>
                <c:pt idx="96">
                  <c:v>2963.2159999999999</c:v>
                </c:pt>
                <c:pt idx="97">
                  <c:v>2727.5839999999998</c:v>
                </c:pt>
                <c:pt idx="98">
                  <c:v>2704.44</c:v>
                </c:pt>
                <c:pt idx="99">
                  <c:v>2576.3200000000002</c:v>
                </c:pt>
                <c:pt idx="100">
                  <c:v>2846.3560000000002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3D-43EA-A025-E536845B25DC}"/>
            </c:ext>
          </c:extLst>
        </c:ser>
        <c:ser>
          <c:idx val="4"/>
          <c:order val="4"/>
          <c:tx>
            <c:v>OR10x250-0.50_8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6102.5320000000002</c:v>
                </c:pt>
                <c:pt idx="2">
                  <c:v>5524.6319999999996</c:v>
                </c:pt>
                <c:pt idx="3">
                  <c:v>6120.1559999999999</c:v>
                </c:pt>
                <c:pt idx="4">
                  <c:v>5966.1959999999999</c:v>
                </c:pt>
                <c:pt idx="5">
                  <c:v>5615.4359999999997</c:v>
                </c:pt>
                <c:pt idx="6">
                  <c:v>5986.616</c:v>
                </c:pt>
                <c:pt idx="7">
                  <c:v>5506.8320000000003</c:v>
                </c:pt>
                <c:pt idx="8">
                  <c:v>5620.7839999999997</c:v>
                </c:pt>
                <c:pt idx="9">
                  <c:v>5210.6880000000001</c:v>
                </c:pt>
                <c:pt idx="10">
                  <c:v>5395.4679999999998</c:v>
                </c:pt>
                <c:pt idx="11">
                  <c:v>5663.54</c:v>
                </c:pt>
                <c:pt idx="12">
                  <c:v>5990.424</c:v>
                </c:pt>
                <c:pt idx="13">
                  <c:v>6023.6559999999999</c:v>
                </c:pt>
                <c:pt idx="14">
                  <c:v>5531.5479999999998</c:v>
                </c:pt>
                <c:pt idx="15">
                  <c:v>6801.04</c:v>
                </c:pt>
                <c:pt idx="16">
                  <c:v>6140.2280000000001</c:v>
                </c:pt>
                <c:pt idx="17">
                  <c:v>5497.9040000000005</c:v>
                </c:pt>
                <c:pt idx="18">
                  <c:v>6682.2839999999997</c:v>
                </c:pt>
                <c:pt idx="19">
                  <c:v>6161.8959999999997</c:v>
                </c:pt>
                <c:pt idx="20">
                  <c:v>6084.74</c:v>
                </c:pt>
                <c:pt idx="21">
                  <c:v>6326.32</c:v>
                </c:pt>
                <c:pt idx="22">
                  <c:v>6462.1440000000002</c:v>
                </c:pt>
                <c:pt idx="23">
                  <c:v>5882.2479999999996</c:v>
                </c:pt>
                <c:pt idx="24">
                  <c:v>6119.3680000000004</c:v>
                </c:pt>
                <c:pt idx="25">
                  <c:v>5943.0640000000003</c:v>
                </c:pt>
                <c:pt idx="26">
                  <c:v>6042.5879999999997</c:v>
                </c:pt>
                <c:pt idx="27">
                  <c:v>5310.2759999999998</c:v>
                </c:pt>
                <c:pt idx="28">
                  <c:v>5455.9759999999997</c:v>
                </c:pt>
                <c:pt idx="29">
                  <c:v>6319.1639999999998</c:v>
                </c:pt>
                <c:pt idx="30">
                  <c:v>5495.2920000000004</c:v>
                </c:pt>
                <c:pt idx="31">
                  <c:v>6058.7759999999998</c:v>
                </c:pt>
                <c:pt idx="32">
                  <c:v>6334.5559999999996</c:v>
                </c:pt>
                <c:pt idx="33">
                  <c:v>6297.9</c:v>
                </c:pt>
                <c:pt idx="34">
                  <c:v>5842.22</c:v>
                </c:pt>
                <c:pt idx="35">
                  <c:v>5899.0680000000002</c:v>
                </c:pt>
                <c:pt idx="36">
                  <c:v>6050.6959999999999</c:v>
                </c:pt>
                <c:pt idx="37">
                  <c:v>5318.4160000000002</c:v>
                </c:pt>
                <c:pt idx="38">
                  <c:v>6785.3239999999996</c:v>
                </c:pt>
                <c:pt idx="39">
                  <c:v>6313.8760000000002</c:v>
                </c:pt>
                <c:pt idx="40">
                  <c:v>5554.3040000000001</c:v>
                </c:pt>
                <c:pt idx="41">
                  <c:v>6027.6239999999998</c:v>
                </c:pt>
                <c:pt idx="42">
                  <c:v>5498.7</c:v>
                </c:pt>
                <c:pt idx="43">
                  <c:v>6672.1319999999996</c:v>
                </c:pt>
                <c:pt idx="44">
                  <c:v>6788.7640000000001</c:v>
                </c:pt>
                <c:pt idx="45">
                  <c:v>5676.308</c:v>
                </c:pt>
                <c:pt idx="46">
                  <c:v>5440.6760000000004</c:v>
                </c:pt>
                <c:pt idx="47">
                  <c:v>5323.076</c:v>
                </c:pt>
                <c:pt idx="48">
                  <c:v>6264.38</c:v>
                </c:pt>
                <c:pt idx="49">
                  <c:v>6079.192</c:v>
                </c:pt>
                <c:pt idx="50">
                  <c:v>6312.8559999999998</c:v>
                </c:pt>
                <c:pt idx="51">
                  <c:v>6142.8040000000001</c:v>
                </c:pt>
                <c:pt idx="52">
                  <c:v>5655.86</c:v>
                </c:pt>
                <c:pt idx="53">
                  <c:v>6440.1239999999998</c:v>
                </c:pt>
                <c:pt idx="54">
                  <c:v>6062.9960000000001</c:v>
                </c:pt>
                <c:pt idx="55">
                  <c:v>5713.8119999999999</c:v>
                </c:pt>
                <c:pt idx="56">
                  <c:v>6315.5680000000002</c:v>
                </c:pt>
                <c:pt idx="57">
                  <c:v>5939.2359999999999</c:v>
                </c:pt>
                <c:pt idx="58">
                  <c:v>6041.3680000000004</c:v>
                </c:pt>
                <c:pt idx="59">
                  <c:v>5497.8720000000003</c:v>
                </c:pt>
                <c:pt idx="60">
                  <c:v>5862.0839999999998</c:v>
                </c:pt>
                <c:pt idx="61">
                  <c:v>5143.4319999999998</c:v>
                </c:pt>
                <c:pt idx="62">
                  <c:v>5188.6120000000001</c:v>
                </c:pt>
                <c:pt idx="63">
                  <c:v>6499.9</c:v>
                </c:pt>
                <c:pt idx="64">
                  <c:v>6427.268</c:v>
                </c:pt>
                <c:pt idx="65">
                  <c:v>6278.1239999999998</c:v>
                </c:pt>
                <c:pt idx="66">
                  <c:v>5527.42</c:v>
                </c:pt>
                <c:pt idx="67">
                  <c:v>5823.3239999999996</c:v>
                </c:pt>
                <c:pt idx="68">
                  <c:v>6226.5680000000002</c:v>
                </c:pt>
                <c:pt idx="69">
                  <c:v>5850.8159999999998</c:v>
                </c:pt>
                <c:pt idx="70">
                  <c:v>6089.0360000000001</c:v>
                </c:pt>
                <c:pt idx="71">
                  <c:v>5452.9960000000001</c:v>
                </c:pt>
                <c:pt idx="72">
                  <c:v>6096.3680000000004</c:v>
                </c:pt>
                <c:pt idx="73">
                  <c:v>4849.3959999999997</c:v>
                </c:pt>
                <c:pt idx="74">
                  <c:v>5820.9040000000005</c:v>
                </c:pt>
                <c:pt idx="75">
                  <c:v>5422.9840000000004</c:v>
                </c:pt>
                <c:pt idx="76">
                  <c:v>5985.384</c:v>
                </c:pt>
                <c:pt idx="77">
                  <c:v>5797.68</c:v>
                </c:pt>
                <c:pt idx="78">
                  <c:v>6026.84</c:v>
                </c:pt>
                <c:pt idx="79">
                  <c:v>6006.8280000000004</c:v>
                </c:pt>
                <c:pt idx="80">
                  <c:v>5950.1</c:v>
                </c:pt>
                <c:pt idx="81">
                  <c:v>6127.26</c:v>
                </c:pt>
                <c:pt idx="82">
                  <c:v>5103.0600000000004</c:v>
                </c:pt>
                <c:pt idx="83">
                  <c:v>6342.0479999999998</c:v>
                </c:pt>
                <c:pt idx="84">
                  <c:v>6818.9840000000004</c:v>
                </c:pt>
                <c:pt idx="85">
                  <c:v>5618.5119999999997</c:v>
                </c:pt>
                <c:pt idx="86">
                  <c:v>6272.2759999999998</c:v>
                </c:pt>
                <c:pt idx="87">
                  <c:v>6203.7280000000001</c:v>
                </c:pt>
                <c:pt idx="88">
                  <c:v>5177.4880000000003</c:v>
                </c:pt>
                <c:pt idx="89">
                  <c:v>6317.2920000000004</c:v>
                </c:pt>
                <c:pt idx="90">
                  <c:v>5686.7520000000004</c:v>
                </c:pt>
                <c:pt idx="91">
                  <c:v>5669.04</c:v>
                </c:pt>
                <c:pt idx="92">
                  <c:v>5222.5360000000001</c:v>
                </c:pt>
                <c:pt idx="93">
                  <c:v>6074.5640000000003</c:v>
                </c:pt>
                <c:pt idx="94">
                  <c:v>5810.884</c:v>
                </c:pt>
                <c:pt idx="95">
                  <c:v>6212.9440000000004</c:v>
                </c:pt>
                <c:pt idx="96">
                  <c:v>5415.3040000000001</c:v>
                </c:pt>
                <c:pt idx="97">
                  <c:v>6000.652</c:v>
                </c:pt>
                <c:pt idx="98">
                  <c:v>6425.3159999999998</c:v>
                </c:pt>
                <c:pt idx="99">
                  <c:v>6390.6679999999997</c:v>
                </c:pt>
                <c:pt idx="100">
                  <c:v>5880.4759999999997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3D-43EA-A025-E536845B2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789696"/>
        <c:axId val="630476032"/>
      </c:lineChart>
      <c:catAx>
        <c:axId val="58578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0476032"/>
        <c:crosses val="autoZero"/>
        <c:auto val="1"/>
        <c:lblAlgn val="ctr"/>
        <c:lblOffset val="100"/>
        <c:noMultiLvlLbl val="0"/>
      </c:catAx>
      <c:valAx>
        <c:axId val="630476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7896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OR10x250-0.50_8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129.65039999999962</c:v>
                </c:pt>
                <c:pt idx="2">
                  <c:v>178.08120000000039</c:v>
                </c:pt>
                <c:pt idx="3">
                  <c:v>220.17840000000001</c:v>
                </c:pt>
                <c:pt idx="4">
                  <c:v>244.87959999999995</c:v>
                </c:pt>
                <c:pt idx="5">
                  <c:v>270.05999999999983</c:v>
                </c:pt>
                <c:pt idx="6">
                  <c:v>288.6755999999998</c:v>
                </c:pt>
                <c:pt idx="7">
                  <c:v>295.29959999999983</c:v>
                </c:pt>
                <c:pt idx="8">
                  <c:v>317.78319999999928</c:v>
                </c:pt>
                <c:pt idx="9">
                  <c:v>348.97639999999978</c:v>
                </c:pt>
                <c:pt idx="10">
                  <c:v>376.0447999999995</c:v>
                </c:pt>
                <c:pt idx="11">
                  <c:v>393.67759999999993</c:v>
                </c:pt>
                <c:pt idx="12">
                  <c:v>421.53680000000003</c:v>
                </c:pt>
                <c:pt idx="13">
                  <c:v>440.53479999999996</c:v>
                </c:pt>
                <c:pt idx="14">
                  <c:v>457.75199999999978</c:v>
                </c:pt>
                <c:pt idx="15">
                  <c:v>478.96959999999984</c:v>
                </c:pt>
                <c:pt idx="16">
                  <c:v>491.08599999999996</c:v>
                </c:pt>
                <c:pt idx="17">
                  <c:v>497.76159999999982</c:v>
                </c:pt>
                <c:pt idx="18">
                  <c:v>512.84400000000005</c:v>
                </c:pt>
                <c:pt idx="19">
                  <c:v>519.26720000000046</c:v>
                </c:pt>
                <c:pt idx="20">
                  <c:v>531.63320000000044</c:v>
                </c:pt>
                <c:pt idx="21">
                  <c:v>538.10839999999962</c:v>
                </c:pt>
                <c:pt idx="22">
                  <c:v>574.22320000000013</c:v>
                </c:pt>
                <c:pt idx="23">
                  <c:v>584.92680000000007</c:v>
                </c:pt>
                <c:pt idx="24">
                  <c:v>601.10080000000005</c:v>
                </c:pt>
                <c:pt idx="25">
                  <c:v>614.75680000000011</c:v>
                </c:pt>
                <c:pt idx="26">
                  <c:v>619.56000000000063</c:v>
                </c:pt>
                <c:pt idx="27">
                  <c:v>607.96760000000017</c:v>
                </c:pt>
                <c:pt idx="28">
                  <c:v>635.11080000000004</c:v>
                </c:pt>
                <c:pt idx="29">
                  <c:v>660.71800000000042</c:v>
                </c:pt>
                <c:pt idx="30">
                  <c:v>653.71519999999987</c:v>
                </c:pt>
                <c:pt idx="31">
                  <c:v>680.54839999999945</c:v>
                </c:pt>
                <c:pt idx="32">
                  <c:v>682.58520000000021</c:v>
                </c:pt>
                <c:pt idx="33">
                  <c:v>683.64480000000026</c:v>
                </c:pt>
                <c:pt idx="34">
                  <c:v>690.97599999999954</c:v>
                </c:pt>
                <c:pt idx="35">
                  <c:v>699.26760000000036</c:v>
                </c:pt>
                <c:pt idx="36">
                  <c:v>712.78119999999979</c:v>
                </c:pt>
                <c:pt idx="37">
                  <c:v>712.2759999999995</c:v>
                </c:pt>
                <c:pt idx="38">
                  <c:v>729.79040000000055</c:v>
                </c:pt>
                <c:pt idx="39">
                  <c:v>733.04200000000014</c:v>
                </c:pt>
                <c:pt idx="40">
                  <c:v>745.58360000000027</c:v>
                </c:pt>
                <c:pt idx="41">
                  <c:v>748.88479999999993</c:v>
                </c:pt>
                <c:pt idx="42">
                  <c:v>758.99440000000072</c:v>
                </c:pt>
                <c:pt idx="43">
                  <c:v>744.80479999999966</c:v>
                </c:pt>
                <c:pt idx="44">
                  <c:v>742.91040000000021</c:v>
                </c:pt>
                <c:pt idx="45">
                  <c:v>755.68640000000016</c:v>
                </c:pt>
                <c:pt idx="46">
                  <c:v>752.28120000000024</c:v>
                </c:pt>
                <c:pt idx="47">
                  <c:v>756.91480000000001</c:v>
                </c:pt>
                <c:pt idx="48">
                  <c:v>777.00839999999982</c:v>
                </c:pt>
                <c:pt idx="49">
                  <c:v>785.88799999999969</c:v>
                </c:pt>
                <c:pt idx="50">
                  <c:v>774.18359999999996</c:v>
                </c:pt>
                <c:pt idx="51">
                  <c:v>783.02399999999989</c:v>
                </c:pt>
                <c:pt idx="52">
                  <c:v>782.78879999999981</c:v>
                </c:pt>
                <c:pt idx="53">
                  <c:v>799.87680000000023</c:v>
                </c:pt>
                <c:pt idx="54">
                  <c:v>818.30400000000009</c:v>
                </c:pt>
                <c:pt idx="55">
                  <c:v>840.47639999999978</c:v>
                </c:pt>
                <c:pt idx="56">
                  <c:v>856.61919999999941</c:v>
                </c:pt>
                <c:pt idx="57">
                  <c:v>853.87199999999973</c:v>
                </c:pt>
                <c:pt idx="58">
                  <c:v>870.66679999999951</c:v>
                </c:pt>
                <c:pt idx="59">
                  <c:v>873.21959999999967</c:v>
                </c:pt>
                <c:pt idx="60">
                  <c:v>901.63639999999998</c:v>
                </c:pt>
                <c:pt idx="61">
                  <c:v>904.46880000000078</c:v>
                </c:pt>
                <c:pt idx="62">
                  <c:v>907.83960000000013</c:v>
                </c:pt>
                <c:pt idx="63">
                  <c:v>914.49879999999985</c:v>
                </c:pt>
                <c:pt idx="64">
                  <c:v>924.45319999999901</c:v>
                </c:pt>
                <c:pt idx="65">
                  <c:v>952.92440000000022</c:v>
                </c:pt>
                <c:pt idx="66">
                  <c:v>951.04200000000026</c:v>
                </c:pt>
                <c:pt idx="67">
                  <c:v>956.6472</c:v>
                </c:pt>
                <c:pt idx="68">
                  <c:v>965.86920000000055</c:v>
                </c:pt>
                <c:pt idx="69">
                  <c:v>985.34479999999985</c:v>
                </c:pt>
                <c:pt idx="70">
                  <c:v>979.97559999999964</c:v>
                </c:pt>
                <c:pt idx="71">
                  <c:v>1005.8308000000005</c:v>
                </c:pt>
                <c:pt idx="72">
                  <c:v>1003.1776000000002</c:v>
                </c:pt>
                <c:pt idx="73">
                  <c:v>1013.4463999999995</c:v>
                </c:pt>
                <c:pt idx="74">
                  <c:v>1016.6564000000005</c:v>
                </c:pt>
                <c:pt idx="75">
                  <c:v>1032.4331999999999</c:v>
                </c:pt>
                <c:pt idx="76">
                  <c:v>1032.4948000000006</c:v>
                </c:pt>
                <c:pt idx="77">
                  <c:v>1041.6623999999995</c:v>
                </c:pt>
                <c:pt idx="78">
                  <c:v>1038.8751999999999</c:v>
                </c:pt>
                <c:pt idx="79">
                  <c:v>1054.2839999999992</c:v>
                </c:pt>
                <c:pt idx="80">
                  <c:v>1061.4944000000003</c:v>
                </c:pt>
                <c:pt idx="81">
                  <c:v>1086.2311999999993</c:v>
                </c:pt>
                <c:pt idx="82">
                  <c:v>1108.3827999999992</c:v>
                </c:pt>
                <c:pt idx="83">
                  <c:v>1118.3936000000006</c:v>
                </c:pt>
                <c:pt idx="84">
                  <c:v>1130.2356000000002</c:v>
                </c:pt>
                <c:pt idx="85">
                  <c:v>1136.7104000000002</c:v>
                </c:pt>
                <c:pt idx="86">
                  <c:v>1146.242</c:v>
                </c:pt>
                <c:pt idx="87">
                  <c:v>1154.7787999999994</c:v>
                </c:pt>
                <c:pt idx="88">
                  <c:v>1165.4964000000002</c:v>
                </c:pt>
                <c:pt idx="89">
                  <c:v>1178.0752000000005</c:v>
                </c:pt>
                <c:pt idx="90">
                  <c:v>1172.5444000000011</c:v>
                </c:pt>
                <c:pt idx="91">
                  <c:v>1171.0284000000008</c:v>
                </c:pt>
                <c:pt idx="92">
                  <c:v>1170.9279999999997</c:v>
                </c:pt>
                <c:pt idx="93">
                  <c:v>1178.8215999999995</c:v>
                </c:pt>
                <c:pt idx="94">
                  <c:v>1184.2323999999999</c:v>
                </c:pt>
                <c:pt idx="95">
                  <c:v>1202.8391999999992</c:v>
                </c:pt>
                <c:pt idx="96">
                  <c:v>1206.5031999999994</c:v>
                </c:pt>
                <c:pt idx="97">
                  <c:v>1219.7687999999998</c:v>
                </c:pt>
                <c:pt idx="98">
                  <c:v>1208.2480000000003</c:v>
                </c:pt>
                <c:pt idx="99">
                  <c:v>1202.4496000000011</c:v>
                </c:pt>
                <c:pt idx="100">
                  <c:v>1214.8236000000006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D-4ED5-AD50-8EECB5BB3F3C}"/>
            </c:ext>
          </c:extLst>
        </c:ser>
        <c:ser>
          <c:idx val="1"/>
          <c:order val="1"/>
          <c:tx>
            <c:v>OR10x250-0.50_8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265.99999999999955</c:v>
                </c:pt>
                <c:pt idx="2">
                  <c:v>366.35199999999975</c:v>
                </c:pt>
                <c:pt idx="3">
                  <c:v>399.92640000000011</c:v>
                </c:pt>
                <c:pt idx="4">
                  <c:v>462.23959999999977</c:v>
                </c:pt>
                <c:pt idx="5">
                  <c:v>538.0956000000001</c:v>
                </c:pt>
                <c:pt idx="6">
                  <c:v>596.19120000000021</c:v>
                </c:pt>
                <c:pt idx="7">
                  <c:v>640.82240000000024</c:v>
                </c:pt>
                <c:pt idx="8">
                  <c:v>710.2339999999997</c:v>
                </c:pt>
                <c:pt idx="9">
                  <c:v>752.62359999999978</c:v>
                </c:pt>
                <c:pt idx="10">
                  <c:v>793.32440000000031</c:v>
                </c:pt>
                <c:pt idx="11">
                  <c:v>814.43719999999973</c:v>
                </c:pt>
                <c:pt idx="12">
                  <c:v>828.41160000000048</c:v>
                </c:pt>
                <c:pt idx="13">
                  <c:v>851.01159999999959</c:v>
                </c:pt>
                <c:pt idx="14">
                  <c:v>871.45119999999929</c:v>
                </c:pt>
                <c:pt idx="15">
                  <c:v>891.62360000000047</c:v>
                </c:pt>
                <c:pt idx="16">
                  <c:v>886.3399999999998</c:v>
                </c:pt>
                <c:pt idx="17">
                  <c:v>933.36119999999994</c:v>
                </c:pt>
                <c:pt idx="18">
                  <c:v>969.7555999999995</c:v>
                </c:pt>
                <c:pt idx="19">
                  <c:v>1011.7192000000003</c:v>
                </c:pt>
                <c:pt idx="20">
                  <c:v>977.15920000000096</c:v>
                </c:pt>
                <c:pt idx="21">
                  <c:v>974.11680000000013</c:v>
                </c:pt>
                <c:pt idx="22">
                  <c:v>1022.3896000000009</c:v>
                </c:pt>
                <c:pt idx="23">
                  <c:v>1065.5571999999997</c:v>
                </c:pt>
                <c:pt idx="24">
                  <c:v>1098.056399999999</c:v>
                </c:pt>
                <c:pt idx="25">
                  <c:v>1094.0244000000009</c:v>
                </c:pt>
                <c:pt idx="26">
                  <c:v>1126.0192000000006</c:v>
                </c:pt>
                <c:pt idx="27">
                  <c:v>1172.2440000000004</c:v>
                </c:pt>
                <c:pt idx="28">
                  <c:v>1205.720800000001</c:v>
                </c:pt>
                <c:pt idx="29">
                  <c:v>1210.5172000000007</c:v>
                </c:pt>
                <c:pt idx="30">
                  <c:v>1222.8563999999999</c:v>
                </c:pt>
                <c:pt idx="31">
                  <c:v>1231.0312000000006</c:v>
                </c:pt>
                <c:pt idx="32">
                  <c:v>1249.8224</c:v>
                </c:pt>
                <c:pt idx="33">
                  <c:v>1266.4568000000002</c:v>
                </c:pt>
                <c:pt idx="34">
                  <c:v>1277.2771999999993</c:v>
                </c:pt>
                <c:pt idx="35">
                  <c:v>1307.2371999999998</c:v>
                </c:pt>
                <c:pt idx="36">
                  <c:v>1349.1404000000002</c:v>
                </c:pt>
                <c:pt idx="37">
                  <c:v>1342.5348000000006</c:v>
                </c:pt>
                <c:pt idx="38">
                  <c:v>1351.0332000000003</c:v>
                </c:pt>
                <c:pt idx="39">
                  <c:v>1373.5472</c:v>
                </c:pt>
                <c:pt idx="40">
                  <c:v>1377.8667999999998</c:v>
                </c:pt>
                <c:pt idx="41">
                  <c:v>1400.1324</c:v>
                </c:pt>
                <c:pt idx="42">
                  <c:v>1409.7620000000002</c:v>
                </c:pt>
                <c:pt idx="43">
                  <c:v>1441.248000000001</c:v>
                </c:pt>
                <c:pt idx="44">
                  <c:v>1499.4724000000006</c:v>
                </c:pt>
                <c:pt idx="45">
                  <c:v>1523.7932000000019</c:v>
                </c:pt>
                <c:pt idx="46">
                  <c:v>1515.7451999999992</c:v>
                </c:pt>
                <c:pt idx="47">
                  <c:v>1536.1107999999995</c:v>
                </c:pt>
                <c:pt idx="48">
                  <c:v>1557.4463999999996</c:v>
                </c:pt>
                <c:pt idx="49">
                  <c:v>1550.5160000000003</c:v>
                </c:pt>
                <c:pt idx="50">
                  <c:v>1555.3387999999995</c:v>
                </c:pt>
                <c:pt idx="51">
                  <c:v>1574.2196000000001</c:v>
                </c:pt>
                <c:pt idx="52">
                  <c:v>1620.4800000000012</c:v>
                </c:pt>
                <c:pt idx="53">
                  <c:v>1645.3447999999994</c:v>
                </c:pt>
                <c:pt idx="54">
                  <c:v>1639.8024000000003</c:v>
                </c:pt>
                <c:pt idx="55">
                  <c:v>1639.7655999999999</c:v>
                </c:pt>
                <c:pt idx="56">
                  <c:v>1645.3264000000004</c:v>
                </c:pt>
                <c:pt idx="57">
                  <c:v>1673.2307999999991</c:v>
                </c:pt>
                <c:pt idx="58">
                  <c:v>1675.9776000000013</c:v>
                </c:pt>
                <c:pt idx="59">
                  <c:v>1664.5527999999997</c:v>
                </c:pt>
                <c:pt idx="60">
                  <c:v>1716.5172000000007</c:v>
                </c:pt>
                <c:pt idx="61">
                  <c:v>1743.3164000000004</c:v>
                </c:pt>
                <c:pt idx="62">
                  <c:v>1778.8319999999994</c:v>
                </c:pt>
                <c:pt idx="63">
                  <c:v>1767.9919999999995</c:v>
                </c:pt>
                <c:pt idx="64">
                  <c:v>1767.5603999999996</c:v>
                </c:pt>
                <c:pt idx="65">
                  <c:v>1800.8004000000008</c:v>
                </c:pt>
                <c:pt idx="66">
                  <c:v>1812.2052000000003</c:v>
                </c:pt>
                <c:pt idx="67">
                  <c:v>1831.1811999999993</c:v>
                </c:pt>
                <c:pt idx="68">
                  <c:v>1845.5979999999995</c:v>
                </c:pt>
                <c:pt idx="69">
                  <c:v>1863.2680000000005</c:v>
                </c:pt>
                <c:pt idx="70">
                  <c:v>1882.541200000001</c:v>
                </c:pt>
                <c:pt idx="71">
                  <c:v>1919.501600000001</c:v>
                </c:pt>
                <c:pt idx="72">
                  <c:v>1951.5951999999988</c:v>
                </c:pt>
                <c:pt idx="73">
                  <c:v>1971.5932000000007</c:v>
                </c:pt>
                <c:pt idx="74">
                  <c:v>1989.1855999999996</c:v>
                </c:pt>
                <c:pt idx="75">
                  <c:v>1990.5651999999993</c:v>
                </c:pt>
                <c:pt idx="76">
                  <c:v>2039.5016000000003</c:v>
                </c:pt>
                <c:pt idx="77">
                  <c:v>2072.7924000000003</c:v>
                </c:pt>
                <c:pt idx="78">
                  <c:v>2121.9131999999981</c:v>
                </c:pt>
                <c:pt idx="79">
                  <c:v>2094.7184000000002</c:v>
                </c:pt>
                <c:pt idx="80">
                  <c:v>2099.4683999999997</c:v>
                </c:pt>
                <c:pt idx="81">
                  <c:v>2130.7116000000005</c:v>
                </c:pt>
                <c:pt idx="82">
                  <c:v>2134.695200000001</c:v>
                </c:pt>
                <c:pt idx="83">
                  <c:v>2152.253999999999</c:v>
                </c:pt>
                <c:pt idx="84">
                  <c:v>2170.113600000001</c:v>
                </c:pt>
                <c:pt idx="85">
                  <c:v>2156.3815999999997</c:v>
                </c:pt>
                <c:pt idx="86">
                  <c:v>2139.0180000000005</c:v>
                </c:pt>
                <c:pt idx="87">
                  <c:v>2144.6991999999982</c:v>
                </c:pt>
                <c:pt idx="88">
                  <c:v>2158.3384000000015</c:v>
                </c:pt>
                <c:pt idx="89">
                  <c:v>2149.7059999999988</c:v>
                </c:pt>
                <c:pt idx="90">
                  <c:v>2141.3419999999987</c:v>
                </c:pt>
                <c:pt idx="91">
                  <c:v>2159.6212</c:v>
                </c:pt>
                <c:pt idx="92">
                  <c:v>2178.8087999999998</c:v>
                </c:pt>
                <c:pt idx="93">
                  <c:v>2221.7672000000002</c:v>
                </c:pt>
                <c:pt idx="94">
                  <c:v>2225.4851999999996</c:v>
                </c:pt>
                <c:pt idx="95">
                  <c:v>2225.4656</c:v>
                </c:pt>
                <c:pt idx="96">
                  <c:v>2241.4815999999992</c:v>
                </c:pt>
                <c:pt idx="97">
                  <c:v>2296.9072000000001</c:v>
                </c:pt>
                <c:pt idx="98">
                  <c:v>2328.9355999999975</c:v>
                </c:pt>
                <c:pt idx="99">
                  <c:v>2330.9976000000015</c:v>
                </c:pt>
                <c:pt idx="100">
                  <c:v>2319.4915999999998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D-4ED5-AD50-8EECB5BB3F3C}"/>
            </c:ext>
          </c:extLst>
        </c:ser>
        <c:ser>
          <c:idx val="2"/>
          <c:order val="2"/>
          <c:tx>
            <c:v>OR10x250-0.50_8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701.93439999999987</c:v>
                </c:pt>
                <c:pt idx="2">
                  <c:v>936.69320000000062</c:v>
                </c:pt>
                <c:pt idx="3">
                  <c:v>1108.9656</c:v>
                </c:pt>
                <c:pt idx="4">
                  <c:v>1309.3231999999994</c:v>
                </c:pt>
                <c:pt idx="5">
                  <c:v>1458.5168000000003</c:v>
                </c:pt>
                <c:pt idx="6">
                  <c:v>1601.3999999999987</c:v>
                </c:pt>
                <c:pt idx="7">
                  <c:v>1774.715999999999</c:v>
                </c:pt>
                <c:pt idx="8">
                  <c:v>1825.7204000000006</c:v>
                </c:pt>
                <c:pt idx="9">
                  <c:v>1937.9616000000019</c:v>
                </c:pt>
                <c:pt idx="10">
                  <c:v>2034.0160000000001</c:v>
                </c:pt>
                <c:pt idx="11">
                  <c:v>2169.7348000000006</c:v>
                </c:pt>
                <c:pt idx="12">
                  <c:v>2262.6716000000006</c:v>
                </c:pt>
                <c:pt idx="13">
                  <c:v>2235.7972000000004</c:v>
                </c:pt>
                <c:pt idx="14">
                  <c:v>2307.8351999999995</c:v>
                </c:pt>
                <c:pt idx="15">
                  <c:v>2360.4087999999997</c:v>
                </c:pt>
                <c:pt idx="16">
                  <c:v>2387.4031999999993</c:v>
                </c:pt>
                <c:pt idx="17">
                  <c:v>2443.4416000000001</c:v>
                </c:pt>
                <c:pt idx="18">
                  <c:v>2468.2323999999981</c:v>
                </c:pt>
                <c:pt idx="19">
                  <c:v>2552.2131999999988</c:v>
                </c:pt>
                <c:pt idx="20">
                  <c:v>2557.7031999999995</c:v>
                </c:pt>
                <c:pt idx="21">
                  <c:v>2643.3331999999991</c:v>
                </c:pt>
                <c:pt idx="22">
                  <c:v>2716.3100000000004</c:v>
                </c:pt>
                <c:pt idx="23">
                  <c:v>2681.5716000000007</c:v>
                </c:pt>
                <c:pt idx="24">
                  <c:v>2727.9839999999995</c:v>
                </c:pt>
                <c:pt idx="25">
                  <c:v>2772.574799999999</c:v>
                </c:pt>
                <c:pt idx="26">
                  <c:v>2829.9383999999982</c:v>
                </c:pt>
                <c:pt idx="27">
                  <c:v>2852.5183999999999</c:v>
                </c:pt>
                <c:pt idx="28">
                  <c:v>2888.4295999999995</c:v>
                </c:pt>
                <c:pt idx="29">
                  <c:v>2943.6216000000013</c:v>
                </c:pt>
                <c:pt idx="30">
                  <c:v>2951.7564000000007</c:v>
                </c:pt>
                <c:pt idx="31">
                  <c:v>2967.7051999999985</c:v>
                </c:pt>
                <c:pt idx="32">
                  <c:v>3005.2515999999991</c:v>
                </c:pt>
                <c:pt idx="33">
                  <c:v>3001.4435999999987</c:v>
                </c:pt>
                <c:pt idx="34">
                  <c:v>3072.9559999999992</c:v>
                </c:pt>
                <c:pt idx="35">
                  <c:v>3109.0268000000001</c:v>
                </c:pt>
                <c:pt idx="36">
                  <c:v>3136.2320000000018</c:v>
                </c:pt>
                <c:pt idx="37">
                  <c:v>3212.1859999999997</c:v>
                </c:pt>
                <c:pt idx="38">
                  <c:v>3186.0468000000005</c:v>
                </c:pt>
                <c:pt idx="39">
                  <c:v>3289.4995999999978</c:v>
                </c:pt>
                <c:pt idx="40">
                  <c:v>3395.5148000000008</c:v>
                </c:pt>
                <c:pt idx="41">
                  <c:v>3470.0912000000008</c:v>
                </c:pt>
                <c:pt idx="42">
                  <c:v>3466.8144000000007</c:v>
                </c:pt>
                <c:pt idx="43">
                  <c:v>3568.1963999999998</c:v>
                </c:pt>
                <c:pt idx="44">
                  <c:v>3593.9563999999987</c:v>
                </c:pt>
                <c:pt idx="45">
                  <c:v>3647.8555999999985</c:v>
                </c:pt>
                <c:pt idx="46">
                  <c:v>3702.2823999999978</c:v>
                </c:pt>
                <c:pt idx="47">
                  <c:v>3703.0600000000009</c:v>
                </c:pt>
                <c:pt idx="48">
                  <c:v>3709.6831999999977</c:v>
                </c:pt>
                <c:pt idx="49">
                  <c:v>3791.1463999999996</c:v>
                </c:pt>
                <c:pt idx="50">
                  <c:v>3802.6127999999962</c:v>
                </c:pt>
                <c:pt idx="51">
                  <c:v>3815.6147999999998</c:v>
                </c:pt>
                <c:pt idx="52">
                  <c:v>3792.8155999999999</c:v>
                </c:pt>
                <c:pt idx="53">
                  <c:v>3852.2891999999997</c:v>
                </c:pt>
                <c:pt idx="54">
                  <c:v>3913.9583999999995</c:v>
                </c:pt>
                <c:pt idx="55">
                  <c:v>3928.1719999999987</c:v>
                </c:pt>
                <c:pt idx="56">
                  <c:v>4030.4283999999989</c:v>
                </c:pt>
                <c:pt idx="57">
                  <c:v>4011.1035999999995</c:v>
                </c:pt>
                <c:pt idx="58">
                  <c:v>4014.1616000000008</c:v>
                </c:pt>
                <c:pt idx="59">
                  <c:v>4060.1740000000045</c:v>
                </c:pt>
                <c:pt idx="60">
                  <c:v>4085.4731999999999</c:v>
                </c:pt>
                <c:pt idx="61">
                  <c:v>4224.4279999999981</c:v>
                </c:pt>
                <c:pt idx="62">
                  <c:v>4296.3395999999957</c:v>
                </c:pt>
                <c:pt idx="63">
                  <c:v>4333.1203999999989</c:v>
                </c:pt>
                <c:pt idx="64">
                  <c:v>4367.2787999999991</c:v>
                </c:pt>
                <c:pt idx="65">
                  <c:v>4382.7140000000009</c:v>
                </c:pt>
                <c:pt idx="66">
                  <c:v>4382.0628000000006</c:v>
                </c:pt>
                <c:pt idx="67">
                  <c:v>4425.6164000000008</c:v>
                </c:pt>
                <c:pt idx="68">
                  <c:v>4457.4608000000007</c:v>
                </c:pt>
                <c:pt idx="69">
                  <c:v>4594.5688000000027</c:v>
                </c:pt>
                <c:pt idx="70">
                  <c:v>4623.695200000001</c:v>
                </c:pt>
                <c:pt idx="71">
                  <c:v>4638.720000000003</c:v>
                </c:pt>
                <c:pt idx="72">
                  <c:v>4669.25</c:v>
                </c:pt>
                <c:pt idx="73">
                  <c:v>4726.6355999999969</c:v>
                </c:pt>
                <c:pt idx="74">
                  <c:v>4775.6699999999946</c:v>
                </c:pt>
                <c:pt idx="75">
                  <c:v>4774.9511999999986</c:v>
                </c:pt>
                <c:pt idx="76">
                  <c:v>4783.0011999999997</c:v>
                </c:pt>
                <c:pt idx="77">
                  <c:v>4829.7615999999989</c:v>
                </c:pt>
                <c:pt idx="78">
                  <c:v>4850.7780000000012</c:v>
                </c:pt>
                <c:pt idx="79">
                  <c:v>4907.0140000000029</c:v>
                </c:pt>
                <c:pt idx="80">
                  <c:v>4947.8223999999973</c:v>
                </c:pt>
                <c:pt idx="81">
                  <c:v>4951.4771999999984</c:v>
                </c:pt>
                <c:pt idx="82">
                  <c:v>4919.9567999999999</c:v>
                </c:pt>
                <c:pt idx="83">
                  <c:v>4905.712800000003</c:v>
                </c:pt>
                <c:pt idx="84">
                  <c:v>4980.8860000000022</c:v>
                </c:pt>
                <c:pt idx="85">
                  <c:v>5031.453599999998</c:v>
                </c:pt>
                <c:pt idx="86">
                  <c:v>5026.083999999998</c:v>
                </c:pt>
                <c:pt idx="87">
                  <c:v>5124.4759999999987</c:v>
                </c:pt>
                <c:pt idx="88">
                  <c:v>5157.551999999996</c:v>
                </c:pt>
                <c:pt idx="89">
                  <c:v>5214.5343999999996</c:v>
                </c:pt>
                <c:pt idx="90">
                  <c:v>5219.9868000000042</c:v>
                </c:pt>
                <c:pt idx="91">
                  <c:v>5260.2923999999985</c:v>
                </c:pt>
                <c:pt idx="92">
                  <c:v>5286.7107999999998</c:v>
                </c:pt>
                <c:pt idx="93">
                  <c:v>5319.1139999999996</c:v>
                </c:pt>
                <c:pt idx="94">
                  <c:v>5403.5207999999966</c:v>
                </c:pt>
                <c:pt idx="95">
                  <c:v>5392.0796000000018</c:v>
                </c:pt>
                <c:pt idx="96">
                  <c:v>5456.8032000000012</c:v>
                </c:pt>
                <c:pt idx="97">
                  <c:v>5459.7700000000013</c:v>
                </c:pt>
                <c:pt idx="98">
                  <c:v>5486.7719999999972</c:v>
                </c:pt>
                <c:pt idx="99">
                  <c:v>5524.3756000000021</c:v>
                </c:pt>
                <c:pt idx="100">
                  <c:v>5688.7244000000001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0D-4ED5-AD50-8EECB5BB3F3C}"/>
            </c:ext>
          </c:extLst>
        </c:ser>
        <c:ser>
          <c:idx val="3"/>
          <c:order val="3"/>
          <c:tx>
            <c:v>OR10x250-0.50_8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1500.8868000000002</c:v>
                </c:pt>
                <c:pt idx="2">
                  <c:v>1961.0399999999995</c:v>
                </c:pt>
                <c:pt idx="3">
                  <c:v>2394.6636000000003</c:v>
                </c:pt>
                <c:pt idx="4">
                  <c:v>2762.6936000000001</c:v>
                </c:pt>
                <c:pt idx="5">
                  <c:v>3024.5303999999969</c:v>
                </c:pt>
                <c:pt idx="6">
                  <c:v>3335.2056000000034</c:v>
                </c:pt>
                <c:pt idx="7">
                  <c:v>3543.6763999999998</c:v>
                </c:pt>
                <c:pt idx="8">
                  <c:v>3774.9387999999985</c:v>
                </c:pt>
                <c:pt idx="9">
                  <c:v>4095.6875999999984</c:v>
                </c:pt>
                <c:pt idx="10">
                  <c:v>4208.3728000000019</c:v>
                </c:pt>
                <c:pt idx="11">
                  <c:v>4428.8927999999978</c:v>
                </c:pt>
                <c:pt idx="12">
                  <c:v>4615.2683999999954</c:v>
                </c:pt>
                <c:pt idx="13">
                  <c:v>4618.3136000000022</c:v>
                </c:pt>
                <c:pt idx="14">
                  <c:v>4846.1148000000057</c:v>
                </c:pt>
                <c:pt idx="15">
                  <c:v>4831.9404000000004</c:v>
                </c:pt>
                <c:pt idx="16">
                  <c:v>5001.9255999999968</c:v>
                </c:pt>
                <c:pt idx="17">
                  <c:v>5007.4520000000011</c:v>
                </c:pt>
                <c:pt idx="18">
                  <c:v>5167.8779999999979</c:v>
                </c:pt>
                <c:pt idx="19">
                  <c:v>5197.9279999999972</c:v>
                </c:pt>
                <c:pt idx="20">
                  <c:v>5343.4900000000007</c:v>
                </c:pt>
                <c:pt idx="21">
                  <c:v>5534.6604000000016</c:v>
                </c:pt>
                <c:pt idx="22">
                  <c:v>5640.6803999999984</c:v>
                </c:pt>
                <c:pt idx="23">
                  <c:v>5667.4835999999987</c:v>
                </c:pt>
                <c:pt idx="24">
                  <c:v>5893.5900000000029</c:v>
                </c:pt>
                <c:pt idx="25">
                  <c:v>6047.3303999999989</c:v>
                </c:pt>
                <c:pt idx="26">
                  <c:v>6082.5664000000043</c:v>
                </c:pt>
                <c:pt idx="27">
                  <c:v>6209.1420000000026</c:v>
                </c:pt>
                <c:pt idx="28">
                  <c:v>6383.8963999999996</c:v>
                </c:pt>
                <c:pt idx="29">
                  <c:v>6505.2207999999982</c:v>
                </c:pt>
                <c:pt idx="30">
                  <c:v>6546.4563999999991</c:v>
                </c:pt>
                <c:pt idx="31">
                  <c:v>6661.8999999999969</c:v>
                </c:pt>
                <c:pt idx="32">
                  <c:v>6756.4875999999995</c:v>
                </c:pt>
                <c:pt idx="33">
                  <c:v>6901.7372000000005</c:v>
                </c:pt>
                <c:pt idx="34">
                  <c:v>7010.1924000000054</c:v>
                </c:pt>
                <c:pt idx="35">
                  <c:v>7055.2295999999997</c:v>
                </c:pt>
                <c:pt idx="36">
                  <c:v>7151.1856000000053</c:v>
                </c:pt>
                <c:pt idx="37">
                  <c:v>7189.8771999999935</c:v>
                </c:pt>
                <c:pt idx="38">
                  <c:v>7306.3960000000006</c:v>
                </c:pt>
                <c:pt idx="39">
                  <c:v>7260.7276000000011</c:v>
                </c:pt>
                <c:pt idx="40">
                  <c:v>7316.3599999999979</c:v>
                </c:pt>
                <c:pt idx="41">
                  <c:v>7411.8703999999971</c:v>
                </c:pt>
                <c:pt idx="42">
                  <c:v>7495.743999999996</c:v>
                </c:pt>
                <c:pt idx="43">
                  <c:v>7622.9907999999959</c:v>
                </c:pt>
                <c:pt idx="44">
                  <c:v>7814.7651999999925</c:v>
                </c:pt>
                <c:pt idx="45">
                  <c:v>7869.0592000000015</c:v>
                </c:pt>
                <c:pt idx="46">
                  <c:v>7899.8731999999973</c:v>
                </c:pt>
                <c:pt idx="47">
                  <c:v>8108.6996000000045</c:v>
                </c:pt>
                <c:pt idx="48">
                  <c:v>8172.826</c:v>
                </c:pt>
                <c:pt idx="49">
                  <c:v>8267.0272000000004</c:v>
                </c:pt>
                <c:pt idx="50">
                  <c:v>8304.7852000000021</c:v>
                </c:pt>
                <c:pt idx="51">
                  <c:v>8348.5723999999991</c:v>
                </c:pt>
                <c:pt idx="52">
                  <c:v>8305.3048000000017</c:v>
                </c:pt>
                <c:pt idx="53">
                  <c:v>8257.6288000000004</c:v>
                </c:pt>
                <c:pt idx="54">
                  <c:v>8266.6795999999995</c:v>
                </c:pt>
                <c:pt idx="55">
                  <c:v>8314.8639999999959</c:v>
                </c:pt>
                <c:pt idx="56">
                  <c:v>8457.7896000000001</c:v>
                </c:pt>
                <c:pt idx="57">
                  <c:v>8333.9784000000036</c:v>
                </c:pt>
                <c:pt idx="58">
                  <c:v>8434.7412000000022</c:v>
                </c:pt>
                <c:pt idx="59">
                  <c:v>8446.7228000000032</c:v>
                </c:pt>
                <c:pt idx="60">
                  <c:v>8592.7155999999995</c:v>
                </c:pt>
                <c:pt idx="61">
                  <c:v>8486.4939999999933</c:v>
                </c:pt>
                <c:pt idx="62">
                  <c:v>8480.9920000000002</c:v>
                </c:pt>
                <c:pt idx="63">
                  <c:v>8639.2476000000061</c:v>
                </c:pt>
                <c:pt idx="64">
                  <c:v>8628.2075999999979</c:v>
                </c:pt>
                <c:pt idx="65">
                  <c:v>8598.3575999999957</c:v>
                </c:pt>
                <c:pt idx="66">
                  <c:v>8654.3359999999993</c:v>
                </c:pt>
                <c:pt idx="67">
                  <c:v>8832.1935999999914</c:v>
                </c:pt>
                <c:pt idx="68">
                  <c:v>8801.8483999999953</c:v>
                </c:pt>
                <c:pt idx="69">
                  <c:v>9026.4988000000012</c:v>
                </c:pt>
                <c:pt idx="70">
                  <c:v>9090.5575999999965</c:v>
                </c:pt>
                <c:pt idx="71">
                  <c:v>9248.140400000002</c:v>
                </c:pt>
                <c:pt idx="72">
                  <c:v>9300.1615999999995</c:v>
                </c:pt>
                <c:pt idx="73">
                  <c:v>9332.488400000002</c:v>
                </c:pt>
                <c:pt idx="74">
                  <c:v>9409.8059999999969</c:v>
                </c:pt>
                <c:pt idx="75">
                  <c:v>9460.5384000000013</c:v>
                </c:pt>
                <c:pt idx="76">
                  <c:v>9552.6991999999973</c:v>
                </c:pt>
                <c:pt idx="77">
                  <c:v>9590.1559999999954</c:v>
                </c:pt>
                <c:pt idx="78">
                  <c:v>9827.3567999999941</c:v>
                </c:pt>
                <c:pt idx="79">
                  <c:v>9882.1595999999918</c:v>
                </c:pt>
                <c:pt idx="80">
                  <c:v>10001.717600000005</c:v>
                </c:pt>
                <c:pt idx="81">
                  <c:v>9915.7792000000045</c:v>
                </c:pt>
                <c:pt idx="82">
                  <c:v>9958.4539999999997</c:v>
                </c:pt>
                <c:pt idx="83">
                  <c:v>9985.4900000000016</c:v>
                </c:pt>
                <c:pt idx="84">
                  <c:v>9968.0275999999994</c:v>
                </c:pt>
                <c:pt idx="85">
                  <c:v>9936.9959999999992</c:v>
                </c:pt>
                <c:pt idx="86">
                  <c:v>10077.082400000001</c:v>
                </c:pt>
                <c:pt idx="87">
                  <c:v>10182.5672</c:v>
                </c:pt>
                <c:pt idx="88">
                  <c:v>10212.707200000001</c:v>
                </c:pt>
                <c:pt idx="89">
                  <c:v>10180.484400000001</c:v>
                </c:pt>
                <c:pt idx="90">
                  <c:v>10181.664000000002</c:v>
                </c:pt>
                <c:pt idx="91">
                  <c:v>10334.027599999999</c:v>
                </c:pt>
                <c:pt idx="92">
                  <c:v>10335.2168</c:v>
                </c:pt>
                <c:pt idx="93">
                  <c:v>10391.61000000001</c:v>
                </c:pt>
                <c:pt idx="94">
                  <c:v>10406.090399999999</c:v>
                </c:pt>
                <c:pt idx="95">
                  <c:v>10323.041600000004</c:v>
                </c:pt>
                <c:pt idx="96">
                  <c:v>10376.504399999996</c:v>
                </c:pt>
                <c:pt idx="97">
                  <c:v>10586.635999999995</c:v>
                </c:pt>
                <c:pt idx="98">
                  <c:v>10699.016000000001</c:v>
                </c:pt>
                <c:pt idx="99">
                  <c:v>10539.413999999992</c:v>
                </c:pt>
                <c:pt idx="100">
                  <c:v>10614.89680000001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0D-4ED5-AD50-8EECB5BB3F3C}"/>
            </c:ext>
          </c:extLst>
        </c:ser>
        <c:ser>
          <c:idx val="4"/>
          <c:order val="4"/>
          <c:tx>
            <c:v>OR10x250-0.50_8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3472.5128000000004</c:v>
                </c:pt>
                <c:pt idx="2">
                  <c:v>4059.1964000000007</c:v>
                </c:pt>
                <c:pt idx="3">
                  <c:v>4784.645599999998</c:v>
                </c:pt>
                <c:pt idx="4">
                  <c:v>5449.2427999999954</c:v>
                </c:pt>
                <c:pt idx="5">
                  <c:v>5895.7612000000008</c:v>
                </c:pt>
                <c:pt idx="6">
                  <c:v>6240.1692000000039</c:v>
                </c:pt>
                <c:pt idx="7">
                  <c:v>6438.3343999999979</c:v>
                </c:pt>
                <c:pt idx="8">
                  <c:v>6522.5391999999947</c:v>
                </c:pt>
                <c:pt idx="9">
                  <c:v>7057.0440000000035</c:v>
                </c:pt>
                <c:pt idx="10">
                  <c:v>7028.8352000000023</c:v>
                </c:pt>
                <c:pt idx="11">
                  <c:v>7169.6000000000022</c:v>
                </c:pt>
                <c:pt idx="12">
                  <c:v>7838.5972000000011</c:v>
                </c:pt>
                <c:pt idx="13">
                  <c:v>7700.988000000003</c:v>
                </c:pt>
                <c:pt idx="14">
                  <c:v>7960.1344000000063</c:v>
                </c:pt>
                <c:pt idx="15">
                  <c:v>8441.7572000000018</c:v>
                </c:pt>
                <c:pt idx="16">
                  <c:v>8387.5644000000011</c:v>
                </c:pt>
                <c:pt idx="17">
                  <c:v>8590.4232000000047</c:v>
                </c:pt>
                <c:pt idx="18">
                  <c:v>8701.7527999999966</c:v>
                </c:pt>
                <c:pt idx="19">
                  <c:v>8779.6223999999947</c:v>
                </c:pt>
                <c:pt idx="20">
                  <c:v>8956.0955999999969</c:v>
                </c:pt>
                <c:pt idx="21">
                  <c:v>9159.5951999999943</c:v>
                </c:pt>
                <c:pt idx="22">
                  <c:v>9256.738400000002</c:v>
                </c:pt>
                <c:pt idx="23">
                  <c:v>9173.1071999999967</c:v>
                </c:pt>
                <c:pt idx="24">
                  <c:v>9088.6059999999998</c:v>
                </c:pt>
                <c:pt idx="25">
                  <c:v>9550.3024000000096</c:v>
                </c:pt>
                <c:pt idx="26">
                  <c:v>9630.2368000000006</c:v>
                </c:pt>
                <c:pt idx="27">
                  <c:v>9305.3631999999998</c:v>
                </c:pt>
                <c:pt idx="28">
                  <c:v>9603.9579999999969</c:v>
                </c:pt>
                <c:pt idx="29">
                  <c:v>9479.4471999999969</c:v>
                </c:pt>
                <c:pt idx="30">
                  <c:v>9385.856000000007</c:v>
                </c:pt>
                <c:pt idx="31">
                  <c:v>9606.4639999999981</c:v>
                </c:pt>
                <c:pt idx="32">
                  <c:v>9754.4211999999989</c:v>
                </c:pt>
                <c:pt idx="33">
                  <c:v>9592.8016000000025</c:v>
                </c:pt>
                <c:pt idx="34">
                  <c:v>9781.2532000000028</c:v>
                </c:pt>
                <c:pt idx="35">
                  <c:v>9738.7483999999949</c:v>
                </c:pt>
                <c:pt idx="36">
                  <c:v>9872.8167999999987</c:v>
                </c:pt>
                <c:pt idx="37">
                  <c:v>9903.2087999999967</c:v>
                </c:pt>
                <c:pt idx="38">
                  <c:v>9828.9543999999951</c:v>
                </c:pt>
                <c:pt idx="39">
                  <c:v>10008.6396</c:v>
                </c:pt>
                <c:pt idx="40">
                  <c:v>9932.508799999996</c:v>
                </c:pt>
                <c:pt idx="41">
                  <c:v>10137.331600000003</c:v>
                </c:pt>
                <c:pt idx="42">
                  <c:v>10378.183200000005</c:v>
                </c:pt>
                <c:pt idx="43">
                  <c:v>10510.413200000003</c:v>
                </c:pt>
                <c:pt idx="44">
                  <c:v>10430.286400000001</c:v>
                </c:pt>
                <c:pt idx="45">
                  <c:v>10444.907999999994</c:v>
                </c:pt>
                <c:pt idx="46">
                  <c:v>10688.276800000001</c:v>
                </c:pt>
                <c:pt idx="47">
                  <c:v>10605.445599999997</c:v>
                </c:pt>
                <c:pt idx="48">
                  <c:v>10601.356400000001</c:v>
                </c:pt>
                <c:pt idx="49">
                  <c:v>10427.199200000003</c:v>
                </c:pt>
                <c:pt idx="50">
                  <c:v>10687.632000000001</c:v>
                </c:pt>
                <c:pt idx="51">
                  <c:v>10861.357999999991</c:v>
                </c:pt>
                <c:pt idx="52">
                  <c:v>10696.211199999992</c:v>
                </c:pt>
                <c:pt idx="53">
                  <c:v>10442.967199999997</c:v>
                </c:pt>
                <c:pt idx="54">
                  <c:v>10202.859200000004</c:v>
                </c:pt>
                <c:pt idx="55">
                  <c:v>10421.974400000006</c:v>
                </c:pt>
                <c:pt idx="56">
                  <c:v>10313.481199999993</c:v>
                </c:pt>
                <c:pt idx="57">
                  <c:v>10308.748799999994</c:v>
                </c:pt>
                <c:pt idx="58">
                  <c:v>10320.244399999996</c:v>
                </c:pt>
                <c:pt idx="59">
                  <c:v>10469.575200000007</c:v>
                </c:pt>
                <c:pt idx="60">
                  <c:v>10556.161599999996</c:v>
                </c:pt>
                <c:pt idx="61">
                  <c:v>10552.867600000003</c:v>
                </c:pt>
                <c:pt idx="62">
                  <c:v>10598.130800000001</c:v>
                </c:pt>
                <c:pt idx="63">
                  <c:v>10686.722400000004</c:v>
                </c:pt>
                <c:pt idx="64">
                  <c:v>10460.053200000006</c:v>
                </c:pt>
                <c:pt idx="65">
                  <c:v>10823.240799999987</c:v>
                </c:pt>
                <c:pt idx="66">
                  <c:v>10680.337600000003</c:v>
                </c:pt>
                <c:pt idx="67">
                  <c:v>10606.494400000003</c:v>
                </c:pt>
                <c:pt idx="68">
                  <c:v>10420.702400000004</c:v>
                </c:pt>
                <c:pt idx="69">
                  <c:v>10371.034800000005</c:v>
                </c:pt>
                <c:pt idx="70">
                  <c:v>10890.851999999995</c:v>
                </c:pt>
                <c:pt idx="71">
                  <c:v>10619.564399999997</c:v>
                </c:pt>
                <c:pt idx="72">
                  <c:v>10840.527600000005</c:v>
                </c:pt>
                <c:pt idx="73">
                  <c:v>10931.900799999999</c:v>
                </c:pt>
                <c:pt idx="74">
                  <c:v>11009.614399999999</c:v>
                </c:pt>
                <c:pt idx="75">
                  <c:v>11233.710799999997</c:v>
                </c:pt>
                <c:pt idx="76">
                  <c:v>11189.594399999996</c:v>
                </c:pt>
                <c:pt idx="77">
                  <c:v>11199.913599999991</c:v>
                </c:pt>
                <c:pt idx="78">
                  <c:v>10991.268800000003</c:v>
                </c:pt>
                <c:pt idx="79">
                  <c:v>11090.932399999992</c:v>
                </c:pt>
                <c:pt idx="80">
                  <c:v>11031.382399999997</c:v>
                </c:pt>
                <c:pt idx="81">
                  <c:v>10934.696399999997</c:v>
                </c:pt>
                <c:pt idx="82">
                  <c:v>11180.936800000001</c:v>
                </c:pt>
                <c:pt idx="83">
                  <c:v>10977.045999999997</c:v>
                </c:pt>
                <c:pt idx="84">
                  <c:v>11011.713600000005</c:v>
                </c:pt>
                <c:pt idx="85">
                  <c:v>10748.212800000003</c:v>
                </c:pt>
                <c:pt idx="86">
                  <c:v>11096.888399999994</c:v>
                </c:pt>
                <c:pt idx="87">
                  <c:v>11001.991200000008</c:v>
                </c:pt>
                <c:pt idx="88">
                  <c:v>11335.915199999999</c:v>
                </c:pt>
                <c:pt idx="89">
                  <c:v>11151.325999999999</c:v>
                </c:pt>
                <c:pt idx="90">
                  <c:v>11011.6288</c:v>
                </c:pt>
                <c:pt idx="91">
                  <c:v>10976.24760000001</c:v>
                </c:pt>
                <c:pt idx="92">
                  <c:v>11031.490799999987</c:v>
                </c:pt>
                <c:pt idx="93">
                  <c:v>10832.54519999999</c:v>
                </c:pt>
                <c:pt idx="94">
                  <c:v>10640.573600000005</c:v>
                </c:pt>
                <c:pt idx="95">
                  <c:v>10794.696400000003</c:v>
                </c:pt>
                <c:pt idx="96">
                  <c:v>10611.268799999998</c:v>
                </c:pt>
                <c:pt idx="97">
                  <c:v>10301.866399999994</c:v>
                </c:pt>
                <c:pt idx="98">
                  <c:v>10639.493599999994</c:v>
                </c:pt>
                <c:pt idx="99">
                  <c:v>10657.392000000009</c:v>
                </c:pt>
                <c:pt idx="100">
                  <c:v>10639.124799999998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0D-4ED5-AD50-8EECB5BB3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806496"/>
        <c:axId val="630455232"/>
      </c:lineChart>
      <c:catAx>
        <c:axId val="58580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0455232"/>
        <c:crosses val="autoZero"/>
        <c:auto val="1"/>
        <c:lblAlgn val="ctr"/>
        <c:lblOffset val="100"/>
        <c:noMultiLvlLbl val="0"/>
      </c:catAx>
      <c:valAx>
        <c:axId val="630455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8064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OR10x250-0.50_8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129.65039999999962</c:v>
                </c:pt>
                <c:pt idx="2">
                  <c:v>126.62840000000014</c:v>
                </c:pt>
                <c:pt idx="3">
                  <c:v>116.12200000000011</c:v>
                </c:pt>
                <c:pt idx="4">
                  <c:v>111.11159999999994</c:v>
                </c:pt>
                <c:pt idx="5">
                  <c:v>119.27879999999983</c:v>
                </c:pt>
                <c:pt idx="6">
                  <c:v>114.71079999999976</c:v>
                </c:pt>
                <c:pt idx="7">
                  <c:v>112.25040000000016</c:v>
                </c:pt>
                <c:pt idx="8">
                  <c:v>120.89719999999964</c:v>
                </c:pt>
                <c:pt idx="9">
                  <c:v>121.7116</c:v>
                </c:pt>
                <c:pt idx="10">
                  <c:v>122.5716000000001</c:v>
                </c:pt>
                <c:pt idx="11">
                  <c:v>109.06879999999964</c:v>
                </c:pt>
                <c:pt idx="12">
                  <c:v>118.98560000000005</c:v>
                </c:pt>
                <c:pt idx="13">
                  <c:v>114.09719999999999</c:v>
                </c:pt>
                <c:pt idx="14">
                  <c:v>121.52999999999983</c:v>
                </c:pt>
                <c:pt idx="15">
                  <c:v>118.60800000000027</c:v>
                </c:pt>
                <c:pt idx="16">
                  <c:v>107.72599999999994</c:v>
                </c:pt>
                <c:pt idx="17">
                  <c:v>124.11080000000017</c:v>
                </c:pt>
                <c:pt idx="18">
                  <c:v>116.28640000000003</c:v>
                </c:pt>
                <c:pt idx="19">
                  <c:v>121.8479999999998</c:v>
                </c:pt>
                <c:pt idx="20">
                  <c:v>123.13319999999983</c:v>
                </c:pt>
                <c:pt idx="21">
                  <c:v>122.88879999999978</c:v>
                </c:pt>
                <c:pt idx="22">
                  <c:v>118.43560000000045</c:v>
                </c:pt>
                <c:pt idx="23">
                  <c:v>121.33479999999984</c:v>
                </c:pt>
                <c:pt idx="24">
                  <c:v>116.87479999999988</c:v>
                </c:pt>
                <c:pt idx="25">
                  <c:v>118.55520000000008</c:v>
                </c:pt>
                <c:pt idx="26">
                  <c:v>119.04480000000017</c:v>
                </c:pt>
                <c:pt idx="27">
                  <c:v>113.59239999999909</c:v>
                </c:pt>
                <c:pt idx="28">
                  <c:v>126.26479999999972</c:v>
                </c:pt>
                <c:pt idx="29">
                  <c:v>124.58720000000017</c:v>
                </c:pt>
                <c:pt idx="30">
                  <c:v>115.75480000000036</c:v>
                </c:pt>
                <c:pt idx="31">
                  <c:v>117.22999999999979</c:v>
                </c:pt>
                <c:pt idx="32">
                  <c:v>118.32880000000003</c:v>
                </c:pt>
                <c:pt idx="33">
                  <c:v>125.89960000000043</c:v>
                </c:pt>
                <c:pt idx="34">
                  <c:v>107.4495999999998</c:v>
                </c:pt>
                <c:pt idx="35">
                  <c:v>118.2252000000002</c:v>
                </c:pt>
                <c:pt idx="36">
                  <c:v>124.57120000000008</c:v>
                </c:pt>
                <c:pt idx="37">
                  <c:v>114.47159999999965</c:v>
                </c:pt>
                <c:pt idx="38">
                  <c:v>111.88720000000011</c:v>
                </c:pt>
                <c:pt idx="39">
                  <c:v>123.05800000000002</c:v>
                </c:pt>
                <c:pt idx="40">
                  <c:v>109.03199999999981</c:v>
                </c:pt>
                <c:pt idx="41">
                  <c:v>117.40519999999995</c:v>
                </c:pt>
                <c:pt idx="42">
                  <c:v>112.10160000000006</c:v>
                </c:pt>
                <c:pt idx="43">
                  <c:v>120.17920000000066</c:v>
                </c:pt>
                <c:pt idx="44">
                  <c:v>125.25360000000011</c:v>
                </c:pt>
                <c:pt idx="45">
                  <c:v>125.77839999999979</c:v>
                </c:pt>
                <c:pt idx="46">
                  <c:v>117.17479999999985</c:v>
                </c:pt>
                <c:pt idx="47">
                  <c:v>126.82160000000032</c:v>
                </c:pt>
                <c:pt idx="48">
                  <c:v>120.88799999999972</c:v>
                </c:pt>
                <c:pt idx="49">
                  <c:v>111.94119999999982</c:v>
                </c:pt>
                <c:pt idx="50">
                  <c:v>122.83720000000039</c:v>
                </c:pt>
                <c:pt idx="51">
                  <c:v>112.48360000000001</c:v>
                </c:pt>
                <c:pt idx="52">
                  <c:v>124.65279999999996</c:v>
                </c:pt>
                <c:pt idx="53">
                  <c:v>121.42080000000043</c:v>
                </c:pt>
                <c:pt idx="54">
                  <c:v>118.95119999999991</c:v>
                </c:pt>
                <c:pt idx="55">
                  <c:v>124.2236000000003</c:v>
                </c:pt>
                <c:pt idx="56">
                  <c:v>116.4651999999996</c:v>
                </c:pt>
                <c:pt idx="57">
                  <c:v>126.56879999999995</c:v>
                </c:pt>
                <c:pt idx="58">
                  <c:v>114.72599999999993</c:v>
                </c:pt>
                <c:pt idx="59">
                  <c:v>121.46640000000053</c:v>
                </c:pt>
                <c:pt idx="60">
                  <c:v>129.75520000000009</c:v>
                </c:pt>
                <c:pt idx="61">
                  <c:v>122.12039999999988</c:v>
                </c:pt>
                <c:pt idx="62">
                  <c:v>126.84599999999938</c:v>
                </c:pt>
                <c:pt idx="63">
                  <c:v>122.42080000000028</c:v>
                </c:pt>
                <c:pt idx="64">
                  <c:v>114.27120000000005</c:v>
                </c:pt>
                <c:pt idx="65">
                  <c:v>112.33680000000025</c:v>
                </c:pt>
                <c:pt idx="66">
                  <c:v>127.54560000000036</c:v>
                </c:pt>
                <c:pt idx="67">
                  <c:v>129.31719999999964</c:v>
                </c:pt>
                <c:pt idx="68">
                  <c:v>119.4444000000004</c:v>
                </c:pt>
                <c:pt idx="69">
                  <c:v>115.52040000000021</c:v>
                </c:pt>
                <c:pt idx="70">
                  <c:v>126.79320000000004</c:v>
                </c:pt>
                <c:pt idx="71">
                  <c:v>124.30320000000037</c:v>
                </c:pt>
                <c:pt idx="72">
                  <c:v>114.74599999999957</c:v>
                </c:pt>
                <c:pt idx="73">
                  <c:v>107.70319999999988</c:v>
                </c:pt>
                <c:pt idx="74">
                  <c:v>116.33160000000018</c:v>
                </c:pt>
                <c:pt idx="75">
                  <c:v>120.58959999999961</c:v>
                </c:pt>
                <c:pt idx="76">
                  <c:v>123.76400000000007</c:v>
                </c:pt>
                <c:pt idx="77">
                  <c:v>122.69799999999961</c:v>
                </c:pt>
                <c:pt idx="78">
                  <c:v>120.2263999999999</c:v>
                </c:pt>
                <c:pt idx="79">
                  <c:v>120.97600000000023</c:v>
                </c:pt>
                <c:pt idx="80">
                  <c:v>116.62079999999979</c:v>
                </c:pt>
                <c:pt idx="81">
                  <c:v>117.31039999999994</c:v>
                </c:pt>
                <c:pt idx="82">
                  <c:v>115.29719999999956</c:v>
                </c:pt>
                <c:pt idx="83">
                  <c:v>120.58439999999985</c:v>
                </c:pt>
                <c:pt idx="84">
                  <c:v>117.82599999999994</c:v>
                </c:pt>
                <c:pt idx="85">
                  <c:v>121.85480000000022</c:v>
                </c:pt>
                <c:pt idx="86">
                  <c:v>116.85799999999949</c:v>
                </c:pt>
                <c:pt idx="87">
                  <c:v>118.49759999999991</c:v>
                </c:pt>
                <c:pt idx="88">
                  <c:v>116.63359999999975</c:v>
                </c:pt>
                <c:pt idx="89">
                  <c:v>112.30280000000036</c:v>
                </c:pt>
                <c:pt idx="90">
                  <c:v>126.6027999999999</c:v>
                </c:pt>
                <c:pt idx="91">
                  <c:v>123.76880000000047</c:v>
                </c:pt>
                <c:pt idx="92">
                  <c:v>122.7044000000004</c:v>
                </c:pt>
                <c:pt idx="93">
                  <c:v>116.8576000000002</c:v>
                </c:pt>
                <c:pt idx="94">
                  <c:v>128.71799999999962</c:v>
                </c:pt>
                <c:pt idx="95">
                  <c:v>115.73640000000023</c:v>
                </c:pt>
                <c:pt idx="96">
                  <c:v>109.93760000000017</c:v>
                </c:pt>
                <c:pt idx="97">
                  <c:v>118.84799999999962</c:v>
                </c:pt>
                <c:pt idx="98">
                  <c:v>113.5439999999998</c:v>
                </c:pt>
                <c:pt idx="99">
                  <c:v>111.9959999999997</c:v>
                </c:pt>
                <c:pt idx="100">
                  <c:v>117.98679999999999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C-4E6E-ACB8-4AC2F470D7CB}"/>
            </c:ext>
          </c:extLst>
        </c:ser>
        <c:ser>
          <c:idx val="1"/>
          <c:order val="1"/>
          <c:tx>
            <c:v>OR10x250-0.50_8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265.99999999999955</c:v>
                </c:pt>
                <c:pt idx="2">
                  <c:v>236.61839999999955</c:v>
                </c:pt>
                <c:pt idx="3">
                  <c:v>231.52160000000023</c:v>
                </c:pt>
                <c:pt idx="4">
                  <c:v>237.67320000000024</c:v>
                </c:pt>
                <c:pt idx="5">
                  <c:v>239.25280000000029</c:v>
                </c:pt>
                <c:pt idx="6">
                  <c:v>237.68679999999972</c:v>
                </c:pt>
                <c:pt idx="7">
                  <c:v>225.73280000000051</c:v>
                </c:pt>
                <c:pt idx="8">
                  <c:v>240.77480000000006</c:v>
                </c:pt>
                <c:pt idx="9">
                  <c:v>249.90319999999977</c:v>
                </c:pt>
                <c:pt idx="10">
                  <c:v>227.56720000000047</c:v>
                </c:pt>
                <c:pt idx="11">
                  <c:v>227.67920000000035</c:v>
                </c:pt>
                <c:pt idx="12">
                  <c:v>236.25599999999989</c:v>
                </c:pt>
                <c:pt idx="13">
                  <c:v>210.48320000000038</c:v>
                </c:pt>
                <c:pt idx="14">
                  <c:v>226.45</c:v>
                </c:pt>
                <c:pt idx="15">
                  <c:v>243.01160000000041</c:v>
                </c:pt>
                <c:pt idx="16">
                  <c:v>223.28919999999999</c:v>
                </c:pt>
                <c:pt idx="17">
                  <c:v>262.63959999999997</c:v>
                </c:pt>
                <c:pt idx="18">
                  <c:v>229.17759999999998</c:v>
                </c:pt>
                <c:pt idx="19">
                  <c:v>250.7324000000001</c:v>
                </c:pt>
                <c:pt idx="20">
                  <c:v>241.13120000000009</c:v>
                </c:pt>
                <c:pt idx="21">
                  <c:v>208.2304000000002</c:v>
                </c:pt>
                <c:pt idx="22">
                  <c:v>246.38559999999981</c:v>
                </c:pt>
                <c:pt idx="23">
                  <c:v>245.99719999999996</c:v>
                </c:pt>
                <c:pt idx="24">
                  <c:v>218.61599999999981</c:v>
                </c:pt>
                <c:pt idx="25">
                  <c:v>229.92079999999984</c:v>
                </c:pt>
                <c:pt idx="26">
                  <c:v>227.31799999999996</c:v>
                </c:pt>
                <c:pt idx="27">
                  <c:v>231.04320000000001</c:v>
                </c:pt>
                <c:pt idx="28">
                  <c:v>238.10719999999984</c:v>
                </c:pt>
                <c:pt idx="29">
                  <c:v>246.12519999999992</c:v>
                </c:pt>
                <c:pt idx="30">
                  <c:v>215.81519999999989</c:v>
                </c:pt>
                <c:pt idx="31">
                  <c:v>260.09400000000005</c:v>
                </c:pt>
                <c:pt idx="32">
                  <c:v>232.85679999999971</c:v>
                </c:pt>
                <c:pt idx="33">
                  <c:v>236.0607999999998</c:v>
                </c:pt>
                <c:pt idx="34">
                  <c:v>241.89559999999983</c:v>
                </c:pt>
                <c:pt idx="35">
                  <c:v>223.12239999999986</c:v>
                </c:pt>
                <c:pt idx="36">
                  <c:v>219.26399999999987</c:v>
                </c:pt>
                <c:pt idx="37">
                  <c:v>239.6704000000004</c:v>
                </c:pt>
                <c:pt idx="38">
                  <c:v>230.69920000000022</c:v>
                </c:pt>
                <c:pt idx="39">
                  <c:v>234.36759999999998</c:v>
                </c:pt>
                <c:pt idx="40">
                  <c:v>225.77320000000046</c:v>
                </c:pt>
                <c:pt idx="41">
                  <c:v>231.40960000000001</c:v>
                </c:pt>
                <c:pt idx="42">
                  <c:v>226.51760000000004</c:v>
                </c:pt>
                <c:pt idx="43">
                  <c:v>241.24760000000032</c:v>
                </c:pt>
                <c:pt idx="44">
                  <c:v>225.98760000000019</c:v>
                </c:pt>
                <c:pt idx="45">
                  <c:v>231.83600000000013</c:v>
                </c:pt>
                <c:pt idx="46">
                  <c:v>229.68719999999968</c:v>
                </c:pt>
                <c:pt idx="47">
                  <c:v>220.32160000000039</c:v>
                </c:pt>
                <c:pt idx="48">
                  <c:v>240.96199999999976</c:v>
                </c:pt>
                <c:pt idx="49">
                  <c:v>240.66799999999972</c:v>
                </c:pt>
                <c:pt idx="50">
                  <c:v>238.8395999999999</c:v>
                </c:pt>
                <c:pt idx="51">
                  <c:v>252.76880000000065</c:v>
                </c:pt>
                <c:pt idx="52">
                  <c:v>223.61320000000032</c:v>
                </c:pt>
                <c:pt idx="53">
                  <c:v>242.90160000000034</c:v>
                </c:pt>
                <c:pt idx="54">
                  <c:v>242.75119999999973</c:v>
                </c:pt>
                <c:pt idx="55">
                  <c:v>235.0296000000005</c:v>
                </c:pt>
                <c:pt idx="56">
                  <c:v>235.32720000000012</c:v>
                </c:pt>
                <c:pt idx="57">
                  <c:v>223.04919999999993</c:v>
                </c:pt>
                <c:pt idx="58">
                  <c:v>235.83479999999986</c:v>
                </c:pt>
                <c:pt idx="59">
                  <c:v>227.15120000000073</c:v>
                </c:pt>
                <c:pt idx="60">
                  <c:v>237.65479999999997</c:v>
                </c:pt>
                <c:pt idx="61">
                  <c:v>237.12719999999987</c:v>
                </c:pt>
                <c:pt idx="62">
                  <c:v>232.23160000000001</c:v>
                </c:pt>
                <c:pt idx="63">
                  <c:v>211.88880000000012</c:v>
                </c:pt>
                <c:pt idx="64">
                  <c:v>230.86760000000001</c:v>
                </c:pt>
                <c:pt idx="65">
                  <c:v>231.80319999999969</c:v>
                </c:pt>
                <c:pt idx="66">
                  <c:v>235.83120000000022</c:v>
                </c:pt>
                <c:pt idx="67">
                  <c:v>243.99600000000018</c:v>
                </c:pt>
                <c:pt idx="68">
                  <c:v>242.28319999999999</c:v>
                </c:pt>
                <c:pt idx="69">
                  <c:v>237.21720000000016</c:v>
                </c:pt>
                <c:pt idx="70">
                  <c:v>232.63720000000012</c:v>
                </c:pt>
                <c:pt idx="71">
                  <c:v>234.18520000000029</c:v>
                </c:pt>
                <c:pt idx="72">
                  <c:v>249.96719999999988</c:v>
                </c:pt>
                <c:pt idx="73">
                  <c:v>228.59480000000008</c:v>
                </c:pt>
                <c:pt idx="74">
                  <c:v>229.92200000000011</c:v>
                </c:pt>
                <c:pt idx="75">
                  <c:v>224.89000000000036</c:v>
                </c:pt>
                <c:pt idx="76">
                  <c:v>253.87640000000013</c:v>
                </c:pt>
                <c:pt idx="77">
                  <c:v>214.75319999999994</c:v>
                </c:pt>
                <c:pt idx="78">
                  <c:v>230.22079999999994</c:v>
                </c:pt>
                <c:pt idx="79">
                  <c:v>253.12999999999982</c:v>
                </c:pt>
                <c:pt idx="80">
                  <c:v>243.14200000000005</c:v>
                </c:pt>
                <c:pt idx="81">
                  <c:v>236.82319999999979</c:v>
                </c:pt>
                <c:pt idx="82">
                  <c:v>236.41960000000003</c:v>
                </c:pt>
                <c:pt idx="83">
                  <c:v>222.61159999999995</c:v>
                </c:pt>
                <c:pt idx="84">
                  <c:v>222.63000000000014</c:v>
                </c:pt>
                <c:pt idx="85">
                  <c:v>244.46959999999967</c:v>
                </c:pt>
                <c:pt idx="86">
                  <c:v>238.54999999999993</c:v>
                </c:pt>
                <c:pt idx="87">
                  <c:v>229.18600000000006</c:v>
                </c:pt>
                <c:pt idx="88">
                  <c:v>240.25360000000001</c:v>
                </c:pt>
                <c:pt idx="89">
                  <c:v>221.07960000000006</c:v>
                </c:pt>
                <c:pt idx="90">
                  <c:v>246.90000000000009</c:v>
                </c:pt>
                <c:pt idx="91">
                  <c:v>236.51599999999996</c:v>
                </c:pt>
                <c:pt idx="92">
                  <c:v>237.14280000000019</c:v>
                </c:pt>
                <c:pt idx="93">
                  <c:v>209.85920000000036</c:v>
                </c:pt>
                <c:pt idx="94">
                  <c:v>252.42360000000022</c:v>
                </c:pt>
                <c:pt idx="95">
                  <c:v>213.22439999999938</c:v>
                </c:pt>
                <c:pt idx="96">
                  <c:v>233.80159999999972</c:v>
                </c:pt>
                <c:pt idx="97">
                  <c:v>255.30160000000026</c:v>
                </c:pt>
                <c:pt idx="98">
                  <c:v>236.39800000000011</c:v>
                </c:pt>
                <c:pt idx="99">
                  <c:v>238.58679999999984</c:v>
                </c:pt>
                <c:pt idx="100">
                  <c:v>237.53879999999995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5C-4E6E-ACB8-4AC2F470D7CB}"/>
            </c:ext>
          </c:extLst>
        </c:ser>
        <c:ser>
          <c:idx val="2"/>
          <c:order val="2"/>
          <c:tx>
            <c:v>OR10x250-0.50_8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701.93439999999987</c:v>
                </c:pt>
                <c:pt idx="2">
                  <c:v>584.45319999999936</c:v>
                </c:pt>
                <c:pt idx="3">
                  <c:v>602.37720000000047</c:v>
                </c:pt>
                <c:pt idx="4">
                  <c:v>586.19279999999969</c:v>
                </c:pt>
                <c:pt idx="5">
                  <c:v>594.7488000000003</c:v>
                </c:pt>
                <c:pt idx="6">
                  <c:v>626.43680000000018</c:v>
                </c:pt>
                <c:pt idx="7">
                  <c:v>635.27760000000035</c:v>
                </c:pt>
                <c:pt idx="8">
                  <c:v>599.13480000000004</c:v>
                </c:pt>
                <c:pt idx="9">
                  <c:v>542.88280000000032</c:v>
                </c:pt>
                <c:pt idx="10">
                  <c:v>535.86479999999972</c:v>
                </c:pt>
                <c:pt idx="11">
                  <c:v>547.76999999999975</c:v>
                </c:pt>
                <c:pt idx="12">
                  <c:v>586.48639999999955</c:v>
                </c:pt>
                <c:pt idx="13">
                  <c:v>596.62319999999977</c:v>
                </c:pt>
                <c:pt idx="14">
                  <c:v>580.52119999999991</c:v>
                </c:pt>
                <c:pt idx="15">
                  <c:v>598.76800000000026</c:v>
                </c:pt>
                <c:pt idx="16">
                  <c:v>591.36960000000033</c:v>
                </c:pt>
                <c:pt idx="17">
                  <c:v>558.44079999999963</c:v>
                </c:pt>
                <c:pt idx="18">
                  <c:v>599.81559999999945</c:v>
                </c:pt>
                <c:pt idx="19">
                  <c:v>597.95760000000007</c:v>
                </c:pt>
                <c:pt idx="20">
                  <c:v>581.15639999999973</c:v>
                </c:pt>
                <c:pt idx="21">
                  <c:v>603.73799999999972</c:v>
                </c:pt>
                <c:pt idx="22">
                  <c:v>564.69439999999997</c:v>
                </c:pt>
                <c:pt idx="23">
                  <c:v>591.09279999999956</c:v>
                </c:pt>
                <c:pt idx="24">
                  <c:v>581.29639999999995</c:v>
                </c:pt>
                <c:pt idx="25">
                  <c:v>559.65720000000056</c:v>
                </c:pt>
                <c:pt idx="26">
                  <c:v>611.25319999999954</c:v>
                </c:pt>
                <c:pt idx="27">
                  <c:v>558.91519999999969</c:v>
                </c:pt>
                <c:pt idx="28">
                  <c:v>583.71360000000004</c:v>
                </c:pt>
                <c:pt idx="29">
                  <c:v>551.75760000000048</c:v>
                </c:pt>
                <c:pt idx="30">
                  <c:v>544.72119999999961</c:v>
                </c:pt>
                <c:pt idx="31">
                  <c:v>552.01519999999948</c:v>
                </c:pt>
                <c:pt idx="32">
                  <c:v>571.54799999999932</c:v>
                </c:pt>
                <c:pt idx="33">
                  <c:v>628.43440000000044</c:v>
                </c:pt>
                <c:pt idx="34">
                  <c:v>604.81240000000014</c:v>
                </c:pt>
                <c:pt idx="35">
                  <c:v>568.01400000000046</c:v>
                </c:pt>
                <c:pt idx="36">
                  <c:v>583.08119999999985</c:v>
                </c:pt>
                <c:pt idx="37">
                  <c:v>582.49000000000024</c:v>
                </c:pt>
                <c:pt idx="38">
                  <c:v>613.15280000000064</c:v>
                </c:pt>
                <c:pt idx="39">
                  <c:v>577.76720000000023</c:v>
                </c:pt>
                <c:pt idx="40">
                  <c:v>561.27840000000015</c:v>
                </c:pt>
                <c:pt idx="41">
                  <c:v>549.53639999999973</c:v>
                </c:pt>
                <c:pt idx="42">
                  <c:v>551.84480000000019</c:v>
                </c:pt>
                <c:pt idx="43">
                  <c:v>584.19399999999985</c:v>
                </c:pt>
                <c:pt idx="44">
                  <c:v>637.07599999999991</c:v>
                </c:pt>
                <c:pt idx="45">
                  <c:v>609.93759999999975</c:v>
                </c:pt>
                <c:pt idx="46">
                  <c:v>581.45799999999974</c:v>
                </c:pt>
                <c:pt idx="47">
                  <c:v>584.46400000000006</c:v>
                </c:pt>
                <c:pt idx="48">
                  <c:v>570.53120000000047</c:v>
                </c:pt>
                <c:pt idx="49">
                  <c:v>600.47600000000011</c:v>
                </c:pt>
                <c:pt idx="50">
                  <c:v>594.3656000000002</c:v>
                </c:pt>
                <c:pt idx="51">
                  <c:v>538.77000000000021</c:v>
                </c:pt>
                <c:pt idx="52">
                  <c:v>584.43359999999996</c:v>
                </c:pt>
                <c:pt idx="53">
                  <c:v>603.68640000000016</c:v>
                </c:pt>
                <c:pt idx="54">
                  <c:v>600.24680000000001</c:v>
                </c:pt>
                <c:pt idx="55">
                  <c:v>600.72719999999993</c:v>
                </c:pt>
                <c:pt idx="56">
                  <c:v>574.10680000000013</c:v>
                </c:pt>
                <c:pt idx="57">
                  <c:v>611.76559999999984</c:v>
                </c:pt>
                <c:pt idx="58">
                  <c:v>551.8435999999997</c:v>
                </c:pt>
                <c:pt idx="59">
                  <c:v>580.57800000000043</c:v>
                </c:pt>
                <c:pt idx="60">
                  <c:v>638.97199999999975</c:v>
                </c:pt>
                <c:pt idx="61">
                  <c:v>556.62200000000018</c:v>
                </c:pt>
                <c:pt idx="62">
                  <c:v>558.8044000000001</c:v>
                </c:pt>
                <c:pt idx="63">
                  <c:v>537.11200000000019</c:v>
                </c:pt>
                <c:pt idx="64">
                  <c:v>610.95519999999999</c:v>
                </c:pt>
                <c:pt idx="65">
                  <c:v>595.90560000000039</c:v>
                </c:pt>
                <c:pt idx="66">
                  <c:v>622.44240000000013</c:v>
                </c:pt>
                <c:pt idx="67">
                  <c:v>512.50480000000016</c:v>
                </c:pt>
                <c:pt idx="68">
                  <c:v>619.68360000000007</c:v>
                </c:pt>
                <c:pt idx="69">
                  <c:v>589.81279999999936</c:v>
                </c:pt>
                <c:pt idx="70">
                  <c:v>622.72159999999963</c:v>
                </c:pt>
                <c:pt idx="71">
                  <c:v>552.98400000000072</c:v>
                </c:pt>
                <c:pt idx="72">
                  <c:v>525.04039999999975</c:v>
                </c:pt>
                <c:pt idx="73">
                  <c:v>602.72719999999981</c:v>
                </c:pt>
                <c:pt idx="74">
                  <c:v>558.07840000000022</c:v>
                </c:pt>
                <c:pt idx="75">
                  <c:v>539.32920000000024</c:v>
                </c:pt>
                <c:pt idx="76">
                  <c:v>571.91479999999956</c:v>
                </c:pt>
                <c:pt idx="77">
                  <c:v>548.98439999999948</c:v>
                </c:pt>
                <c:pt idx="78">
                  <c:v>606.78919999999982</c:v>
                </c:pt>
                <c:pt idx="79">
                  <c:v>591.62879999999973</c:v>
                </c:pt>
                <c:pt idx="80">
                  <c:v>556.78520000000015</c:v>
                </c:pt>
                <c:pt idx="81">
                  <c:v>591.79000000000019</c:v>
                </c:pt>
                <c:pt idx="82">
                  <c:v>562.93879999999979</c:v>
                </c:pt>
                <c:pt idx="83">
                  <c:v>601.28479999999968</c:v>
                </c:pt>
                <c:pt idx="84">
                  <c:v>561.01720000000034</c:v>
                </c:pt>
                <c:pt idx="85">
                  <c:v>533.96919999999977</c:v>
                </c:pt>
                <c:pt idx="86">
                  <c:v>537.47040000000061</c:v>
                </c:pt>
                <c:pt idx="87">
                  <c:v>573.32079999999996</c:v>
                </c:pt>
                <c:pt idx="88">
                  <c:v>601.40399999999966</c:v>
                </c:pt>
                <c:pt idx="89">
                  <c:v>585.01599999999962</c:v>
                </c:pt>
                <c:pt idx="90">
                  <c:v>594.40039999999999</c:v>
                </c:pt>
                <c:pt idx="91">
                  <c:v>607.67200000000071</c:v>
                </c:pt>
                <c:pt idx="92">
                  <c:v>557.22640000000035</c:v>
                </c:pt>
                <c:pt idx="93">
                  <c:v>576.10319999999967</c:v>
                </c:pt>
                <c:pt idx="94">
                  <c:v>614.33239999999944</c:v>
                </c:pt>
                <c:pt idx="95">
                  <c:v>598.65560000000005</c:v>
                </c:pt>
                <c:pt idx="96">
                  <c:v>561.31320000000017</c:v>
                </c:pt>
                <c:pt idx="97">
                  <c:v>588.66839999999968</c:v>
                </c:pt>
                <c:pt idx="98">
                  <c:v>622.59559999999999</c:v>
                </c:pt>
                <c:pt idx="99">
                  <c:v>544.96679999999981</c:v>
                </c:pt>
                <c:pt idx="100">
                  <c:v>573.25999999999965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5C-4E6E-ACB8-4AC2F470D7CB}"/>
            </c:ext>
          </c:extLst>
        </c:ser>
        <c:ser>
          <c:idx val="3"/>
          <c:order val="3"/>
          <c:tx>
            <c:v>OR10x250-0.50_8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1500.8868000000002</c:v>
                </c:pt>
                <c:pt idx="2">
                  <c:v>1251.2428000000004</c:v>
                </c:pt>
                <c:pt idx="3">
                  <c:v>1286.5723999999989</c:v>
                </c:pt>
                <c:pt idx="4">
                  <c:v>1181.6860000000004</c:v>
                </c:pt>
                <c:pt idx="5">
                  <c:v>1135.091999999999</c:v>
                </c:pt>
                <c:pt idx="6">
                  <c:v>1312.2335999999998</c:v>
                </c:pt>
                <c:pt idx="7">
                  <c:v>1203.8948000000009</c:v>
                </c:pt>
                <c:pt idx="8">
                  <c:v>1280.3032000000003</c:v>
                </c:pt>
                <c:pt idx="9">
                  <c:v>1183.1712000000002</c:v>
                </c:pt>
                <c:pt idx="10">
                  <c:v>1214.6452000000002</c:v>
                </c:pt>
                <c:pt idx="11">
                  <c:v>1163.9504000000004</c:v>
                </c:pt>
                <c:pt idx="12">
                  <c:v>1174.1916000000006</c:v>
                </c:pt>
                <c:pt idx="13">
                  <c:v>1083.9875999999997</c:v>
                </c:pt>
                <c:pt idx="14">
                  <c:v>1163.9052000000001</c:v>
                </c:pt>
                <c:pt idx="15">
                  <c:v>1150.6496000000006</c:v>
                </c:pt>
                <c:pt idx="16">
                  <c:v>1243.3444000000009</c:v>
                </c:pt>
                <c:pt idx="17">
                  <c:v>1288.6983999999984</c:v>
                </c:pt>
                <c:pt idx="18">
                  <c:v>1223.3276000000003</c:v>
                </c:pt>
                <c:pt idx="19">
                  <c:v>1112.1643999999999</c:v>
                </c:pt>
                <c:pt idx="20">
                  <c:v>1146.5427999999997</c:v>
                </c:pt>
                <c:pt idx="21">
                  <c:v>1195.3792000000001</c:v>
                </c:pt>
                <c:pt idx="22">
                  <c:v>1216.4935999999993</c:v>
                </c:pt>
                <c:pt idx="23">
                  <c:v>1145.5863999999999</c:v>
                </c:pt>
                <c:pt idx="24">
                  <c:v>1265.9263999999998</c:v>
                </c:pt>
                <c:pt idx="25">
                  <c:v>1198.8164000000002</c:v>
                </c:pt>
                <c:pt idx="26">
                  <c:v>1096.0647999999999</c:v>
                </c:pt>
                <c:pt idx="27">
                  <c:v>1077.4003999999993</c:v>
                </c:pt>
                <c:pt idx="28">
                  <c:v>1144.1112000000001</c:v>
                </c:pt>
                <c:pt idx="29">
                  <c:v>1242.3227999999999</c:v>
                </c:pt>
                <c:pt idx="30">
                  <c:v>1189.1564000000014</c:v>
                </c:pt>
                <c:pt idx="31">
                  <c:v>1148.6859999999995</c:v>
                </c:pt>
                <c:pt idx="32">
                  <c:v>1247.6300000000006</c:v>
                </c:pt>
                <c:pt idx="33">
                  <c:v>1156.2927999999993</c:v>
                </c:pt>
                <c:pt idx="34">
                  <c:v>1229.2584000000002</c:v>
                </c:pt>
                <c:pt idx="35">
                  <c:v>1275.8612000000003</c:v>
                </c:pt>
                <c:pt idx="36">
                  <c:v>1177.3279999999995</c:v>
                </c:pt>
                <c:pt idx="37">
                  <c:v>1122.9796000000006</c:v>
                </c:pt>
                <c:pt idx="38">
                  <c:v>1168.2204000000004</c:v>
                </c:pt>
                <c:pt idx="39">
                  <c:v>1242.5076000000008</c:v>
                </c:pt>
                <c:pt idx="40">
                  <c:v>1125.4443999999996</c:v>
                </c:pt>
                <c:pt idx="41">
                  <c:v>1234.5880000000002</c:v>
                </c:pt>
                <c:pt idx="42">
                  <c:v>1183.6736000000003</c:v>
                </c:pt>
                <c:pt idx="43">
                  <c:v>1188.3123999999996</c:v>
                </c:pt>
                <c:pt idx="44">
                  <c:v>1129.5960000000009</c:v>
                </c:pt>
                <c:pt idx="45">
                  <c:v>1243.6556000000007</c:v>
                </c:pt>
                <c:pt idx="46">
                  <c:v>1140.7107999999994</c:v>
                </c:pt>
                <c:pt idx="47">
                  <c:v>1219.0359999999996</c:v>
                </c:pt>
                <c:pt idx="48">
                  <c:v>1094.6623999999995</c:v>
                </c:pt>
                <c:pt idx="49">
                  <c:v>1140.1211999999998</c:v>
                </c:pt>
                <c:pt idx="50">
                  <c:v>1178.6324000000002</c:v>
                </c:pt>
                <c:pt idx="51">
                  <c:v>1102.5463999999995</c:v>
                </c:pt>
                <c:pt idx="52">
                  <c:v>1180.5627999999995</c:v>
                </c:pt>
                <c:pt idx="53">
                  <c:v>1203.4696000000013</c:v>
                </c:pt>
                <c:pt idx="54">
                  <c:v>1239.9156</c:v>
                </c:pt>
                <c:pt idx="55">
                  <c:v>1161.1435999999992</c:v>
                </c:pt>
                <c:pt idx="56">
                  <c:v>1211.4792000000004</c:v>
                </c:pt>
                <c:pt idx="57">
                  <c:v>1155.1103999999993</c:v>
                </c:pt>
                <c:pt idx="58">
                  <c:v>1181.5940000000007</c:v>
                </c:pt>
                <c:pt idx="59">
                  <c:v>1171.4560000000001</c:v>
                </c:pt>
                <c:pt idx="60">
                  <c:v>1203.5367999999994</c:v>
                </c:pt>
                <c:pt idx="61">
                  <c:v>1145.0791999999992</c:v>
                </c:pt>
                <c:pt idx="62">
                  <c:v>1114.7964000000013</c:v>
                </c:pt>
                <c:pt idx="63">
                  <c:v>1103.7283999999995</c:v>
                </c:pt>
                <c:pt idx="64">
                  <c:v>1082.3991999999996</c:v>
                </c:pt>
                <c:pt idx="65">
                  <c:v>1193.9156</c:v>
                </c:pt>
                <c:pt idx="66">
                  <c:v>1101.5567999999998</c:v>
                </c:pt>
                <c:pt idx="67">
                  <c:v>1111.5647999999997</c:v>
                </c:pt>
                <c:pt idx="68">
                  <c:v>1271.8172000000006</c:v>
                </c:pt>
                <c:pt idx="69">
                  <c:v>1228.9632000000006</c:v>
                </c:pt>
                <c:pt idx="70">
                  <c:v>1163.0971999999999</c:v>
                </c:pt>
                <c:pt idx="71">
                  <c:v>1227.7059999999999</c:v>
                </c:pt>
                <c:pt idx="72">
                  <c:v>1207.6299999999997</c:v>
                </c:pt>
                <c:pt idx="73">
                  <c:v>1209.1796000000002</c:v>
                </c:pt>
                <c:pt idx="74">
                  <c:v>1094.7671999999998</c:v>
                </c:pt>
                <c:pt idx="75">
                  <c:v>1208.5547999999999</c:v>
                </c:pt>
                <c:pt idx="76">
                  <c:v>1265.236799999999</c:v>
                </c:pt>
                <c:pt idx="77">
                  <c:v>1155.614399999999</c:v>
                </c:pt>
                <c:pt idx="78">
                  <c:v>1149.8616</c:v>
                </c:pt>
                <c:pt idx="79">
                  <c:v>1112.3076000000003</c:v>
                </c:pt>
                <c:pt idx="80">
                  <c:v>1121.9556000000005</c:v>
                </c:pt>
                <c:pt idx="81">
                  <c:v>1325.4903999999983</c:v>
                </c:pt>
                <c:pt idx="82">
                  <c:v>1144.9916000000001</c:v>
                </c:pt>
                <c:pt idx="83">
                  <c:v>1126.8680000000008</c:v>
                </c:pt>
                <c:pt idx="84">
                  <c:v>1242.4128000000003</c:v>
                </c:pt>
                <c:pt idx="85">
                  <c:v>1238.3419999999999</c:v>
                </c:pt>
                <c:pt idx="86">
                  <c:v>1215.3407999999993</c:v>
                </c:pt>
                <c:pt idx="87">
                  <c:v>1152.0847999999999</c:v>
                </c:pt>
                <c:pt idx="88">
                  <c:v>1151.1232000000007</c:v>
                </c:pt>
                <c:pt idx="89">
                  <c:v>1193.8067999999989</c:v>
                </c:pt>
                <c:pt idx="90">
                  <c:v>1085.6635999999994</c:v>
                </c:pt>
                <c:pt idx="91">
                  <c:v>1146.0331999999996</c:v>
                </c:pt>
                <c:pt idx="92">
                  <c:v>1154.806800000001</c:v>
                </c:pt>
                <c:pt idx="93">
                  <c:v>1150.4715999999992</c:v>
                </c:pt>
                <c:pt idx="94">
                  <c:v>1223.1804000000004</c:v>
                </c:pt>
                <c:pt idx="95">
                  <c:v>1156.0360000000003</c:v>
                </c:pt>
                <c:pt idx="96">
                  <c:v>1080.4956</c:v>
                </c:pt>
                <c:pt idx="97">
                  <c:v>1100.5108000000007</c:v>
                </c:pt>
                <c:pt idx="98">
                  <c:v>1164.7240000000008</c:v>
                </c:pt>
                <c:pt idx="99">
                  <c:v>1227.089200000001</c:v>
                </c:pt>
                <c:pt idx="100">
                  <c:v>1194.8908000000006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5C-4E6E-ACB8-4AC2F470D7CB}"/>
            </c:ext>
          </c:extLst>
        </c:ser>
        <c:ser>
          <c:idx val="4"/>
          <c:order val="4"/>
          <c:tx>
            <c:v>OR10x250-0.50_8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3472.5128000000004</c:v>
                </c:pt>
                <c:pt idx="2">
                  <c:v>2466.4387999999999</c:v>
                </c:pt>
                <c:pt idx="3">
                  <c:v>2341.0796</c:v>
                </c:pt>
                <c:pt idx="4">
                  <c:v>2503.822799999999</c:v>
                </c:pt>
                <c:pt idx="5">
                  <c:v>2496.1576</c:v>
                </c:pt>
                <c:pt idx="6">
                  <c:v>2300.8887999999997</c:v>
                </c:pt>
                <c:pt idx="7">
                  <c:v>2430.4492</c:v>
                </c:pt>
                <c:pt idx="8">
                  <c:v>2362.4471999999996</c:v>
                </c:pt>
                <c:pt idx="9">
                  <c:v>2172.1264000000001</c:v>
                </c:pt>
                <c:pt idx="10">
                  <c:v>2522.3240000000014</c:v>
                </c:pt>
                <c:pt idx="11">
                  <c:v>2280.0120000000006</c:v>
                </c:pt>
                <c:pt idx="12">
                  <c:v>2248.7683999999995</c:v>
                </c:pt>
                <c:pt idx="13">
                  <c:v>2478.2387999999996</c:v>
                </c:pt>
                <c:pt idx="14">
                  <c:v>2412.9248000000007</c:v>
                </c:pt>
                <c:pt idx="15">
                  <c:v>2494.703599999998</c:v>
                </c:pt>
                <c:pt idx="16">
                  <c:v>2334.5759999999996</c:v>
                </c:pt>
                <c:pt idx="17">
                  <c:v>2158.8835999999992</c:v>
                </c:pt>
                <c:pt idx="18">
                  <c:v>2270.7512000000011</c:v>
                </c:pt>
                <c:pt idx="19">
                  <c:v>2361.126400000001</c:v>
                </c:pt>
                <c:pt idx="20">
                  <c:v>2415.7604000000001</c:v>
                </c:pt>
                <c:pt idx="21">
                  <c:v>2339.4612000000011</c:v>
                </c:pt>
                <c:pt idx="22">
                  <c:v>2355.2135999999996</c:v>
                </c:pt>
                <c:pt idx="23">
                  <c:v>2446.6568000000016</c:v>
                </c:pt>
                <c:pt idx="24">
                  <c:v>2269.2124000000008</c:v>
                </c:pt>
                <c:pt idx="25">
                  <c:v>2393.5804000000003</c:v>
                </c:pt>
                <c:pt idx="26">
                  <c:v>2477.4855999999991</c:v>
                </c:pt>
                <c:pt idx="27">
                  <c:v>2367.2304000000008</c:v>
                </c:pt>
                <c:pt idx="28">
                  <c:v>2390.1724000000017</c:v>
                </c:pt>
                <c:pt idx="29">
                  <c:v>2240.0467999999996</c:v>
                </c:pt>
                <c:pt idx="30">
                  <c:v>2349.1863999999991</c:v>
                </c:pt>
                <c:pt idx="31">
                  <c:v>2261.3103999999989</c:v>
                </c:pt>
                <c:pt idx="32">
                  <c:v>2222.5787999999989</c:v>
                </c:pt>
                <c:pt idx="33">
                  <c:v>2318.886</c:v>
                </c:pt>
                <c:pt idx="34">
                  <c:v>2332.0332000000017</c:v>
                </c:pt>
                <c:pt idx="35">
                  <c:v>2368.4672000000005</c:v>
                </c:pt>
                <c:pt idx="36">
                  <c:v>2344.883600000001</c:v>
                </c:pt>
                <c:pt idx="37">
                  <c:v>2235.6127999999999</c:v>
                </c:pt>
                <c:pt idx="38">
                  <c:v>2246.3287999999989</c:v>
                </c:pt>
                <c:pt idx="39">
                  <c:v>2444.5452000000014</c:v>
                </c:pt>
                <c:pt idx="40">
                  <c:v>2206.5035999999991</c:v>
                </c:pt>
                <c:pt idx="41">
                  <c:v>2186.5707999999991</c:v>
                </c:pt>
                <c:pt idx="42">
                  <c:v>2422.6243999999997</c:v>
                </c:pt>
                <c:pt idx="43">
                  <c:v>2565.4028000000003</c:v>
                </c:pt>
                <c:pt idx="44">
                  <c:v>2350.6460000000011</c:v>
                </c:pt>
                <c:pt idx="45">
                  <c:v>2288.6871999999994</c:v>
                </c:pt>
                <c:pt idx="46">
                  <c:v>2275.4624000000003</c:v>
                </c:pt>
                <c:pt idx="47">
                  <c:v>2582.5712000000003</c:v>
                </c:pt>
                <c:pt idx="48">
                  <c:v>2370.3220000000024</c:v>
                </c:pt>
                <c:pt idx="49">
                  <c:v>2430.3619999999992</c:v>
                </c:pt>
                <c:pt idx="50">
                  <c:v>2424.9911999999995</c:v>
                </c:pt>
                <c:pt idx="51">
                  <c:v>2287.0811999999987</c:v>
                </c:pt>
                <c:pt idx="52">
                  <c:v>2490.4188000000008</c:v>
                </c:pt>
                <c:pt idx="53">
                  <c:v>2325.1456000000017</c:v>
                </c:pt>
                <c:pt idx="54">
                  <c:v>2354.8224000000014</c:v>
                </c:pt>
                <c:pt idx="55">
                  <c:v>2374.1423999999997</c:v>
                </c:pt>
                <c:pt idx="56">
                  <c:v>2508.7716000000005</c:v>
                </c:pt>
                <c:pt idx="57">
                  <c:v>2492.5307999999986</c:v>
                </c:pt>
                <c:pt idx="58">
                  <c:v>2289.4708000000001</c:v>
                </c:pt>
                <c:pt idx="59">
                  <c:v>2443.7235999999998</c:v>
                </c:pt>
                <c:pt idx="60">
                  <c:v>2258.1511999999993</c:v>
                </c:pt>
                <c:pt idx="61">
                  <c:v>2451.7347999999993</c:v>
                </c:pt>
                <c:pt idx="62">
                  <c:v>2161.4407999999989</c:v>
                </c:pt>
                <c:pt idx="63">
                  <c:v>2464.1044000000002</c:v>
                </c:pt>
                <c:pt idx="64">
                  <c:v>2188.69</c:v>
                </c:pt>
                <c:pt idx="65">
                  <c:v>2261.2579999999989</c:v>
                </c:pt>
                <c:pt idx="66">
                  <c:v>2191.3079999999995</c:v>
                </c:pt>
                <c:pt idx="67">
                  <c:v>2325.5327999999995</c:v>
                </c:pt>
                <c:pt idx="68">
                  <c:v>2317.8791999999989</c:v>
                </c:pt>
                <c:pt idx="69">
                  <c:v>2528.4572000000003</c:v>
                </c:pt>
                <c:pt idx="70">
                  <c:v>2053.6348000000007</c:v>
                </c:pt>
                <c:pt idx="71">
                  <c:v>2237.987599999999</c:v>
                </c:pt>
                <c:pt idx="72">
                  <c:v>2144.6863999999996</c:v>
                </c:pt>
                <c:pt idx="73">
                  <c:v>2330.9011999999998</c:v>
                </c:pt>
                <c:pt idx="74">
                  <c:v>2380.0888000000004</c:v>
                </c:pt>
                <c:pt idx="75">
                  <c:v>2415.5100000000002</c:v>
                </c:pt>
                <c:pt idx="76">
                  <c:v>2414.3060000000005</c:v>
                </c:pt>
                <c:pt idx="77">
                  <c:v>2172.1096000000007</c:v>
                </c:pt>
                <c:pt idx="78">
                  <c:v>2361.2376000000004</c:v>
                </c:pt>
                <c:pt idx="79">
                  <c:v>2539.9531999999981</c:v>
                </c:pt>
                <c:pt idx="80">
                  <c:v>2377.4796000000006</c:v>
                </c:pt>
                <c:pt idx="81">
                  <c:v>2367.0372000000016</c:v>
                </c:pt>
                <c:pt idx="82">
                  <c:v>2578.5108000000009</c:v>
                </c:pt>
                <c:pt idx="83">
                  <c:v>2392.5948000000017</c:v>
                </c:pt>
                <c:pt idx="84">
                  <c:v>2280.6044000000006</c:v>
                </c:pt>
                <c:pt idx="85">
                  <c:v>2258.6743999999999</c:v>
                </c:pt>
                <c:pt idx="86">
                  <c:v>2291.9092000000005</c:v>
                </c:pt>
                <c:pt idx="87">
                  <c:v>2307.5900000000006</c:v>
                </c:pt>
                <c:pt idx="88">
                  <c:v>2326.2279999999982</c:v>
                </c:pt>
                <c:pt idx="89">
                  <c:v>2336.0387999999998</c:v>
                </c:pt>
                <c:pt idx="90">
                  <c:v>2437.1635999999994</c:v>
                </c:pt>
                <c:pt idx="91">
                  <c:v>2227.8075999999996</c:v>
                </c:pt>
                <c:pt idx="92">
                  <c:v>2293.0855999999994</c:v>
                </c:pt>
                <c:pt idx="93">
                  <c:v>2291.7992000000004</c:v>
                </c:pt>
                <c:pt idx="94">
                  <c:v>2212.8931999999991</c:v>
                </c:pt>
                <c:pt idx="95">
                  <c:v>2377.1419999999976</c:v>
                </c:pt>
                <c:pt idx="96">
                  <c:v>2441.3972000000012</c:v>
                </c:pt>
                <c:pt idx="97">
                  <c:v>2439.3104000000008</c:v>
                </c:pt>
                <c:pt idx="98">
                  <c:v>2331.252</c:v>
                </c:pt>
                <c:pt idx="99">
                  <c:v>2213.1832000000004</c:v>
                </c:pt>
                <c:pt idx="100">
                  <c:v>2448.6912000000002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5C-4E6E-ACB8-4AC2F470D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858896"/>
        <c:axId val="630451072"/>
      </c:lineChart>
      <c:catAx>
        <c:axId val="58585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0451072"/>
        <c:crosses val="autoZero"/>
        <c:auto val="1"/>
        <c:lblAlgn val="ctr"/>
        <c:lblOffset val="100"/>
        <c:noMultiLvlLbl val="0"/>
      </c:catAx>
      <c:valAx>
        <c:axId val="630451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8588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OR10x250-0.50_8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320.00160000000005</c:v>
                </c:pt>
                <c:pt idx="2">
                  <c:v>496.55639999999983</c:v>
                </c:pt>
                <c:pt idx="3">
                  <c:v>620.21040000000005</c:v>
                </c:pt>
                <c:pt idx="4">
                  <c:v>718.63319999999987</c:v>
                </c:pt>
                <c:pt idx="5">
                  <c:v>805.33919999999989</c:v>
                </c:pt>
                <c:pt idx="6">
                  <c:v>869.31560000000025</c:v>
                </c:pt>
                <c:pt idx="7">
                  <c:v>946.59880000000021</c:v>
                </c:pt>
                <c:pt idx="8">
                  <c:v>999.27599999999961</c:v>
                </c:pt>
                <c:pt idx="9">
                  <c:v>1062.1356000000001</c:v>
                </c:pt>
                <c:pt idx="10">
                  <c:v>1116.0664000000004</c:v>
                </c:pt>
                <c:pt idx="11">
                  <c:v>1161.8120000000004</c:v>
                </c:pt>
                <c:pt idx="12">
                  <c:v>1238.4767999999999</c:v>
                </c:pt>
                <c:pt idx="13">
                  <c:v>1276.0907999999997</c:v>
                </c:pt>
                <c:pt idx="14">
                  <c:v>1324.0264</c:v>
                </c:pt>
                <c:pt idx="15">
                  <c:v>1391.212</c:v>
                </c:pt>
                <c:pt idx="16">
                  <c:v>1444.8835999999999</c:v>
                </c:pt>
                <c:pt idx="17">
                  <c:v>1463.7911999999999</c:v>
                </c:pt>
                <c:pt idx="18">
                  <c:v>1506.7968000000001</c:v>
                </c:pt>
                <c:pt idx="19">
                  <c:v>1538.632800000001</c:v>
                </c:pt>
                <c:pt idx="20">
                  <c:v>1586.6867999999997</c:v>
                </c:pt>
                <c:pt idx="21">
                  <c:v>1634.1068000000002</c:v>
                </c:pt>
                <c:pt idx="22">
                  <c:v>1684.1871999999994</c:v>
                </c:pt>
                <c:pt idx="23">
                  <c:v>1723.4547999999995</c:v>
                </c:pt>
                <c:pt idx="24">
                  <c:v>1782.2367999999997</c:v>
                </c:pt>
                <c:pt idx="25">
                  <c:v>1829.4680000000001</c:v>
                </c:pt>
                <c:pt idx="26">
                  <c:v>1879.7560000000003</c:v>
                </c:pt>
                <c:pt idx="27">
                  <c:v>1908.3595999999991</c:v>
                </c:pt>
                <c:pt idx="28">
                  <c:v>1945.2484000000002</c:v>
                </c:pt>
                <c:pt idx="29">
                  <c:v>1997.5915999999995</c:v>
                </c:pt>
                <c:pt idx="30">
                  <c:v>2024.1039999999994</c:v>
                </c:pt>
                <c:pt idx="31">
                  <c:v>2055.1708000000008</c:v>
                </c:pt>
                <c:pt idx="32">
                  <c:v>2092.0996000000014</c:v>
                </c:pt>
                <c:pt idx="33">
                  <c:v>2124.8072000000011</c:v>
                </c:pt>
                <c:pt idx="34">
                  <c:v>2153.1016000000009</c:v>
                </c:pt>
                <c:pt idx="35">
                  <c:v>2184.0156000000006</c:v>
                </c:pt>
                <c:pt idx="36">
                  <c:v>2206.0140000000015</c:v>
                </c:pt>
                <c:pt idx="37">
                  <c:v>2241.4127999999996</c:v>
                </c:pt>
                <c:pt idx="38">
                  <c:v>2268.2743999999989</c:v>
                </c:pt>
                <c:pt idx="39">
                  <c:v>2292.0956000000006</c:v>
                </c:pt>
                <c:pt idx="40">
                  <c:v>2327.1524000000009</c:v>
                </c:pt>
                <c:pt idx="41">
                  <c:v>2355.2528000000002</c:v>
                </c:pt>
                <c:pt idx="42">
                  <c:v>2378.3184000000001</c:v>
                </c:pt>
                <c:pt idx="43">
                  <c:v>2409.2951999999996</c:v>
                </c:pt>
                <c:pt idx="44">
                  <c:v>2433.4263999999989</c:v>
                </c:pt>
                <c:pt idx="45">
                  <c:v>2471.681599999999</c:v>
                </c:pt>
                <c:pt idx="46">
                  <c:v>2494.7436000000016</c:v>
                </c:pt>
                <c:pt idx="47">
                  <c:v>2532.6587999999974</c:v>
                </c:pt>
                <c:pt idx="48">
                  <c:v>2552.7235999999989</c:v>
                </c:pt>
                <c:pt idx="49">
                  <c:v>2579.8952000000008</c:v>
                </c:pt>
                <c:pt idx="50">
                  <c:v>2604.2020000000007</c:v>
                </c:pt>
                <c:pt idx="51">
                  <c:v>2628.1103999999991</c:v>
                </c:pt>
                <c:pt idx="52">
                  <c:v>2646.9912000000004</c:v>
                </c:pt>
                <c:pt idx="53">
                  <c:v>2674.8552000000018</c:v>
                </c:pt>
                <c:pt idx="54">
                  <c:v>2703.9056</c:v>
                </c:pt>
                <c:pt idx="55">
                  <c:v>2737.7044000000001</c:v>
                </c:pt>
                <c:pt idx="56">
                  <c:v>2757.9696000000013</c:v>
                </c:pt>
                <c:pt idx="57">
                  <c:v>2786.2199999999989</c:v>
                </c:pt>
                <c:pt idx="58">
                  <c:v>2818.1923999999999</c:v>
                </c:pt>
                <c:pt idx="59">
                  <c:v>2834.1836000000012</c:v>
                </c:pt>
                <c:pt idx="60">
                  <c:v>2870.1051999999995</c:v>
                </c:pt>
                <c:pt idx="61">
                  <c:v>2899.5583999999981</c:v>
                </c:pt>
                <c:pt idx="62">
                  <c:v>2913.3091999999992</c:v>
                </c:pt>
                <c:pt idx="63">
                  <c:v>2937.1403999999966</c:v>
                </c:pt>
                <c:pt idx="64">
                  <c:v>2957.6356000000005</c:v>
                </c:pt>
                <c:pt idx="65">
                  <c:v>2991.1884</c:v>
                </c:pt>
                <c:pt idx="66">
                  <c:v>3012.1444000000001</c:v>
                </c:pt>
                <c:pt idx="67">
                  <c:v>3034.298400000001</c:v>
                </c:pt>
                <c:pt idx="68">
                  <c:v>3064.1571999999983</c:v>
                </c:pt>
                <c:pt idx="69">
                  <c:v>3109.0800000000008</c:v>
                </c:pt>
                <c:pt idx="70">
                  <c:v>3126.0660000000003</c:v>
                </c:pt>
                <c:pt idx="71">
                  <c:v>3143.4868000000006</c:v>
                </c:pt>
                <c:pt idx="72">
                  <c:v>3169.2208000000023</c:v>
                </c:pt>
                <c:pt idx="73">
                  <c:v>3188.1600000000039</c:v>
                </c:pt>
                <c:pt idx="74">
                  <c:v>3208.7219999999998</c:v>
                </c:pt>
                <c:pt idx="75">
                  <c:v>3223.3243999999995</c:v>
                </c:pt>
                <c:pt idx="76">
                  <c:v>3241.3027999999999</c:v>
                </c:pt>
                <c:pt idx="77">
                  <c:v>3256.1607999999992</c:v>
                </c:pt>
                <c:pt idx="78">
                  <c:v>3256.5111999999981</c:v>
                </c:pt>
                <c:pt idx="79">
                  <c:v>3270.5232000000019</c:v>
                </c:pt>
                <c:pt idx="80">
                  <c:v>3295.7224000000006</c:v>
                </c:pt>
                <c:pt idx="81">
                  <c:v>3313.8015999999989</c:v>
                </c:pt>
                <c:pt idx="82">
                  <c:v>3345.250799999998</c:v>
                </c:pt>
                <c:pt idx="83">
                  <c:v>3375.0215999999987</c:v>
                </c:pt>
                <c:pt idx="84">
                  <c:v>3397.3203999999982</c:v>
                </c:pt>
                <c:pt idx="85">
                  <c:v>3412.3024000000019</c:v>
                </c:pt>
                <c:pt idx="86">
                  <c:v>3428.1284000000005</c:v>
                </c:pt>
                <c:pt idx="87">
                  <c:v>3458.9500000000025</c:v>
                </c:pt>
                <c:pt idx="88">
                  <c:v>3484.8923999999993</c:v>
                </c:pt>
                <c:pt idx="89">
                  <c:v>3508.3248000000017</c:v>
                </c:pt>
                <c:pt idx="90">
                  <c:v>3525.9963999999977</c:v>
                </c:pt>
                <c:pt idx="91">
                  <c:v>3550.3316000000004</c:v>
                </c:pt>
                <c:pt idx="92">
                  <c:v>3568.0512000000017</c:v>
                </c:pt>
                <c:pt idx="93">
                  <c:v>3594.7279999999982</c:v>
                </c:pt>
                <c:pt idx="94">
                  <c:v>3611.0364000000018</c:v>
                </c:pt>
                <c:pt idx="95">
                  <c:v>3631.0216000000023</c:v>
                </c:pt>
                <c:pt idx="96">
                  <c:v>3660.1623999999979</c:v>
                </c:pt>
                <c:pt idx="97">
                  <c:v>3696.4328000000005</c:v>
                </c:pt>
                <c:pt idx="98">
                  <c:v>3697.4096000000013</c:v>
                </c:pt>
                <c:pt idx="99">
                  <c:v>3721.3624000000009</c:v>
                </c:pt>
                <c:pt idx="100">
                  <c:v>3744.7035999999966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3-4DF6-BB2D-D2CE33C1DAB5}"/>
            </c:ext>
          </c:extLst>
        </c:ser>
        <c:ser>
          <c:idx val="1"/>
          <c:order val="1"/>
          <c:tx>
            <c:v>OR10x250-0.50_8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654.27199999999993</c:v>
                </c:pt>
                <c:pt idx="2">
                  <c:v>1007.4727999999998</c:v>
                </c:pt>
                <c:pt idx="3">
                  <c:v>1234.4447999999988</c:v>
                </c:pt>
                <c:pt idx="4">
                  <c:v>1437.2444000000005</c:v>
                </c:pt>
                <c:pt idx="5">
                  <c:v>1637.8035999999995</c:v>
                </c:pt>
                <c:pt idx="6">
                  <c:v>1772.3943999999997</c:v>
                </c:pt>
                <c:pt idx="7">
                  <c:v>1907.8847999999987</c:v>
                </c:pt>
                <c:pt idx="8">
                  <c:v>2050.7259999999997</c:v>
                </c:pt>
                <c:pt idx="9">
                  <c:v>2164.0179999999996</c:v>
                </c:pt>
                <c:pt idx="10">
                  <c:v>2270.2028</c:v>
                </c:pt>
                <c:pt idx="11">
                  <c:v>2375.0580000000004</c:v>
                </c:pt>
                <c:pt idx="12">
                  <c:v>2459.3971999999994</c:v>
                </c:pt>
                <c:pt idx="13">
                  <c:v>2563.3883999999985</c:v>
                </c:pt>
                <c:pt idx="14">
                  <c:v>2661.1288000000018</c:v>
                </c:pt>
                <c:pt idx="15">
                  <c:v>2740.7500000000014</c:v>
                </c:pt>
                <c:pt idx="16">
                  <c:v>2825.7735999999986</c:v>
                </c:pt>
                <c:pt idx="17">
                  <c:v>2928.3940000000007</c:v>
                </c:pt>
                <c:pt idx="18">
                  <c:v>3006.418000000001</c:v>
                </c:pt>
                <c:pt idx="19">
                  <c:v>3081.4512</c:v>
                </c:pt>
                <c:pt idx="20">
                  <c:v>3159.6992000000023</c:v>
                </c:pt>
                <c:pt idx="21">
                  <c:v>3234.9480000000003</c:v>
                </c:pt>
                <c:pt idx="22">
                  <c:v>3313.5536000000016</c:v>
                </c:pt>
                <c:pt idx="23">
                  <c:v>3388.9172000000003</c:v>
                </c:pt>
                <c:pt idx="24">
                  <c:v>3456.4628000000025</c:v>
                </c:pt>
                <c:pt idx="25">
                  <c:v>3484.4172000000021</c:v>
                </c:pt>
                <c:pt idx="26">
                  <c:v>3562.1888000000008</c:v>
                </c:pt>
                <c:pt idx="27">
                  <c:v>3640.4463999999989</c:v>
                </c:pt>
                <c:pt idx="28">
                  <c:v>3689.245600000002</c:v>
                </c:pt>
                <c:pt idx="29">
                  <c:v>3768.4540000000029</c:v>
                </c:pt>
                <c:pt idx="30">
                  <c:v>3800.5052000000005</c:v>
                </c:pt>
                <c:pt idx="31">
                  <c:v>3859.8448000000003</c:v>
                </c:pt>
                <c:pt idx="32">
                  <c:v>3934.5944000000004</c:v>
                </c:pt>
                <c:pt idx="33">
                  <c:v>3996.3784000000005</c:v>
                </c:pt>
                <c:pt idx="34">
                  <c:v>4075.7436000000002</c:v>
                </c:pt>
                <c:pt idx="35">
                  <c:v>4140.5724000000018</c:v>
                </c:pt>
                <c:pt idx="36">
                  <c:v>4189.6131999999998</c:v>
                </c:pt>
                <c:pt idx="37">
                  <c:v>4266.721199999999</c:v>
                </c:pt>
                <c:pt idx="38">
                  <c:v>4332.5844000000006</c:v>
                </c:pt>
                <c:pt idx="39">
                  <c:v>4407.3888000000015</c:v>
                </c:pt>
                <c:pt idx="40">
                  <c:v>4449.0323999999982</c:v>
                </c:pt>
                <c:pt idx="41">
                  <c:v>4506.5211999999992</c:v>
                </c:pt>
                <c:pt idx="42">
                  <c:v>4542.8612000000003</c:v>
                </c:pt>
                <c:pt idx="43">
                  <c:v>4613.264000000001</c:v>
                </c:pt>
                <c:pt idx="44">
                  <c:v>4691.5444000000025</c:v>
                </c:pt>
                <c:pt idx="45">
                  <c:v>4740.478799999998</c:v>
                </c:pt>
                <c:pt idx="46">
                  <c:v>4818.8019999999988</c:v>
                </c:pt>
                <c:pt idx="47">
                  <c:v>4905.525999999998</c:v>
                </c:pt>
                <c:pt idx="48">
                  <c:v>4954.9512000000013</c:v>
                </c:pt>
                <c:pt idx="49">
                  <c:v>5031.2568000000019</c:v>
                </c:pt>
                <c:pt idx="50">
                  <c:v>5043.4587999999976</c:v>
                </c:pt>
                <c:pt idx="51">
                  <c:v>5100.5819999999985</c:v>
                </c:pt>
                <c:pt idx="52">
                  <c:v>5154.8488000000007</c:v>
                </c:pt>
                <c:pt idx="53">
                  <c:v>5194.1544000000022</c:v>
                </c:pt>
                <c:pt idx="54">
                  <c:v>5222.5167999999994</c:v>
                </c:pt>
                <c:pt idx="55">
                  <c:v>5278.5471999999982</c:v>
                </c:pt>
                <c:pt idx="56">
                  <c:v>5315.1359999999995</c:v>
                </c:pt>
                <c:pt idx="57">
                  <c:v>5355.4747999999981</c:v>
                </c:pt>
                <c:pt idx="58">
                  <c:v>5388.2791999999972</c:v>
                </c:pt>
                <c:pt idx="59">
                  <c:v>5421.8704000000007</c:v>
                </c:pt>
                <c:pt idx="60">
                  <c:v>5504.9564000000009</c:v>
                </c:pt>
                <c:pt idx="61">
                  <c:v>5567.4747999999972</c:v>
                </c:pt>
                <c:pt idx="62">
                  <c:v>5619.5215999999946</c:v>
                </c:pt>
                <c:pt idx="63">
                  <c:v>5658.0847999999996</c:v>
                </c:pt>
                <c:pt idx="64">
                  <c:v>5688.2380000000003</c:v>
                </c:pt>
                <c:pt idx="65">
                  <c:v>5728.1011999999973</c:v>
                </c:pt>
                <c:pt idx="66">
                  <c:v>5763.2899999999963</c:v>
                </c:pt>
                <c:pt idx="67">
                  <c:v>5842.7212000000009</c:v>
                </c:pt>
                <c:pt idx="68">
                  <c:v>5902.4876000000022</c:v>
                </c:pt>
                <c:pt idx="69">
                  <c:v>5939.710399999999</c:v>
                </c:pt>
                <c:pt idx="70">
                  <c:v>5995.3595999999998</c:v>
                </c:pt>
                <c:pt idx="71">
                  <c:v>6066.0575999999974</c:v>
                </c:pt>
                <c:pt idx="72">
                  <c:v>6105.0671999999995</c:v>
                </c:pt>
                <c:pt idx="73">
                  <c:v>6131.7780000000012</c:v>
                </c:pt>
                <c:pt idx="74">
                  <c:v>6175.6792000000023</c:v>
                </c:pt>
                <c:pt idx="75">
                  <c:v>6215.1851999999963</c:v>
                </c:pt>
                <c:pt idx="76">
                  <c:v>6281.2000000000016</c:v>
                </c:pt>
                <c:pt idx="77">
                  <c:v>6346.7651999999998</c:v>
                </c:pt>
                <c:pt idx="78">
                  <c:v>6392.7291999999979</c:v>
                </c:pt>
                <c:pt idx="79">
                  <c:v>6428.4416000000028</c:v>
                </c:pt>
                <c:pt idx="80">
                  <c:v>6481.0131999999958</c:v>
                </c:pt>
                <c:pt idx="81">
                  <c:v>6548.7996000000003</c:v>
                </c:pt>
                <c:pt idx="82">
                  <c:v>6559.9032000000043</c:v>
                </c:pt>
                <c:pt idx="83">
                  <c:v>6578.7724000000026</c:v>
                </c:pt>
                <c:pt idx="84">
                  <c:v>6599.6440000000048</c:v>
                </c:pt>
                <c:pt idx="85">
                  <c:v>6627.4080000000004</c:v>
                </c:pt>
                <c:pt idx="86">
                  <c:v>6661.9892000000027</c:v>
                </c:pt>
                <c:pt idx="87">
                  <c:v>6678.8567999999977</c:v>
                </c:pt>
                <c:pt idx="88">
                  <c:v>6689.2944000000043</c:v>
                </c:pt>
                <c:pt idx="89">
                  <c:v>6700.5148000000036</c:v>
                </c:pt>
                <c:pt idx="90">
                  <c:v>6718.9804000000004</c:v>
                </c:pt>
                <c:pt idx="91">
                  <c:v>6768.5980000000036</c:v>
                </c:pt>
                <c:pt idx="92">
                  <c:v>6791.2640000000029</c:v>
                </c:pt>
                <c:pt idx="93">
                  <c:v>6807.7831999999971</c:v>
                </c:pt>
                <c:pt idx="94">
                  <c:v>6844.7932000000019</c:v>
                </c:pt>
                <c:pt idx="95">
                  <c:v>6880.1583999999984</c:v>
                </c:pt>
                <c:pt idx="96">
                  <c:v>6901.3775999999998</c:v>
                </c:pt>
                <c:pt idx="97">
                  <c:v>6981.7360000000026</c:v>
                </c:pt>
                <c:pt idx="98">
                  <c:v>7029.2147999999979</c:v>
                </c:pt>
                <c:pt idx="99">
                  <c:v>7048.5560000000005</c:v>
                </c:pt>
                <c:pt idx="100">
                  <c:v>7092.6060000000007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3-4DF6-BB2D-D2CE33C1DAB5}"/>
            </c:ext>
          </c:extLst>
        </c:ser>
        <c:ser>
          <c:idx val="2"/>
          <c:order val="2"/>
          <c:tx>
            <c:v>OR10x250-0.50_8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1724.8471999999997</c:v>
                </c:pt>
                <c:pt idx="2">
                  <c:v>2540.8764000000024</c:v>
                </c:pt>
                <c:pt idx="3">
                  <c:v>3194.6911999999979</c:v>
                </c:pt>
                <c:pt idx="4">
                  <c:v>3751.6871999999985</c:v>
                </c:pt>
                <c:pt idx="5">
                  <c:v>4179.6071999999986</c:v>
                </c:pt>
                <c:pt idx="6">
                  <c:v>4588.268799999998</c:v>
                </c:pt>
                <c:pt idx="7">
                  <c:v>4911.9272000000019</c:v>
                </c:pt>
                <c:pt idx="8">
                  <c:v>5251.1819999999989</c:v>
                </c:pt>
                <c:pt idx="9">
                  <c:v>5507.0247999999992</c:v>
                </c:pt>
                <c:pt idx="10">
                  <c:v>5853.6056000000008</c:v>
                </c:pt>
                <c:pt idx="11">
                  <c:v>6086.9644000000044</c:v>
                </c:pt>
                <c:pt idx="12">
                  <c:v>6336.917199999998</c:v>
                </c:pt>
                <c:pt idx="13">
                  <c:v>6564.7595999999967</c:v>
                </c:pt>
                <c:pt idx="14">
                  <c:v>6857.5328000000018</c:v>
                </c:pt>
                <c:pt idx="15">
                  <c:v>7054.243199999999</c:v>
                </c:pt>
                <c:pt idx="16">
                  <c:v>7178.2360000000017</c:v>
                </c:pt>
                <c:pt idx="17">
                  <c:v>7391.0704000000032</c:v>
                </c:pt>
                <c:pt idx="18">
                  <c:v>7544.1587999999992</c:v>
                </c:pt>
                <c:pt idx="19">
                  <c:v>7741.8659999999973</c:v>
                </c:pt>
                <c:pt idx="20">
                  <c:v>7823.4079999999976</c:v>
                </c:pt>
                <c:pt idx="21">
                  <c:v>7967.0644000000048</c:v>
                </c:pt>
                <c:pt idx="22">
                  <c:v>8124.6027999999997</c:v>
                </c:pt>
                <c:pt idx="23">
                  <c:v>8356.5468000000019</c:v>
                </c:pt>
                <c:pt idx="24">
                  <c:v>8563.4375999999993</c:v>
                </c:pt>
                <c:pt idx="25">
                  <c:v>8703.9108000000015</c:v>
                </c:pt>
                <c:pt idx="26">
                  <c:v>8874.1319999999978</c:v>
                </c:pt>
                <c:pt idx="27">
                  <c:v>9006.2968000000001</c:v>
                </c:pt>
                <c:pt idx="28">
                  <c:v>9180.3919999999962</c:v>
                </c:pt>
                <c:pt idx="29">
                  <c:v>9269.7464</c:v>
                </c:pt>
                <c:pt idx="30">
                  <c:v>9365.761999999997</c:v>
                </c:pt>
                <c:pt idx="31">
                  <c:v>9491.790799999997</c:v>
                </c:pt>
                <c:pt idx="32">
                  <c:v>9661.1019999999953</c:v>
                </c:pt>
                <c:pt idx="33">
                  <c:v>9775.3996000000006</c:v>
                </c:pt>
                <c:pt idx="34">
                  <c:v>9891.4839999999986</c:v>
                </c:pt>
                <c:pt idx="35">
                  <c:v>9966.2835999999988</c:v>
                </c:pt>
                <c:pt idx="36">
                  <c:v>10117.547999999999</c:v>
                </c:pt>
                <c:pt idx="37">
                  <c:v>10246.673199999997</c:v>
                </c:pt>
                <c:pt idx="38">
                  <c:v>10439.155600000006</c:v>
                </c:pt>
                <c:pt idx="39">
                  <c:v>10577.23080000001</c:v>
                </c:pt>
                <c:pt idx="40">
                  <c:v>10677.499599999999</c:v>
                </c:pt>
                <c:pt idx="41">
                  <c:v>10805.345599999999</c:v>
                </c:pt>
                <c:pt idx="42">
                  <c:v>10999.543999999998</c:v>
                </c:pt>
                <c:pt idx="43">
                  <c:v>11108.3884</c:v>
                </c:pt>
                <c:pt idx="44">
                  <c:v>11202.518800000002</c:v>
                </c:pt>
                <c:pt idx="45">
                  <c:v>11328.838799999994</c:v>
                </c:pt>
                <c:pt idx="46">
                  <c:v>11535.076000000003</c:v>
                </c:pt>
                <c:pt idx="47">
                  <c:v>11562.082400000001</c:v>
                </c:pt>
                <c:pt idx="48">
                  <c:v>11670.951999999996</c:v>
                </c:pt>
                <c:pt idx="49">
                  <c:v>11776.691999999997</c:v>
                </c:pt>
                <c:pt idx="50">
                  <c:v>11889.2952</c:v>
                </c:pt>
                <c:pt idx="51">
                  <c:v>12002.745200000003</c:v>
                </c:pt>
                <c:pt idx="52">
                  <c:v>12061.095599999995</c:v>
                </c:pt>
                <c:pt idx="53">
                  <c:v>12134.111600000002</c:v>
                </c:pt>
                <c:pt idx="54">
                  <c:v>12203.752</c:v>
                </c:pt>
                <c:pt idx="55">
                  <c:v>12260.759199999995</c:v>
                </c:pt>
                <c:pt idx="56">
                  <c:v>12371.225199999995</c:v>
                </c:pt>
                <c:pt idx="57">
                  <c:v>12419.762000000004</c:v>
                </c:pt>
                <c:pt idx="58">
                  <c:v>12507.6808</c:v>
                </c:pt>
                <c:pt idx="59">
                  <c:v>12590.771600000004</c:v>
                </c:pt>
                <c:pt idx="60">
                  <c:v>12731.747599999988</c:v>
                </c:pt>
                <c:pt idx="61">
                  <c:v>12835.8248</c:v>
                </c:pt>
                <c:pt idx="62">
                  <c:v>12945.850799999998</c:v>
                </c:pt>
                <c:pt idx="63">
                  <c:v>12968.730799999988</c:v>
                </c:pt>
                <c:pt idx="64">
                  <c:v>13055.202800000003</c:v>
                </c:pt>
                <c:pt idx="65">
                  <c:v>13126.243599999996</c:v>
                </c:pt>
                <c:pt idx="66">
                  <c:v>13334.140400000006</c:v>
                </c:pt>
                <c:pt idx="67">
                  <c:v>13392.224399999996</c:v>
                </c:pt>
                <c:pt idx="68">
                  <c:v>13508.679199999995</c:v>
                </c:pt>
                <c:pt idx="69">
                  <c:v>13682.597599999994</c:v>
                </c:pt>
                <c:pt idx="70">
                  <c:v>13738.450399999998</c:v>
                </c:pt>
                <c:pt idx="71">
                  <c:v>13806.668000000009</c:v>
                </c:pt>
                <c:pt idx="72">
                  <c:v>13943.398800000012</c:v>
                </c:pt>
                <c:pt idx="73">
                  <c:v>14032.487600000004</c:v>
                </c:pt>
                <c:pt idx="74">
                  <c:v>14133.901199999997</c:v>
                </c:pt>
                <c:pt idx="75">
                  <c:v>14207.915999999997</c:v>
                </c:pt>
                <c:pt idx="76">
                  <c:v>14305.531600000008</c:v>
                </c:pt>
                <c:pt idx="77">
                  <c:v>14361.255200000012</c:v>
                </c:pt>
                <c:pt idx="78">
                  <c:v>14434.3172</c:v>
                </c:pt>
                <c:pt idx="79">
                  <c:v>14529.591599999998</c:v>
                </c:pt>
                <c:pt idx="80">
                  <c:v>14556.007199999991</c:v>
                </c:pt>
                <c:pt idx="81">
                  <c:v>14623.473199999995</c:v>
                </c:pt>
                <c:pt idx="82">
                  <c:v>14711.333599999996</c:v>
                </c:pt>
                <c:pt idx="83">
                  <c:v>14814.714399999995</c:v>
                </c:pt>
                <c:pt idx="84">
                  <c:v>14991.846800000005</c:v>
                </c:pt>
                <c:pt idx="85">
                  <c:v>15076.425600000004</c:v>
                </c:pt>
                <c:pt idx="86">
                  <c:v>15151.760000000011</c:v>
                </c:pt>
                <c:pt idx="87">
                  <c:v>15205.116000000004</c:v>
                </c:pt>
                <c:pt idx="88">
                  <c:v>15263.536000000004</c:v>
                </c:pt>
                <c:pt idx="89">
                  <c:v>15370.704000000007</c:v>
                </c:pt>
                <c:pt idx="90">
                  <c:v>15400.471600000008</c:v>
                </c:pt>
                <c:pt idx="91">
                  <c:v>15509.549999999994</c:v>
                </c:pt>
                <c:pt idx="92">
                  <c:v>15583.068399999986</c:v>
                </c:pt>
                <c:pt idx="93">
                  <c:v>15720.908400000006</c:v>
                </c:pt>
                <c:pt idx="94">
                  <c:v>15843.552799999998</c:v>
                </c:pt>
                <c:pt idx="95">
                  <c:v>15917.948399999997</c:v>
                </c:pt>
                <c:pt idx="96">
                  <c:v>15954.392799999998</c:v>
                </c:pt>
                <c:pt idx="97">
                  <c:v>16048.818800000003</c:v>
                </c:pt>
                <c:pt idx="98">
                  <c:v>16061.748000000005</c:v>
                </c:pt>
                <c:pt idx="99">
                  <c:v>16146.138800000004</c:v>
                </c:pt>
                <c:pt idx="100">
                  <c:v>16275.613999999996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3-4DF6-BB2D-D2CE33C1DAB5}"/>
            </c:ext>
          </c:extLst>
        </c:ser>
        <c:ser>
          <c:idx val="3"/>
          <c:order val="3"/>
          <c:tx>
            <c:v>OR10x250-0.50_8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3765.2548000000006</c:v>
                </c:pt>
                <c:pt idx="2">
                  <c:v>5442.7616000000016</c:v>
                </c:pt>
                <c:pt idx="3">
                  <c:v>6705.2443999999941</c:v>
                </c:pt>
                <c:pt idx="4">
                  <c:v>7792.1360000000022</c:v>
                </c:pt>
                <c:pt idx="5">
                  <c:v>8555.2047999999941</c:v>
                </c:pt>
                <c:pt idx="6">
                  <c:v>9305.2816000000039</c:v>
                </c:pt>
                <c:pt idx="7">
                  <c:v>9894.4468000000033</c:v>
                </c:pt>
                <c:pt idx="8">
                  <c:v>10428.207599999994</c:v>
                </c:pt>
                <c:pt idx="9">
                  <c:v>11011.077199999994</c:v>
                </c:pt>
                <c:pt idx="10">
                  <c:v>11424.617600000001</c:v>
                </c:pt>
                <c:pt idx="11">
                  <c:v>12001.205600000005</c:v>
                </c:pt>
                <c:pt idx="12">
                  <c:v>12362.602000000001</c:v>
                </c:pt>
                <c:pt idx="13">
                  <c:v>12712.864799999994</c:v>
                </c:pt>
                <c:pt idx="14">
                  <c:v>13254.106800000001</c:v>
                </c:pt>
                <c:pt idx="15">
                  <c:v>13586.914000000001</c:v>
                </c:pt>
                <c:pt idx="16">
                  <c:v>13963.796799999993</c:v>
                </c:pt>
                <c:pt idx="17">
                  <c:v>14141.879999999988</c:v>
                </c:pt>
                <c:pt idx="18">
                  <c:v>14518.879600000002</c:v>
                </c:pt>
                <c:pt idx="19">
                  <c:v>14930.878399999996</c:v>
                </c:pt>
                <c:pt idx="20">
                  <c:v>15314.54359999999</c:v>
                </c:pt>
                <c:pt idx="21">
                  <c:v>15699.724400000006</c:v>
                </c:pt>
                <c:pt idx="22">
                  <c:v>16042.366800000009</c:v>
                </c:pt>
                <c:pt idx="23">
                  <c:v>16276.863600000001</c:v>
                </c:pt>
                <c:pt idx="24">
                  <c:v>16636.514800000004</c:v>
                </c:pt>
                <c:pt idx="25">
                  <c:v>16844.130400000005</c:v>
                </c:pt>
                <c:pt idx="26">
                  <c:v>17066.851999999999</c:v>
                </c:pt>
                <c:pt idx="27">
                  <c:v>17268.34040000003</c:v>
                </c:pt>
                <c:pt idx="28">
                  <c:v>17643.748399999986</c:v>
                </c:pt>
                <c:pt idx="29">
                  <c:v>17962.152000000013</c:v>
                </c:pt>
                <c:pt idx="30">
                  <c:v>18320.769200000006</c:v>
                </c:pt>
                <c:pt idx="31">
                  <c:v>18683.901600000012</c:v>
                </c:pt>
                <c:pt idx="32">
                  <c:v>18819.025999999987</c:v>
                </c:pt>
                <c:pt idx="33">
                  <c:v>19057.270000000008</c:v>
                </c:pt>
                <c:pt idx="34">
                  <c:v>19351.971599999997</c:v>
                </c:pt>
                <c:pt idx="35">
                  <c:v>19578.6384</c:v>
                </c:pt>
                <c:pt idx="36">
                  <c:v>19765.00239999999</c:v>
                </c:pt>
                <c:pt idx="37">
                  <c:v>19935.972400000002</c:v>
                </c:pt>
                <c:pt idx="38">
                  <c:v>20136.198399999997</c:v>
                </c:pt>
                <c:pt idx="39">
                  <c:v>20312.55</c:v>
                </c:pt>
                <c:pt idx="40">
                  <c:v>20641.440800000008</c:v>
                </c:pt>
                <c:pt idx="41">
                  <c:v>20824.213600000021</c:v>
                </c:pt>
                <c:pt idx="42">
                  <c:v>20982.235199999996</c:v>
                </c:pt>
                <c:pt idx="43">
                  <c:v>21140.913200000014</c:v>
                </c:pt>
                <c:pt idx="44">
                  <c:v>21414.285199999998</c:v>
                </c:pt>
                <c:pt idx="45">
                  <c:v>21459.679200000002</c:v>
                </c:pt>
                <c:pt idx="46">
                  <c:v>21682.5524</c:v>
                </c:pt>
                <c:pt idx="47">
                  <c:v>21939.853999999981</c:v>
                </c:pt>
                <c:pt idx="48">
                  <c:v>22082.220400000017</c:v>
                </c:pt>
                <c:pt idx="49">
                  <c:v>22228.721599999997</c:v>
                </c:pt>
                <c:pt idx="50">
                  <c:v>22379.226000000006</c:v>
                </c:pt>
                <c:pt idx="51">
                  <c:v>22551.46840000002</c:v>
                </c:pt>
                <c:pt idx="52">
                  <c:v>22724.016000000014</c:v>
                </c:pt>
                <c:pt idx="53">
                  <c:v>22834.812000000016</c:v>
                </c:pt>
                <c:pt idx="54">
                  <c:v>22891.063600000005</c:v>
                </c:pt>
                <c:pt idx="55">
                  <c:v>23218.283199999983</c:v>
                </c:pt>
                <c:pt idx="56">
                  <c:v>23392.616799999993</c:v>
                </c:pt>
                <c:pt idx="57">
                  <c:v>23683.875199999988</c:v>
                </c:pt>
                <c:pt idx="58">
                  <c:v>23847.813199999993</c:v>
                </c:pt>
                <c:pt idx="59">
                  <c:v>23971.559599999993</c:v>
                </c:pt>
                <c:pt idx="60">
                  <c:v>24323.853999999988</c:v>
                </c:pt>
                <c:pt idx="61">
                  <c:v>24288.429199999995</c:v>
                </c:pt>
                <c:pt idx="62">
                  <c:v>24427.706399999995</c:v>
                </c:pt>
                <c:pt idx="63">
                  <c:v>24585.645199999984</c:v>
                </c:pt>
                <c:pt idx="64">
                  <c:v>24760.989199999993</c:v>
                </c:pt>
                <c:pt idx="65">
                  <c:v>24861.816800000008</c:v>
                </c:pt>
                <c:pt idx="66">
                  <c:v>25109.552799999983</c:v>
                </c:pt>
                <c:pt idx="67">
                  <c:v>25243.33199999998</c:v>
                </c:pt>
                <c:pt idx="68">
                  <c:v>25273.606000000007</c:v>
                </c:pt>
                <c:pt idx="69">
                  <c:v>25524.809199999989</c:v>
                </c:pt>
                <c:pt idx="70">
                  <c:v>25759.227200000027</c:v>
                </c:pt>
                <c:pt idx="71">
                  <c:v>25933.563600000016</c:v>
                </c:pt>
                <c:pt idx="72">
                  <c:v>26033.835200000005</c:v>
                </c:pt>
                <c:pt idx="73">
                  <c:v>26260.070000000011</c:v>
                </c:pt>
                <c:pt idx="74">
                  <c:v>26384.361199999996</c:v>
                </c:pt>
                <c:pt idx="75">
                  <c:v>26494.64640000002</c:v>
                </c:pt>
                <c:pt idx="76">
                  <c:v>26763.408800000001</c:v>
                </c:pt>
                <c:pt idx="77">
                  <c:v>26995.771999999997</c:v>
                </c:pt>
                <c:pt idx="78">
                  <c:v>27194.774400000013</c:v>
                </c:pt>
                <c:pt idx="79">
                  <c:v>27294.150000000012</c:v>
                </c:pt>
                <c:pt idx="80">
                  <c:v>27415.777600000009</c:v>
                </c:pt>
                <c:pt idx="81">
                  <c:v>27318.687999999991</c:v>
                </c:pt>
                <c:pt idx="82">
                  <c:v>27455.147600000011</c:v>
                </c:pt>
                <c:pt idx="83">
                  <c:v>27559.753999999983</c:v>
                </c:pt>
                <c:pt idx="84">
                  <c:v>27682.874799999983</c:v>
                </c:pt>
                <c:pt idx="85">
                  <c:v>27761.011200000001</c:v>
                </c:pt>
                <c:pt idx="86">
                  <c:v>27814.818400000007</c:v>
                </c:pt>
                <c:pt idx="87">
                  <c:v>27991.14479999998</c:v>
                </c:pt>
                <c:pt idx="88">
                  <c:v>28038.08960000001</c:v>
                </c:pt>
                <c:pt idx="89">
                  <c:v>27960.950800000013</c:v>
                </c:pt>
                <c:pt idx="90">
                  <c:v>28070.102399999992</c:v>
                </c:pt>
                <c:pt idx="91">
                  <c:v>28161.333200000005</c:v>
                </c:pt>
                <c:pt idx="92">
                  <c:v>28305.08319999999</c:v>
                </c:pt>
                <c:pt idx="93">
                  <c:v>28393.382800000014</c:v>
                </c:pt>
                <c:pt idx="94">
                  <c:v>28447.556000000004</c:v>
                </c:pt>
                <c:pt idx="95">
                  <c:v>28491.475199999979</c:v>
                </c:pt>
                <c:pt idx="96">
                  <c:v>28576.647599999989</c:v>
                </c:pt>
                <c:pt idx="97">
                  <c:v>28854.278399999977</c:v>
                </c:pt>
                <c:pt idx="98">
                  <c:v>28939.856800000023</c:v>
                </c:pt>
                <c:pt idx="99">
                  <c:v>28971.137200000001</c:v>
                </c:pt>
                <c:pt idx="100">
                  <c:v>28962.048800000004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03-4DF6-BB2D-D2CE33C1DAB5}"/>
            </c:ext>
          </c:extLst>
        </c:ser>
        <c:ser>
          <c:idx val="4"/>
          <c:order val="4"/>
          <c:tx>
            <c:v>OR10x250-0.50_8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8293.9016000000011</c:v>
                </c:pt>
                <c:pt idx="2">
                  <c:v>11466.057199999996</c:v>
                </c:pt>
                <c:pt idx="3">
                  <c:v>13719.215199999995</c:v>
                </c:pt>
                <c:pt idx="4">
                  <c:v>15031.941999999995</c:v>
                </c:pt>
                <c:pt idx="5">
                  <c:v>16391.009999999995</c:v>
                </c:pt>
                <c:pt idx="6">
                  <c:v>17772.604400000015</c:v>
                </c:pt>
                <c:pt idx="7">
                  <c:v>18495.547200000001</c:v>
                </c:pt>
                <c:pt idx="8">
                  <c:v>19374.416799999995</c:v>
                </c:pt>
                <c:pt idx="9">
                  <c:v>20434.426400000015</c:v>
                </c:pt>
                <c:pt idx="10">
                  <c:v>21237.207200000004</c:v>
                </c:pt>
                <c:pt idx="11">
                  <c:v>22131.628800000002</c:v>
                </c:pt>
                <c:pt idx="12">
                  <c:v>22769.48280000002</c:v>
                </c:pt>
                <c:pt idx="13">
                  <c:v>23628.224000000002</c:v>
                </c:pt>
                <c:pt idx="14">
                  <c:v>24071.535999999978</c:v>
                </c:pt>
                <c:pt idx="15">
                  <c:v>24568.710000000003</c:v>
                </c:pt>
                <c:pt idx="16">
                  <c:v>25238.62360000001</c:v>
                </c:pt>
                <c:pt idx="17">
                  <c:v>25442.491999999991</c:v>
                </c:pt>
                <c:pt idx="18">
                  <c:v>26031.317600000017</c:v>
                </c:pt>
                <c:pt idx="19">
                  <c:v>26506.645599999996</c:v>
                </c:pt>
                <c:pt idx="20">
                  <c:v>27030.668399999984</c:v>
                </c:pt>
                <c:pt idx="21">
                  <c:v>27530.355199999987</c:v>
                </c:pt>
                <c:pt idx="22">
                  <c:v>27979.228000000003</c:v>
                </c:pt>
                <c:pt idx="23">
                  <c:v>28429.090399999997</c:v>
                </c:pt>
                <c:pt idx="24">
                  <c:v>29151.671600000001</c:v>
                </c:pt>
                <c:pt idx="25">
                  <c:v>29609.718399999983</c:v>
                </c:pt>
                <c:pt idx="26">
                  <c:v>29639.378400000023</c:v>
                </c:pt>
                <c:pt idx="27">
                  <c:v>29758.055199999992</c:v>
                </c:pt>
                <c:pt idx="28">
                  <c:v>30195.786800000005</c:v>
                </c:pt>
                <c:pt idx="29">
                  <c:v>30470.307199999974</c:v>
                </c:pt>
                <c:pt idx="30">
                  <c:v>30355.751999999997</c:v>
                </c:pt>
                <c:pt idx="31">
                  <c:v>30618.723999999998</c:v>
                </c:pt>
                <c:pt idx="32">
                  <c:v>30851.834799999993</c:v>
                </c:pt>
                <c:pt idx="33">
                  <c:v>30900.72719999999</c:v>
                </c:pt>
                <c:pt idx="34">
                  <c:v>31176.524399999991</c:v>
                </c:pt>
                <c:pt idx="35">
                  <c:v>31365.696399999993</c:v>
                </c:pt>
                <c:pt idx="36">
                  <c:v>31481.980800000016</c:v>
                </c:pt>
                <c:pt idx="37">
                  <c:v>31474.988799999999</c:v>
                </c:pt>
                <c:pt idx="38">
                  <c:v>31770.711999999989</c:v>
                </c:pt>
                <c:pt idx="39">
                  <c:v>32072.062000000016</c:v>
                </c:pt>
                <c:pt idx="40">
                  <c:v>32190.535200000002</c:v>
                </c:pt>
                <c:pt idx="41">
                  <c:v>32168.516399999986</c:v>
                </c:pt>
                <c:pt idx="42">
                  <c:v>32134.502399999983</c:v>
                </c:pt>
                <c:pt idx="43">
                  <c:v>32301.529199999986</c:v>
                </c:pt>
                <c:pt idx="44">
                  <c:v>32335.984</c:v>
                </c:pt>
                <c:pt idx="45">
                  <c:v>32892.433599999989</c:v>
                </c:pt>
                <c:pt idx="46">
                  <c:v>33075.899199999978</c:v>
                </c:pt>
                <c:pt idx="47">
                  <c:v>33538.85839999999</c:v>
                </c:pt>
                <c:pt idx="48">
                  <c:v>33647.258800000011</c:v>
                </c:pt>
                <c:pt idx="49">
                  <c:v>34063.888799999986</c:v>
                </c:pt>
                <c:pt idx="50">
                  <c:v>34284.555999999982</c:v>
                </c:pt>
                <c:pt idx="51">
                  <c:v>34287.251600000011</c:v>
                </c:pt>
                <c:pt idx="52">
                  <c:v>34355.265599999999</c:v>
                </c:pt>
                <c:pt idx="53">
                  <c:v>34388.7408</c:v>
                </c:pt>
                <c:pt idx="54">
                  <c:v>34189.842400000009</c:v>
                </c:pt>
                <c:pt idx="55">
                  <c:v>34230.055999999997</c:v>
                </c:pt>
                <c:pt idx="56">
                  <c:v>34199.379599999993</c:v>
                </c:pt>
                <c:pt idx="57">
                  <c:v>34406.652799999989</c:v>
                </c:pt>
                <c:pt idx="58">
                  <c:v>34470.320399999975</c:v>
                </c:pt>
                <c:pt idx="59">
                  <c:v>34503.8848</c:v>
                </c:pt>
                <c:pt idx="60">
                  <c:v>34491.584000000032</c:v>
                </c:pt>
                <c:pt idx="61">
                  <c:v>34700.246799999994</c:v>
                </c:pt>
                <c:pt idx="62">
                  <c:v>34645.495600000009</c:v>
                </c:pt>
                <c:pt idx="63">
                  <c:v>34386.831999999995</c:v>
                </c:pt>
                <c:pt idx="64">
                  <c:v>34494.2212</c:v>
                </c:pt>
                <c:pt idx="65">
                  <c:v>34439.093599999986</c:v>
                </c:pt>
                <c:pt idx="66">
                  <c:v>34695.044799999996</c:v>
                </c:pt>
                <c:pt idx="67">
                  <c:v>34715.867999999988</c:v>
                </c:pt>
                <c:pt idx="68">
                  <c:v>34496.080800000003</c:v>
                </c:pt>
                <c:pt idx="69">
                  <c:v>34798.816399999996</c:v>
                </c:pt>
                <c:pt idx="70">
                  <c:v>34984.071999999971</c:v>
                </c:pt>
                <c:pt idx="71">
                  <c:v>34703.211600000002</c:v>
                </c:pt>
                <c:pt idx="72">
                  <c:v>34909.1276</c:v>
                </c:pt>
                <c:pt idx="73">
                  <c:v>34767.505600000004</c:v>
                </c:pt>
                <c:pt idx="74">
                  <c:v>34898.615200000007</c:v>
                </c:pt>
                <c:pt idx="75">
                  <c:v>35011.494000000006</c:v>
                </c:pt>
                <c:pt idx="76">
                  <c:v>34870.787999999993</c:v>
                </c:pt>
                <c:pt idx="77">
                  <c:v>34823.35839999999</c:v>
                </c:pt>
                <c:pt idx="78">
                  <c:v>34779.686399999999</c:v>
                </c:pt>
                <c:pt idx="79">
                  <c:v>35216.211599999995</c:v>
                </c:pt>
                <c:pt idx="80">
                  <c:v>35466.842400000009</c:v>
                </c:pt>
                <c:pt idx="81">
                  <c:v>35353.957200000004</c:v>
                </c:pt>
                <c:pt idx="82">
                  <c:v>35226.40800000001</c:v>
                </c:pt>
                <c:pt idx="83">
                  <c:v>35114.929200000013</c:v>
                </c:pt>
                <c:pt idx="84">
                  <c:v>35143.062400000003</c:v>
                </c:pt>
                <c:pt idx="85">
                  <c:v>35425.621600000006</c:v>
                </c:pt>
                <c:pt idx="86">
                  <c:v>35295.82439999999</c:v>
                </c:pt>
                <c:pt idx="87">
                  <c:v>35272.184799999988</c:v>
                </c:pt>
                <c:pt idx="88">
                  <c:v>35495.516799999998</c:v>
                </c:pt>
                <c:pt idx="89">
                  <c:v>35547.465199999984</c:v>
                </c:pt>
                <c:pt idx="90">
                  <c:v>35599.245600000017</c:v>
                </c:pt>
                <c:pt idx="91">
                  <c:v>35402.997999999992</c:v>
                </c:pt>
                <c:pt idx="92">
                  <c:v>35326.217199999977</c:v>
                </c:pt>
                <c:pt idx="93">
                  <c:v>35246.643600000018</c:v>
                </c:pt>
                <c:pt idx="94">
                  <c:v>35855.934399999991</c:v>
                </c:pt>
                <c:pt idx="95">
                  <c:v>35853.769999999982</c:v>
                </c:pt>
                <c:pt idx="96">
                  <c:v>35975.300800000026</c:v>
                </c:pt>
                <c:pt idx="97">
                  <c:v>35592.747200000013</c:v>
                </c:pt>
                <c:pt idx="98">
                  <c:v>36023.655200000023</c:v>
                </c:pt>
                <c:pt idx="99">
                  <c:v>36134.995200000019</c:v>
                </c:pt>
                <c:pt idx="100">
                  <c:v>36220.923200000012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03-4DF6-BB2D-D2CE33C1D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888096"/>
        <c:axId val="630462720"/>
      </c:lineChart>
      <c:catAx>
        <c:axId val="58588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0462720"/>
        <c:crosses val="autoZero"/>
        <c:auto val="1"/>
        <c:lblAlgn val="ctr"/>
        <c:lblOffset val="100"/>
        <c:noMultiLvlLbl val="0"/>
      </c:catAx>
      <c:valAx>
        <c:axId val="630462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8880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OR10x250-0.50_8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320.00160000000005</c:v>
                </c:pt>
                <c:pt idx="2">
                  <c:v>317.66360000000003</c:v>
                </c:pt>
                <c:pt idx="3">
                  <c:v>309.80520000000001</c:v>
                </c:pt>
                <c:pt idx="4">
                  <c:v>303.38600000000037</c:v>
                </c:pt>
                <c:pt idx="5">
                  <c:v>310.31400000000002</c:v>
                </c:pt>
                <c:pt idx="6">
                  <c:v>304.23960000000005</c:v>
                </c:pt>
                <c:pt idx="7">
                  <c:v>309.45920000000007</c:v>
                </c:pt>
                <c:pt idx="8">
                  <c:v>308.68839999999989</c:v>
                </c:pt>
                <c:pt idx="9">
                  <c:v>315.19319999999999</c:v>
                </c:pt>
                <c:pt idx="10">
                  <c:v>326.3707999999998</c:v>
                </c:pt>
                <c:pt idx="11">
                  <c:v>314.86639999999989</c:v>
                </c:pt>
                <c:pt idx="12">
                  <c:v>322.82400000000001</c:v>
                </c:pt>
                <c:pt idx="13">
                  <c:v>314.41080000000022</c:v>
                </c:pt>
                <c:pt idx="14">
                  <c:v>305.74279999999993</c:v>
                </c:pt>
                <c:pt idx="15">
                  <c:v>316.31600000000014</c:v>
                </c:pt>
                <c:pt idx="16">
                  <c:v>302.12840000000006</c:v>
                </c:pt>
                <c:pt idx="17">
                  <c:v>307.35720000000003</c:v>
                </c:pt>
                <c:pt idx="18">
                  <c:v>314.31040000000007</c:v>
                </c:pt>
                <c:pt idx="19">
                  <c:v>315.20480000000015</c:v>
                </c:pt>
                <c:pt idx="20">
                  <c:v>311.00040000000001</c:v>
                </c:pt>
                <c:pt idx="21">
                  <c:v>312.59840000000008</c:v>
                </c:pt>
                <c:pt idx="22">
                  <c:v>318.3187999999999</c:v>
                </c:pt>
                <c:pt idx="23">
                  <c:v>308.75159999999994</c:v>
                </c:pt>
                <c:pt idx="24">
                  <c:v>315.25720000000007</c:v>
                </c:pt>
                <c:pt idx="25">
                  <c:v>321.45359999999994</c:v>
                </c:pt>
                <c:pt idx="26">
                  <c:v>314.99920000000014</c:v>
                </c:pt>
                <c:pt idx="27">
                  <c:v>315.11320000000006</c:v>
                </c:pt>
                <c:pt idx="28">
                  <c:v>324.94320000000005</c:v>
                </c:pt>
                <c:pt idx="29">
                  <c:v>325.35760000000033</c:v>
                </c:pt>
                <c:pt idx="30">
                  <c:v>308.59960000000012</c:v>
                </c:pt>
                <c:pt idx="31">
                  <c:v>309.86359999999979</c:v>
                </c:pt>
                <c:pt idx="32">
                  <c:v>323.8784</c:v>
                </c:pt>
                <c:pt idx="33">
                  <c:v>318.04360000000014</c:v>
                </c:pt>
                <c:pt idx="34">
                  <c:v>320.75039999999996</c:v>
                </c:pt>
                <c:pt idx="35">
                  <c:v>328.75079999999991</c:v>
                </c:pt>
                <c:pt idx="36">
                  <c:v>319.5184000000001</c:v>
                </c:pt>
                <c:pt idx="37">
                  <c:v>319.58119999999997</c:v>
                </c:pt>
                <c:pt idx="38">
                  <c:v>324.86799999999994</c:v>
                </c:pt>
                <c:pt idx="39">
                  <c:v>316.44360000000012</c:v>
                </c:pt>
                <c:pt idx="40">
                  <c:v>325.31999999999994</c:v>
                </c:pt>
                <c:pt idx="41">
                  <c:v>319.33800000000014</c:v>
                </c:pt>
                <c:pt idx="42">
                  <c:v>310.45040000000012</c:v>
                </c:pt>
                <c:pt idx="43">
                  <c:v>321.69120000000004</c:v>
                </c:pt>
                <c:pt idx="44">
                  <c:v>316.16400000000016</c:v>
                </c:pt>
                <c:pt idx="45">
                  <c:v>323.26560000000018</c:v>
                </c:pt>
                <c:pt idx="46">
                  <c:v>310.07639999999986</c:v>
                </c:pt>
                <c:pt idx="47">
                  <c:v>314.15359999999976</c:v>
                </c:pt>
                <c:pt idx="48">
                  <c:v>332.1384000000001</c:v>
                </c:pt>
                <c:pt idx="49">
                  <c:v>319.97399999999988</c:v>
                </c:pt>
                <c:pt idx="50">
                  <c:v>312.94840000000028</c:v>
                </c:pt>
                <c:pt idx="51">
                  <c:v>305.66680000000019</c:v>
                </c:pt>
                <c:pt idx="52">
                  <c:v>316.32959999999997</c:v>
                </c:pt>
                <c:pt idx="53">
                  <c:v>320.17279999999994</c:v>
                </c:pt>
                <c:pt idx="54">
                  <c:v>317.75440000000003</c:v>
                </c:pt>
                <c:pt idx="55">
                  <c:v>324.18200000000019</c:v>
                </c:pt>
                <c:pt idx="56">
                  <c:v>309.53879999999981</c:v>
                </c:pt>
                <c:pt idx="57">
                  <c:v>317.81599999999986</c:v>
                </c:pt>
                <c:pt idx="58">
                  <c:v>332.52280000000007</c:v>
                </c:pt>
                <c:pt idx="59">
                  <c:v>326.64239999999995</c:v>
                </c:pt>
                <c:pt idx="60">
                  <c:v>316.88400000000007</c:v>
                </c:pt>
                <c:pt idx="61">
                  <c:v>318.86839999999972</c:v>
                </c:pt>
                <c:pt idx="62">
                  <c:v>326.32920000000024</c:v>
                </c:pt>
                <c:pt idx="63">
                  <c:v>328.41920000000022</c:v>
                </c:pt>
                <c:pt idx="64">
                  <c:v>312.13199999999995</c:v>
                </c:pt>
                <c:pt idx="65">
                  <c:v>310.61200000000008</c:v>
                </c:pt>
                <c:pt idx="66">
                  <c:v>312.88959999999986</c:v>
                </c:pt>
                <c:pt idx="67">
                  <c:v>316.25159999999977</c:v>
                </c:pt>
                <c:pt idx="68">
                  <c:v>315.55959999999993</c:v>
                </c:pt>
                <c:pt idx="69">
                  <c:v>310.93</c:v>
                </c:pt>
                <c:pt idx="70">
                  <c:v>324.08199999999977</c:v>
                </c:pt>
                <c:pt idx="71">
                  <c:v>324.55520000000013</c:v>
                </c:pt>
                <c:pt idx="72">
                  <c:v>314.97719999999993</c:v>
                </c:pt>
                <c:pt idx="73">
                  <c:v>311.8671999999998</c:v>
                </c:pt>
                <c:pt idx="74">
                  <c:v>303.36519999999979</c:v>
                </c:pt>
                <c:pt idx="75">
                  <c:v>317.25280000000004</c:v>
                </c:pt>
                <c:pt idx="76">
                  <c:v>315.96960000000001</c:v>
                </c:pt>
                <c:pt idx="77">
                  <c:v>315.15560000000005</c:v>
                </c:pt>
                <c:pt idx="78">
                  <c:v>315.58880000000011</c:v>
                </c:pt>
                <c:pt idx="79">
                  <c:v>321.6215999999996</c:v>
                </c:pt>
                <c:pt idx="80">
                  <c:v>326.80879999999996</c:v>
                </c:pt>
                <c:pt idx="81">
                  <c:v>318.27359999999999</c:v>
                </c:pt>
                <c:pt idx="82">
                  <c:v>330.28520000000015</c:v>
                </c:pt>
                <c:pt idx="83">
                  <c:v>321.55240000000003</c:v>
                </c:pt>
                <c:pt idx="84">
                  <c:v>308.46520000000015</c:v>
                </c:pt>
                <c:pt idx="85">
                  <c:v>311.4868000000003</c:v>
                </c:pt>
                <c:pt idx="86">
                  <c:v>325.32839999999993</c:v>
                </c:pt>
                <c:pt idx="87">
                  <c:v>329.33439999999973</c:v>
                </c:pt>
                <c:pt idx="88">
                  <c:v>315.21839999999997</c:v>
                </c:pt>
                <c:pt idx="89">
                  <c:v>316.70679999999987</c:v>
                </c:pt>
                <c:pt idx="90">
                  <c:v>308.28599999999994</c:v>
                </c:pt>
                <c:pt idx="91">
                  <c:v>310.22080000000005</c:v>
                </c:pt>
                <c:pt idx="92">
                  <c:v>317.56439999999969</c:v>
                </c:pt>
                <c:pt idx="93">
                  <c:v>317.85999999999984</c:v>
                </c:pt>
                <c:pt idx="94">
                  <c:v>312.74040000000002</c:v>
                </c:pt>
                <c:pt idx="95">
                  <c:v>318.60199999999975</c:v>
                </c:pt>
                <c:pt idx="96">
                  <c:v>309.29520000000008</c:v>
                </c:pt>
                <c:pt idx="97">
                  <c:v>324.34479999999991</c:v>
                </c:pt>
                <c:pt idx="98">
                  <c:v>312.68799999999987</c:v>
                </c:pt>
                <c:pt idx="99">
                  <c:v>313.08080000000018</c:v>
                </c:pt>
                <c:pt idx="100">
                  <c:v>308.92200000000025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A-4A98-877E-18779DC0A142}"/>
            </c:ext>
          </c:extLst>
        </c:ser>
        <c:ser>
          <c:idx val="1"/>
          <c:order val="1"/>
          <c:tx>
            <c:v>OR10x250-0.50_8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654.27199999999993</c:v>
                </c:pt>
                <c:pt idx="2">
                  <c:v>635.25199999999995</c:v>
                </c:pt>
                <c:pt idx="3">
                  <c:v>615.19439999999975</c:v>
                </c:pt>
                <c:pt idx="4">
                  <c:v>606.12999999999977</c:v>
                </c:pt>
                <c:pt idx="5">
                  <c:v>605.57359999999983</c:v>
                </c:pt>
                <c:pt idx="6">
                  <c:v>602.02759999999989</c:v>
                </c:pt>
                <c:pt idx="7">
                  <c:v>590.46879999999976</c:v>
                </c:pt>
                <c:pt idx="8">
                  <c:v>606.73319999999967</c:v>
                </c:pt>
                <c:pt idx="9">
                  <c:v>627.50400000000036</c:v>
                </c:pt>
                <c:pt idx="10">
                  <c:v>580.9512000000002</c:v>
                </c:pt>
                <c:pt idx="11">
                  <c:v>630.26080000000002</c:v>
                </c:pt>
                <c:pt idx="12">
                  <c:v>599.7815999999998</c:v>
                </c:pt>
                <c:pt idx="13">
                  <c:v>594.34399999999948</c:v>
                </c:pt>
                <c:pt idx="14">
                  <c:v>620.05640000000017</c:v>
                </c:pt>
                <c:pt idx="15">
                  <c:v>628.78840000000025</c:v>
                </c:pt>
                <c:pt idx="16">
                  <c:v>608.87000000000012</c:v>
                </c:pt>
                <c:pt idx="17">
                  <c:v>623.84360000000049</c:v>
                </c:pt>
                <c:pt idx="18">
                  <c:v>613.54639999999949</c:v>
                </c:pt>
                <c:pt idx="19">
                  <c:v>610.25320000000011</c:v>
                </c:pt>
                <c:pt idx="20">
                  <c:v>629.83759999999961</c:v>
                </c:pt>
                <c:pt idx="21">
                  <c:v>582.54399999999998</c:v>
                </c:pt>
                <c:pt idx="22">
                  <c:v>644.82960000000026</c:v>
                </c:pt>
                <c:pt idx="23">
                  <c:v>594.5540000000002</c:v>
                </c:pt>
                <c:pt idx="24">
                  <c:v>581.97759999999994</c:v>
                </c:pt>
                <c:pt idx="25">
                  <c:v>582.34960000000035</c:v>
                </c:pt>
                <c:pt idx="26">
                  <c:v>594.80680000000029</c:v>
                </c:pt>
                <c:pt idx="27">
                  <c:v>636.61920000000009</c:v>
                </c:pt>
                <c:pt idx="28">
                  <c:v>616.85599999999999</c:v>
                </c:pt>
                <c:pt idx="29">
                  <c:v>625.66680000000053</c:v>
                </c:pt>
                <c:pt idx="30">
                  <c:v>620.81039999999962</c:v>
                </c:pt>
                <c:pt idx="31">
                  <c:v>619.59000000000049</c:v>
                </c:pt>
                <c:pt idx="32">
                  <c:v>615.99360000000013</c:v>
                </c:pt>
                <c:pt idx="33">
                  <c:v>603.72239999999999</c:v>
                </c:pt>
                <c:pt idx="34">
                  <c:v>620.70359999999982</c:v>
                </c:pt>
                <c:pt idx="35">
                  <c:v>610.10879999999986</c:v>
                </c:pt>
                <c:pt idx="36">
                  <c:v>591.27919999999983</c:v>
                </c:pt>
                <c:pt idx="37">
                  <c:v>621.69200000000023</c:v>
                </c:pt>
                <c:pt idx="38">
                  <c:v>595.03360000000009</c:v>
                </c:pt>
                <c:pt idx="39">
                  <c:v>607.99159999999983</c:v>
                </c:pt>
                <c:pt idx="40">
                  <c:v>604.03079999999989</c:v>
                </c:pt>
                <c:pt idx="41">
                  <c:v>605.5744000000002</c:v>
                </c:pt>
                <c:pt idx="42">
                  <c:v>597.89839999999992</c:v>
                </c:pt>
                <c:pt idx="43">
                  <c:v>608.31799999999987</c:v>
                </c:pt>
                <c:pt idx="44">
                  <c:v>628.49079999999947</c:v>
                </c:pt>
                <c:pt idx="45">
                  <c:v>634.99760000000038</c:v>
                </c:pt>
                <c:pt idx="46">
                  <c:v>620.60639999999989</c:v>
                </c:pt>
                <c:pt idx="47">
                  <c:v>628.29679999999985</c:v>
                </c:pt>
                <c:pt idx="48">
                  <c:v>609.9899999999999</c:v>
                </c:pt>
                <c:pt idx="49">
                  <c:v>593.99279999999987</c:v>
                </c:pt>
                <c:pt idx="50">
                  <c:v>608.27480000000014</c:v>
                </c:pt>
                <c:pt idx="51">
                  <c:v>602.98240000000033</c:v>
                </c:pt>
                <c:pt idx="52">
                  <c:v>574.4068000000002</c:v>
                </c:pt>
                <c:pt idx="53">
                  <c:v>621.37839999999971</c:v>
                </c:pt>
                <c:pt idx="54">
                  <c:v>602.66800000000012</c:v>
                </c:pt>
                <c:pt idx="55">
                  <c:v>633.12480000000016</c:v>
                </c:pt>
                <c:pt idx="56">
                  <c:v>587.76479999999981</c:v>
                </c:pt>
                <c:pt idx="57">
                  <c:v>582.4531999999997</c:v>
                </c:pt>
                <c:pt idx="58">
                  <c:v>611.84120000000007</c:v>
                </c:pt>
                <c:pt idx="59">
                  <c:v>597.19119999999998</c:v>
                </c:pt>
                <c:pt idx="60">
                  <c:v>605.8596</c:v>
                </c:pt>
                <c:pt idx="61">
                  <c:v>600.51039999999989</c:v>
                </c:pt>
                <c:pt idx="62">
                  <c:v>636.02600000000007</c:v>
                </c:pt>
                <c:pt idx="63">
                  <c:v>594.57439999999986</c:v>
                </c:pt>
                <c:pt idx="64">
                  <c:v>632.78600000000051</c:v>
                </c:pt>
                <c:pt idx="65">
                  <c:v>602.4376000000002</c:v>
                </c:pt>
                <c:pt idx="66">
                  <c:v>604.36799999999994</c:v>
                </c:pt>
                <c:pt idx="67">
                  <c:v>591.04480000000012</c:v>
                </c:pt>
                <c:pt idx="68">
                  <c:v>586.7352000000003</c:v>
                </c:pt>
                <c:pt idx="69">
                  <c:v>578.39000000000055</c:v>
                </c:pt>
                <c:pt idx="70">
                  <c:v>620.05959999999959</c:v>
                </c:pt>
                <c:pt idx="71">
                  <c:v>600.63559999999973</c:v>
                </c:pt>
                <c:pt idx="72">
                  <c:v>618.69519999999977</c:v>
                </c:pt>
                <c:pt idx="73">
                  <c:v>623.35400000000027</c:v>
                </c:pt>
                <c:pt idx="74">
                  <c:v>617.9516000000001</c:v>
                </c:pt>
                <c:pt idx="75">
                  <c:v>612.60680000000025</c:v>
                </c:pt>
                <c:pt idx="76">
                  <c:v>616.82839999999999</c:v>
                </c:pt>
                <c:pt idx="77">
                  <c:v>586.07719999999995</c:v>
                </c:pt>
                <c:pt idx="78">
                  <c:v>594.84079999999983</c:v>
                </c:pt>
                <c:pt idx="79">
                  <c:v>627.60199999999998</c:v>
                </c:pt>
                <c:pt idx="80">
                  <c:v>609.86679999999944</c:v>
                </c:pt>
                <c:pt idx="81">
                  <c:v>588.53920000000005</c:v>
                </c:pt>
                <c:pt idx="82">
                  <c:v>599.56040000000019</c:v>
                </c:pt>
                <c:pt idx="83">
                  <c:v>620.52519999999959</c:v>
                </c:pt>
                <c:pt idx="84">
                  <c:v>598.09559999999976</c:v>
                </c:pt>
                <c:pt idx="85">
                  <c:v>599.7152000000001</c:v>
                </c:pt>
                <c:pt idx="86">
                  <c:v>607.41560000000038</c:v>
                </c:pt>
                <c:pt idx="87">
                  <c:v>603.87879999999961</c:v>
                </c:pt>
                <c:pt idx="88">
                  <c:v>594.89200000000005</c:v>
                </c:pt>
                <c:pt idx="89">
                  <c:v>601.0243999999999</c:v>
                </c:pt>
                <c:pt idx="90">
                  <c:v>619.2944</c:v>
                </c:pt>
                <c:pt idx="91">
                  <c:v>593.47919999999976</c:v>
                </c:pt>
                <c:pt idx="92">
                  <c:v>596.5476000000001</c:v>
                </c:pt>
                <c:pt idx="93">
                  <c:v>619.05520000000001</c:v>
                </c:pt>
                <c:pt idx="94">
                  <c:v>606.68040000000019</c:v>
                </c:pt>
                <c:pt idx="95">
                  <c:v>616.66519999999991</c:v>
                </c:pt>
                <c:pt idx="96">
                  <c:v>612.12080000000037</c:v>
                </c:pt>
                <c:pt idx="97">
                  <c:v>618.28080000000023</c:v>
                </c:pt>
                <c:pt idx="98">
                  <c:v>601.10120000000029</c:v>
                </c:pt>
                <c:pt idx="99">
                  <c:v>596.1115999999995</c:v>
                </c:pt>
                <c:pt idx="100">
                  <c:v>619.66199999999992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A-4A98-877E-18779DC0A142}"/>
            </c:ext>
          </c:extLst>
        </c:ser>
        <c:ser>
          <c:idx val="2"/>
          <c:order val="2"/>
          <c:tx>
            <c:v>OR10x250-0.50_8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1724.8471999999997</c:v>
                </c:pt>
                <c:pt idx="2">
                  <c:v>1540.938799999999</c:v>
                </c:pt>
                <c:pt idx="3">
                  <c:v>1525.3108000000004</c:v>
                </c:pt>
                <c:pt idx="4">
                  <c:v>1564.9015999999995</c:v>
                </c:pt>
                <c:pt idx="5">
                  <c:v>1563.9175999999998</c:v>
                </c:pt>
                <c:pt idx="6">
                  <c:v>1586.4448</c:v>
                </c:pt>
                <c:pt idx="7">
                  <c:v>1516.9248000000005</c:v>
                </c:pt>
                <c:pt idx="8">
                  <c:v>1537.0108000000002</c:v>
                </c:pt>
                <c:pt idx="9">
                  <c:v>1484.9931999999994</c:v>
                </c:pt>
                <c:pt idx="10">
                  <c:v>1527.0520000000004</c:v>
                </c:pt>
                <c:pt idx="11">
                  <c:v>1477.8988000000006</c:v>
                </c:pt>
                <c:pt idx="12">
                  <c:v>1497.2191999999995</c:v>
                </c:pt>
                <c:pt idx="13">
                  <c:v>1561.5064000000013</c:v>
                </c:pt>
                <c:pt idx="14">
                  <c:v>1542.2811999999994</c:v>
                </c:pt>
                <c:pt idx="15">
                  <c:v>1520.6536000000001</c:v>
                </c:pt>
                <c:pt idx="16">
                  <c:v>1588.7503999999999</c:v>
                </c:pt>
                <c:pt idx="17">
                  <c:v>1492.912800000001</c:v>
                </c:pt>
                <c:pt idx="18">
                  <c:v>1492.9251999999997</c:v>
                </c:pt>
                <c:pt idx="19">
                  <c:v>1535.1079999999999</c:v>
                </c:pt>
                <c:pt idx="20">
                  <c:v>1516.0268000000005</c:v>
                </c:pt>
                <c:pt idx="21">
                  <c:v>1571.5036000000014</c:v>
                </c:pt>
                <c:pt idx="22">
                  <c:v>1530.5216000000005</c:v>
                </c:pt>
                <c:pt idx="23">
                  <c:v>1544.3304000000007</c:v>
                </c:pt>
                <c:pt idx="24">
                  <c:v>1503.5932000000007</c:v>
                </c:pt>
                <c:pt idx="25">
                  <c:v>1501.2068000000006</c:v>
                </c:pt>
                <c:pt idx="26">
                  <c:v>1516.9619999999995</c:v>
                </c:pt>
                <c:pt idx="27">
                  <c:v>1480.5904000000012</c:v>
                </c:pt>
                <c:pt idx="28">
                  <c:v>1535.8704000000009</c:v>
                </c:pt>
                <c:pt idx="29">
                  <c:v>1522.5775999999996</c:v>
                </c:pt>
                <c:pt idx="30">
                  <c:v>1507.4699999999993</c:v>
                </c:pt>
                <c:pt idx="31">
                  <c:v>1467.6904000000004</c:v>
                </c:pt>
                <c:pt idx="32">
                  <c:v>1508.9888000000003</c:v>
                </c:pt>
                <c:pt idx="33">
                  <c:v>1513.2671999999993</c:v>
                </c:pt>
                <c:pt idx="34">
                  <c:v>1517.7907999999998</c:v>
                </c:pt>
                <c:pt idx="35">
                  <c:v>1501.6619999999989</c:v>
                </c:pt>
                <c:pt idx="36">
                  <c:v>1566.6011999999994</c:v>
                </c:pt>
                <c:pt idx="37">
                  <c:v>1534.922</c:v>
                </c:pt>
                <c:pt idx="38">
                  <c:v>1596.7207999999996</c:v>
                </c:pt>
                <c:pt idx="39">
                  <c:v>1505.6983999999998</c:v>
                </c:pt>
                <c:pt idx="40">
                  <c:v>1509.7352000000014</c:v>
                </c:pt>
                <c:pt idx="41">
                  <c:v>1479.8731999999995</c:v>
                </c:pt>
                <c:pt idx="42">
                  <c:v>1481.3895999999993</c:v>
                </c:pt>
                <c:pt idx="43">
                  <c:v>1567.3756000000001</c:v>
                </c:pt>
                <c:pt idx="44">
                  <c:v>1547.6639999999995</c:v>
                </c:pt>
                <c:pt idx="45">
                  <c:v>1554.3527999999994</c:v>
                </c:pt>
                <c:pt idx="46">
                  <c:v>1584.5052000000001</c:v>
                </c:pt>
                <c:pt idx="47">
                  <c:v>1514.3511999999996</c:v>
                </c:pt>
                <c:pt idx="48">
                  <c:v>1492.1168000000009</c:v>
                </c:pt>
                <c:pt idx="49">
                  <c:v>1485.4759999999992</c:v>
                </c:pt>
                <c:pt idx="50">
                  <c:v>1496.4528000000014</c:v>
                </c:pt>
                <c:pt idx="51">
                  <c:v>1478.8820000000005</c:v>
                </c:pt>
                <c:pt idx="52">
                  <c:v>1434.9576000000004</c:v>
                </c:pt>
                <c:pt idx="53">
                  <c:v>1534.9656000000011</c:v>
                </c:pt>
                <c:pt idx="54">
                  <c:v>1491.4500000000003</c:v>
                </c:pt>
                <c:pt idx="55">
                  <c:v>1610.9015999999997</c:v>
                </c:pt>
                <c:pt idx="56">
                  <c:v>1487.4947999999993</c:v>
                </c:pt>
                <c:pt idx="57">
                  <c:v>1517.2392</c:v>
                </c:pt>
                <c:pt idx="58">
                  <c:v>1512.3595999999993</c:v>
                </c:pt>
                <c:pt idx="59">
                  <c:v>1460.6924000000013</c:v>
                </c:pt>
                <c:pt idx="60">
                  <c:v>1536.1216000000018</c:v>
                </c:pt>
                <c:pt idx="61">
                  <c:v>1525.0148000000004</c:v>
                </c:pt>
                <c:pt idx="62">
                  <c:v>1493.6788000000006</c:v>
                </c:pt>
                <c:pt idx="63">
                  <c:v>1438.3256000000015</c:v>
                </c:pt>
                <c:pt idx="64">
                  <c:v>1492.495200000001</c:v>
                </c:pt>
                <c:pt idx="65">
                  <c:v>1498.6904000000011</c:v>
                </c:pt>
                <c:pt idx="66">
                  <c:v>1505.4455999999991</c:v>
                </c:pt>
                <c:pt idx="67">
                  <c:v>1466.4071999999992</c:v>
                </c:pt>
                <c:pt idx="68">
                  <c:v>1517.2276000000002</c:v>
                </c:pt>
                <c:pt idx="69">
                  <c:v>1500.5303999999996</c:v>
                </c:pt>
                <c:pt idx="70">
                  <c:v>1535.9368000000002</c:v>
                </c:pt>
                <c:pt idx="71">
                  <c:v>1502.0432000000005</c:v>
                </c:pt>
                <c:pt idx="72">
                  <c:v>1481.1843999999996</c:v>
                </c:pt>
                <c:pt idx="73">
                  <c:v>1513.0264000000002</c:v>
                </c:pt>
                <c:pt idx="74">
                  <c:v>1528.7415999999994</c:v>
                </c:pt>
                <c:pt idx="75">
                  <c:v>1491.5491999999986</c:v>
                </c:pt>
                <c:pt idx="76">
                  <c:v>1516.5323999999996</c:v>
                </c:pt>
                <c:pt idx="77">
                  <c:v>1459.2859999999994</c:v>
                </c:pt>
                <c:pt idx="78">
                  <c:v>1564.1332000000004</c:v>
                </c:pt>
                <c:pt idx="79">
                  <c:v>1489.1352000000002</c:v>
                </c:pt>
                <c:pt idx="80">
                  <c:v>1486.0107999999996</c:v>
                </c:pt>
                <c:pt idx="81">
                  <c:v>1512.8019999999995</c:v>
                </c:pt>
                <c:pt idx="82">
                  <c:v>1474.8075999999992</c:v>
                </c:pt>
                <c:pt idx="83">
                  <c:v>1480.7248000000004</c:v>
                </c:pt>
                <c:pt idx="84">
                  <c:v>1544.4772000000007</c:v>
                </c:pt>
                <c:pt idx="85">
                  <c:v>1572.0964000000008</c:v>
                </c:pt>
                <c:pt idx="86">
                  <c:v>1560.6976000000004</c:v>
                </c:pt>
                <c:pt idx="87">
                  <c:v>1450.6240000000007</c:v>
                </c:pt>
                <c:pt idx="88">
                  <c:v>1491.2400000000002</c:v>
                </c:pt>
                <c:pt idx="89">
                  <c:v>1496.9656</c:v>
                </c:pt>
                <c:pt idx="90">
                  <c:v>1510.1139999999996</c:v>
                </c:pt>
                <c:pt idx="91">
                  <c:v>1532.8495999999998</c:v>
                </c:pt>
                <c:pt idx="92">
                  <c:v>1493.9688000000003</c:v>
                </c:pt>
                <c:pt idx="93">
                  <c:v>1476.2943999999984</c:v>
                </c:pt>
                <c:pt idx="94">
                  <c:v>1530.1684000000002</c:v>
                </c:pt>
                <c:pt idx="95">
                  <c:v>1438.0852000000011</c:v>
                </c:pt>
                <c:pt idx="96">
                  <c:v>1518.5227999999988</c:v>
                </c:pt>
                <c:pt idx="97">
                  <c:v>1547.7636</c:v>
                </c:pt>
                <c:pt idx="98">
                  <c:v>1521.1348000000003</c:v>
                </c:pt>
                <c:pt idx="99">
                  <c:v>1481.4044000000001</c:v>
                </c:pt>
                <c:pt idx="100">
                  <c:v>1552.3256000000006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2A-4A98-877E-18779DC0A142}"/>
            </c:ext>
          </c:extLst>
        </c:ser>
        <c:ser>
          <c:idx val="3"/>
          <c:order val="3"/>
          <c:tx>
            <c:v>OR10x250-0.50_8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3765.2548000000006</c:v>
                </c:pt>
                <c:pt idx="2">
                  <c:v>3238.9651999999996</c:v>
                </c:pt>
                <c:pt idx="3">
                  <c:v>3149.1299999999987</c:v>
                </c:pt>
                <c:pt idx="4">
                  <c:v>3143.4068000000007</c:v>
                </c:pt>
                <c:pt idx="5">
                  <c:v>2962.0607999999988</c:v>
                </c:pt>
                <c:pt idx="6">
                  <c:v>3107.6504</c:v>
                </c:pt>
                <c:pt idx="7">
                  <c:v>2939.0780000000009</c:v>
                </c:pt>
                <c:pt idx="8">
                  <c:v>3090.8400000000015</c:v>
                </c:pt>
                <c:pt idx="9">
                  <c:v>3009.5976000000005</c:v>
                </c:pt>
                <c:pt idx="10">
                  <c:v>3060.6556</c:v>
                </c:pt>
                <c:pt idx="11">
                  <c:v>2963.0384000000004</c:v>
                </c:pt>
                <c:pt idx="12">
                  <c:v>3082.0755999999992</c:v>
                </c:pt>
                <c:pt idx="13">
                  <c:v>3070.0611999999992</c:v>
                </c:pt>
                <c:pt idx="14">
                  <c:v>3168.6108000000008</c:v>
                </c:pt>
                <c:pt idx="15">
                  <c:v>2987.4520000000011</c:v>
                </c:pt>
                <c:pt idx="16">
                  <c:v>3040.9180000000015</c:v>
                </c:pt>
                <c:pt idx="17">
                  <c:v>3056.6584000000016</c:v>
                </c:pt>
                <c:pt idx="18">
                  <c:v>3126.9939999999974</c:v>
                </c:pt>
                <c:pt idx="19">
                  <c:v>3031.6844000000001</c:v>
                </c:pt>
                <c:pt idx="20">
                  <c:v>3091.081999999999</c:v>
                </c:pt>
                <c:pt idx="21">
                  <c:v>3067.6904000000009</c:v>
                </c:pt>
                <c:pt idx="22">
                  <c:v>3031.8775999999966</c:v>
                </c:pt>
                <c:pt idx="23">
                  <c:v>2983.5128000000004</c:v>
                </c:pt>
                <c:pt idx="24">
                  <c:v>3110.4704000000011</c:v>
                </c:pt>
                <c:pt idx="25">
                  <c:v>3029.0116000000003</c:v>
                </c:pt>
                <c:pt idx="26">
                  <c:v>2906.9367999999986</c:v>
                </c:pt>
                <c:pt idx="27">
                  <c:v>3029.2683999999995</c:v>
                </c:pt>
                <c:pt idx="28">
                  <c:v>3033.2120000000004</c:v>
                </c:pt>
                <c:pt idx="29">
                  <c:v>3141.9828000000025</c:v>
                </c:pt>
                <c:pt idx="30">
                  <c:v>3024.8348000000033</c:v>
                </c:pt>
                <c:pt idx="31">
                  <c:v>3064.2571999999986</c:v>
                </c:pt>
                <c:pt idx="32">
                  <c:v>3117.1051999999991</c:v>
                </c:pt>
                <c:pt idx="33">
                  <c:v>2974.577600000001</c:v>
                </c:pt>
                <c:pt idx="34">
                  <c:v>3046.8199999999979</c:v>
                </c:pt>
                <c:pt idx="35">
                  <c:v>3026.6779999999994</c:v>
                </c:pt>
                <c:pt idx="36">
                  <c:v>3032.6968000000002</c:v>
                </c:pt>
                <c:pt idx="37">
                  <c:v>3007.3548000000005</c:v>
                </c:pt>
                <c:pt idx="38">
                  <c:v>2964.9692000000009</c:v>
                </c:pt>
                <c:pt idx="39">
                  <c:v>2922.7907999999989</c:v>
                </c:pt>
                <c:pt idx="40">
                  <c:v>2955.346799999998</c:v>
                </c:pt>
                <c:pt idx="41">
                  <c:v>2943.0336000000011</c:v>
                </c:pt>
                <c:pt idx="42">
                  <c:v>2978.1055999999999</c:v>
                </c:pt>
                <c:pt idx="43">
                  <c:v>2917.3140000000012</c:v>
                </c:pt>
                <c:pt idx="44">
                  <c:v>2971.2624000000014</c:v>
                </c:pt>
                <c:pt idx="45">
                  <c:v>3026.3267999999994</c:v>
                </c:pt>
                <c:pt idx="46">
                  <c:v>3039.4643999999994</c:v>
                </c:pt>
                <c:pt idx="47">
                  <c:v>2890.3799999999997</c:v>
                </c:pt>
                <c:pt idx="48">
                  <c:v>2935.9711999999986</c:v>
                </c:pt>
                <c:pt idx="49">
                  <c:v>2928.7860000000005</c:v>
                </c:pt>
                <c:pt idx="50">
                  <c:v>2936.7852000000016</c:v>
                </c:pt>
                <c:pt idx="51">
                  <c:v>2849.9567999999999</c:v>
                </c:pt>
                <c:pt idx="52">
                  <c:v>2915.4515999999999</c:v>
                </c:pt>
                <c:pt idx="53">
                  <c:v>2966.9832000000001</c:v>
                </c:pt>
                <c:pt idx="54">
                  <c:v>3097.7780000000002</c:v>
                </c:pt>
                <c:pt idx="55">
                  <c:v>3118.8484000000012</c:v>
                </c:pt>
                <c:pt idx="56">
                  <c:v>3042.9200000000023</c:v>
                </c:pt>
                <c:pt idx="57">
                  <c:v>2965.7407999999982</c:v>
                </c:pt>
                <c:pt idx="58">
                  <c:v>3083.9148000000014</c:v>
                </c:pt>
                <c:pt idx="59">
                  <c:v>2957.2272000000007</c:v>
                </c:pt>
                <c:pt idx="60">
                  <c:v>3090.3343999999993</c:v>
                </c:pt>
                <c:pt idx="61">
                  <c:v>3038.4295999999963</c:v>
                </c:pt>
                <c:pt idx="62">
                  <c:v>2999.3396000000002</c:v>
                </c:pt>
                <c:pt idx="63">
                  <c:v>3040.6356000000014</c:v>
                </c:pt>
                <c:pt idx="64">
                  <c:v>3005.2879999999996</c:v>
                </c:pt>
                <c:pt idx="65">
                  <c:v>3138.7412000000004</c:v>
                </c:pt>
                <c:pt idx="66">
                  <c:v>3013.9903999999979</c:v>
                </c:pt>
                <c:pt idx="67">
                  <c:v>3031.3704000000012</c:v>
                </c:pt>
                <c:pt idx="68">
                  <c:v>3061.0580000000018</c:v>
                </c:pt>
                <c:pt idx="69">
                  <c:v>3044.6847999999973</c:v>
                </c:pt>
                <c:pt idx="70">
                  <c:v>3091.0932000000003</c:v>
                </c:pt>
                <c:pt idx="71">
                  <c:v>3088.1819999999989</c:v>
                </c:pt>
                <c:pt idx="72">
                  <c:v>3114.8347999999964</c:v>
                </c:pt>
                <c:pt idx="73">
                  <c:v>3056.0084000000002</c:v>
                </c:pt>
                <c:pt idx="74">
                  <c:v>2991.4727999999991</c:v>
                </c:pt>
                <c:pt idx="75">
                  <c:v>3148.3211999999994</c:v>
                </c:pt>
                <c:pt idx="76">
                  <c:v>3143.5951999999993</c:v>
                </c:pt>
                <c:pt idx="77">
                  <c:v>3101.7087999999976</c:v>
                </c:pt>
                <c:pt idx="78">
                  <c:v>3071.3464000000008</c:v>
                </c:pt>
                <c:pt idx="79">
                  <c:v>2970.5772000000006</c:v>
                </c:pt>
                <c:pt idx="80">
                  <c:v>2967.0292000000013</c:v>
                </c:pt>
                <c:pt idx="81">
                  <c:v>3171.9512000000013</c:v>
                </c:pt>
                <c:pt idx="82">
                  <c:v>2934.1211999999991</c:v>
                </c:pt>
                <c:pt idx="83">
                  <c:v>2977.2744000000048</c:v>
                </c:pt>
                <c:pt idx="84">
                  <c:v>3101.8927999999987</c:v>
                </c:pt>
                <c:pt idx="85">
                  <c:v>3068.8948</c:v>
                </c:pt>
                <c:pt idx="86">
                  <c:v>3059.1783999999989</c:v>
                </c:pt>
                <c:pt idx="87">
                  <c:v>3106.2735999999991</c:v>
                </c:pt>
                <c:pt idx="88">
                  <c:v>3056.3815999999988</c:v>
                </c:pt>
                <c:pt idx="89">
                  <c:v>3031.2347999999984</c:v>
                </c:pt>
                <c:pt idx="90">
                  <c:v>2998.6940000000022</c:v>
                </c:pt>
                <c:pt idx="91">
                  <c:v>3038.3844000000017</c:v>
                </c:pt>
                <c:pt idx="92">
                  <c:v>3000.1195999999995</c:v>
                </c:pt>
                <c:pt idx="93">
                  <c:v>3160.0572000000002</c:v>
                </c:pt>
                <c:pt idx="94">
                  <c:v>3086.5683999999969</c:v>
                </c:pt>
                <c:pt idx="95">
                  <c:v>3039.6823999999988</c:v>
                </c:pt>
                <c:pt idx="96">
                  <c:v>2946.7628000000009</c:v>
                </c:pt>
                <c:pt idx="97">
                  <c:v>2979.4555999999989</c:v>
                </c:pt>
                <c:pt idx="98">
                  <c:v>3114.4231999999997</c:v>
                </c:pt>
                <c:pt idx="99">
                  <c:v>3106.6507999999994</c:v>
                </c:pt>
                <c:pt idx="100">
                  <c:v>3003.4851999999978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2A-4A98-877E-18779DC0A142}"/>
            </c:ext>
          </c:extLst>
        </c:ser>
        <c:ser>
          <c:idx val="4"/>
          <c:order val="4"/>
          <c:tx>
            <c:v>OR10x250-0.50_8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8293.9016000000011</c:v>
                </c:pt>
                <c:pt idx="2">
                  <c:v>6576.7940000000044</c:v>
                </c:pt>
                <c:pt idx="3">
                  <c:v>6233.8579999999974</c:v>
                </c:pt>
                <c:pt idx="4">
                  <c:v>6197.1260000000011</c:v>
                </c:pt>
                <c:pt idx="5">
                  <c:v>6008.6680000000024</c:v>
                </c:pt>
                <c:pt idx="6">
                  <c:v>6150.2479999999996</c:v>
                </c:pt>
                <c:pt idx="7">
                  <c:v>6109.830799999997</c:v>
                </c:pt>
                <c:pt idx="8">
                  <c:v>5985.3992000000017</c:v>
                </c:pt>
                <c:pt idx="9">
                  <c:v>6402.7263999999968</c:v>
                </c:pt>
                <c:pt idx="10">
                  <c:v>6330.3071999999993</c:v>
                </c:pt>
                <c:pt idx="11">
                  <c:v>6223.3919999999971</c:v>
                </c:pt>
                <c:pt idx="12">
                  <c:v>6060.7643999999973</c:v>
                </c:pt>
                <c:pt idx="13">
                  <c:v>6348.5404000000044</c:v>
                </c:pt>
                <c:pt idx="14">
                  <c:v>6128.4120000000012</c:v>
                </c:pt>
                <c:pt idx="15">
                  <c:v>6052.6403999999957</c:v>
                </c:pt>
                <c:pt idx="16">
                  <c:v>6108.3912000000009</c:v>
                </c:pt>
                <c:pt idx="17">
                  <c:v>6139.7803999999978</c:v>
                </c:pt>
                <c:pt idx="18">
                  <c:v>5898.8960000000006</c:v>
                </c:pt>
                <c:pt idx="19">
                  <c:v>5861.7671999999993</c:v>
                </c:pt>
                <c:pt idx="20">
                  <c:v>6279.0060000000021</c:v>
                </c:pt>
                <c:pt idx="21">
                  <c:v>6194.3275999999978</c:v>
                </c:pt>
                <c:pt idx="22">
                  <c:v>6144.9632000000038</c:v>
                </c:pt>
                <c:pt idx="23">
                  <c:v>6335.220800000001</c:v>
                </c:pt>
                <c:pt idx="24">
                  <c:v>6175.5964000000031</c:v>
                </c:pt>
                <c:pt idx="25">
                  <c:v>6279.1011999999955</c:v>
                </c:pt>
                <c:pt idx="26">
                  <c:v>6238.7408000000005</c:v>
                </c:pt>
                <c:pt idx="27">
                  <c:v>5964.2112000000016</c:v>
                </c:pt>
                <c:pt idx="28">
                  <c:v>5823.6956</c:v>
                </c:pt>
                <c:pt idx="29">
                  <c:v>6148.0412000000015</c:v>
                </c:pt>
                <c:pt idx="30">
                  <c:v>6109.7055999999966</c:v>
                </c:pt>
                <c:pt idx="31">
                  <c:v>6061.9383999999973</c:v>
                </c:pt>
                <c:pt idx="32">
                  <c:v>6054.561999999999</c:v>
                </c:pt>
                <c:pt idx="33">
                  <c:v>6108.1835999999994</c:v>
                </c:pt>
                <c:pt idx="34">
                  <c:v>5938.0051999999987</c:v>
                </c:pt>
                <c:pt idx="35">
                  <c:v>6142.0119999999943</c:v>
                </c:pt>
                <c:pt idx="36">
                  <c:v>6004.9363999999969</c:v>
                </c:pt>
                <c:pt idx="37">
                  <c:v>6065.2807999999995</c:v>
                </c:pt>
                <c:pt idx="38">
                  <c:v>5863.6815999999999</c:v>
                </c:pt>
                <c:pt idx="39">
                  <c:v>6031.6883999999991</c:v>
                </c:pt>
                <c:pt idx="40">
                  <c:v>5799.1676000000043</c:v>
                </c:pt>
                <c:pt idx="41">
                  <c:v>6300.6699999999992</c:v>
                </c:pt>
                <c:pt idx="42">
                  <c:v>6079.1396000000004</c:v>
                </c:pt>
                <c:pt idx="43">
                  <c:v>6138.6860000000006</c:v>
                </c:pt>
                <c:pt idx="44">
                  <c:v>6031.5307999999986</c:v>
                </c:pt>
                <c:pt idx="45">
                  <c:v>6232.488000000003</c:v>
                </c:pt>
                <c:pt idx="46">
                  <c:v>6305.6439999999993</c:v>
                </c:pt>
                <c:pt idx="47">
                  <c:v>6129.1632000000009</c:v>
                </c:pt>
                <c:pt idx="48">
                  <c:v>6094.4348</c:v>
                </c:pt>
                <c:pt idx="49">
                  <c:v>6118.316399999997</c:v>
                </c:pt>
                <c:pt idx="50">
                  <c:v>5904.003999999999</c:v>
                </c:pt>
                <c:pt idx="51">
                  <c:v>5893.0691999999963</c:v>
                </c:pt>
                <c:pt idx="52">
                  <c:v>6024.2787999999973</c:v>
                </c:pt>
                <c:pt idx="53">
                  <c:v>5994.6424000000043</c:v>
                </c:pt>
                <c:pt idx="54">
                  <c:v>5931.1344000000036</c:v>
                </c:pt>
                <c:pt idx="55">
                  <c:v>5952.496799999999</c:v>
                </c:pt>
                <c:pt idx="56">
                  <c:v>6137.7324000000008</c:v>
                </c:pt>
                <c:pt idx="57">
                  <c:v>6117.7339999999958</c:v>
                </c:pt>
                <c:pt idx="58">
                  <c:v>6037.2483999999977</c:v>
                </c:pt>
                <c:pt idx="59">
                  <c:v>5973.8876000000018</c:v>
                </c:pt>
                <c:pt idx="60">
                  <c:v>6020.104800000001</c:v>
                </c:pt>
                <c:pt idx="61">
                  <c:v>6205.8939999999993</c:v>
                </c:pt>
                <c:pt idx="62">
                  <c:v>5959.4056000000019</c:v>
                </c:pt>
                <c:pt idx="63">
                  <c:v>5949.4732000000004</c:v>
                </c:pt>
                <c:pt idx="64">
                  <c:v>6032.538800000003</c:v>
                </c:pt>
                <c:pt idx="65">
                  <c:v>5991.8755999999967</c:v>
                </c:pt>
                <c:pt idx="66">
                  <c:v>5834.0895999999993</c:v>
                </c:pt>
                <c:pt idx="67">
                  <c:v>5995.26</c:v>
                </c:pt>
                <c:pt idx="68">
                  <c:v>5798.381599999997</c:v>
                </c:pt>
                <c:pt idx="69">
                  <c:v>6034.4036000000006</c:v>
                </c:pt>
                <c:pt idx="70">
                  <c:v>5920.6955999999955</c:v>
                </c:pt>
                <c:pt idx="71">
                  <c:v>6199.1452000000008</c:v>
                </c:pt>
                <c:pt idx="72">
                  <c:v>6039.7720000000045</c:v>
                </c:pt>
                <c:pt idx="73">
                  <c:v>6058.4988000000003</c:v>
                </c:pt>
                <c:pt idx="74">
                  <c:v>6169.4640000000027</c:v>
                </c:pt>
                <c:pt idx="75">
                  <c:v>6243.4571999999962</c:v>
                </c:pt>
                <c:pt idx="76">
                  <c:v>6274.1563999999989</c:v>
                </c:pt>
                <c:pt idx="77">
                  <c:v>5895.2512000000024</c:v>
                </c:pt>
                <c:pt idx="78">
                  <c:v>6113.5271999999995</c:v>
                </c:pt>
                <c:pt idx="79">
                  <c:v>6260.8163999999988</c:v>
                </c:pt>
                <c:pt idx="80">
                  <c:v>6141.7899999999972</c:v>
                </c:pt>
                <c:pt idx="81">
                  <c:v>6314.7036000000053</c:v>
                </c:pt>
                <c:pt idx="82">
                  <c:v>6250.2836000000007</c:v>
                </c:pt>
                <c:pt idx="83">
                  <c:v>6051.5067999999919</c:v>
                </c:pt>
                <c:pt idx="84">
                  <c:v>6140.3244000000041</c:v>
                </c:pt>
                <c:pt idx="85">
                  <c:v>5898.3224000000027</c:v>
                </c:pt>
                <c:pt idx="86">
                  <c:v>6056.8204000000005</c:v>
                </c:pt>
                <c:pt idx="87">
                  <c:v>6285.017200000002</c:v>
                </c:pt>
                <c:pt idx="88">
                  <c:v>5973.2304000000013</c:v>
                </c:pt>
                <c:pt idx="89">
                  <c:v>5932.6643999999969</c:v>
                </c:pt>
                <c:pt idx="90">
                  <c:v>6041.1380000000026</c:v>
                </c:pt>
                <c:pt idx="91">
                  <c:v>6188.1516000000047</c:v>
                </c:pt>
                <c:pt idx="92">
                  <c:v>5950.6031999999968</c:v>
                </c:pt>
                <c:pt idx="93">
                  <c:v>6117.4455999999982</c:v>
                </c:pt>
                <c:pt idx="94">
                  <c:v>5916.529199999999</c:v>
                </c:pt>
                <c:pt idx="95">
                  <c:v>6140.7587999999942</c:v>
                </c:pt>
                <c:pt idx="96">
                  <c:v>6324.0076000000045</c:v>
                </c:pt>
                <c:pt idx="97">
                  <c:v>5939.3808000000026</c:v>
                </c:pt>
                <c:pt idx="98">
                  <c:v>6209.6495999999988</c:v>
                </c:pt>
                <c:pt idx="99">
                  <c:v>6071.5951999999961</c:v>
                </c:pt>
                <c:pt idx="100">
                  <c:v>5880.1640000000025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2A-4A98-877E-18779DC0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917296"/>
        <c:axId val="630485600"/>
      </c:lineChart>
      <c:catAx>
        <c:axId val="58591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0485600"/>
        <c:crosses val="autoZero"/>
        <c:auto val="1"/>
        <c:lblAlgn val="ctr"/>
        <c:lblOffset val="100"/>
        <c:noMultiLvlLbl val="0"/>
      </c:catAx>
      <c:valAx>
        <c:axId val="630485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9172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139AF3-C5D1-49BB-AB53-CEA3CE832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5AE278-9D42-4478-90B2-F32FD4519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44220-E801-4ECE-AF89-88205101A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48F26-762D-4B29-BC24-E321E0F55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EA7206-7F7F-4F97-AA90-B7E30293D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5B96EB-11D0-48D0-9763-33B95A4FE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42004-AC8D-45F7-988E-CE722DCE75DD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287.51600000000002</v>
      </c>
      <c r="D3">
        <v>573.15599999999995</v>
      </c>
      <c r="E3">
        <v>1418.5160000000001</v>
      </c>
      <c r="F3">
        <v>2851.98</v>
      </c>
      <c r="G3">
        <v>6102.5320000000002</v>
      </c>
      <c r="I3">
        <v>287.51600000000002</v>
      </c>
      <c r="J3">
        <v>573.15599999999995</v>
      </c>
      <c r="K3">
        <v>1418.5160000000001</v>
      </c>
      <c r="L3">
        <v>2851.98</v>
      </c>
      <c r="M3">
        <v>6102.5320000000002</v>
      </c>
      <c r="O3">
        <v>129.65039999999962</v>
      </c>
      <c r="P3">
        <v>265.99999999999955</v>
      </c>
      <c r="Q3">
        <v>701.93439999999987</v>
      </c>
      <c r="R3">
        <v>1500.8868000000002</v>
      </c>
      <c r="S3">
        <v>3472.5128000000004</v>
      </c>
      <c r="U3">
        <v>129.65039999999962</v>
      </c>
      <c r="V3">
        <v>265.99999999999955</v>
      </c>
      <c r="W3">
        <v>701.93439999999987</v>
      </c>
      <c r="X3">
        <v>1500.8868000000002</v>
      </c>
      <c r="Y3">
        <v>3472.5128000000004</v>
      </c>
      <c r="AA3">
        <v>320.00160000000005</v>
      </c>
      <c r="AB3">
        <v>654.27199999999993</v>
      </c>
      <c r="AC3">
        <v>1724.8471999999997</v>
      </c>
      <c r="AD3">
        <v>3765.2548000000006</v>
      </c>
      <c r="AE3">
        <v>8293.9016000000011</v>
      </c>
      <c r="AG3">
        <v>320.00160000000005</v>
      </c>
      <c r="AH3">
        <v>654.27199999999993</v>
      </c>
      <c r="AI3">
        <v>1724.8471999999997</v>
      </c>
      <c r="AJ3">
        <v>3765.2548000000006</v>
      </c>
      <c r="AK3">
        <v>8293.9016000000011</v>
      </c>
    </row>
    <row r="4" spans="3:37" x14ac:dyDescent="0.25">
      <c r="C4">
        <v>433.95600000000002</v>
      </c>
      <c r="D4">
        <v>889.24400000000003</v>
      </c>
      <c r="E4">
        <v>2383.5479999999998</v>
      </c>
      <c r="F4">
        <v>4611.68</v>
      </c>
      <c r="G4">
        <v>9052.82</v>
      </c>
      <c r="I4">
        <v>259.35199999999998</v>
      </c>
      <c r="J4">
        <v>545.53599999999994</v>
      </c>
      <c r="K4">
        <v>1463.992</v>
      </c>
      <c r="L4">
        <v>3004.18</v>
      </c>
      <c r="M4">
        <v>5524.6319999999996</v>
      </c>
      <c r="O4">
        <v>178.08120000000039</v>
      </c>
      <c r="P4">
        <v>366.35199999999975</v>
      </c>
      <c r="Q4">
        <v>936.69320000000062</v>
      </c>
      <c r="R4">
        <v>1961.0399999999995</v>
      </c>
      <c r="S4">
        <v>4059.1964000000007</v>
      </c>
      <c r="U4">
        <v>126.62840000000014</v>
      </c>
      <c r="V4">
        <v>236.61839999999955</v>
      </c>
      <c r="W4">
        <v>584.45319999999936</v>
      </c>
      <c r="X4">
        <v>1251.2428000000004</v>
      </c>
      <c r="Y4">
        <v>2466.4387999999999</v>
      </c>
      <c r="AA4">
        <v>496.55639999999983</v>
      </c>
      <c r="AB4">
        <v>1007.4727999999998</v>
      </c>
      <c r="AC4">
        <v>2540.8764000000024</v>
      </c>
      <c r="AD4">
        <v>5442.7616000000016</v>
      </c>
      <c r="AE4">
        <v>11466.057199999996</v>
      </c>
      <c r="AG4">
        <v>317.66360000000003</v>
      </c>
      <c r="AH4">
        <v>635.25199999999995</v>
      </c>
      <c r="AI4">
        <v>1540.938799999999</v>
      </c>
      <c r="AJ4">
        <v>3238.9651999999996</v>
      </c>
      <c r="AK4">
        <v>6576.7940000000044</v>
      </c>
    </row>
    <row r="5" spans="3:37" x14ac:dyDescent="0.25">
      <c r="C5">
        <v>540.03200000000004</v>
      </c>
      <c r="D5">
        <v>1106.316</v>
      </c>
      <c r="E5">
        <v>2853.596</v>
      </c>
      <c r="F5">
        <v>5903.768</v>
      </c>
      <c r="G5">
        <v>10631.64</v>
      </c>
      <c r="I5">
        <v>308.54000000000002</v>
      </c>
      <c r="J5">
        <v>643.66399999999999</v>
      </c>
      <c r="K5">
        <v>1411.328</v>
      </c>
      <c r="L5">
        <v>2760.4560000000001</v>
      </c>
      <c r="M5">
        <v>6120.1559999999999</v>
      </c>
      <c r="O5">
        <v>220.17840000000001</v>
      </c>
      <c r="P5">
        <v>399.92640000000011</v>
      </c>
      <c r="Q5">
        <v>1108.9656</v>
      </c>
      <c r="R5">
        <v>2394.6636000000003</v>
      </c>
      <c r="S5">
        <v>4784.645599999998</v>
      </c>
      <c r="U5">
        <v>116.12200000000011</v>
      </c>
      <c r="V5">
        <v>231.52160000000023</v>
      </c>
      <c r="W5">
        <v>602.37720000000047</v>
      </c>
      <c r="X5">
        <v>1286.5723999999989</v>
      </c>
      <c r="Y5">
        <v>2341.0796</v>
      </c>
      <c r="AA5">
        <v>620.21040000000005</v>
      </c>
      <c r="AB5">
        <v>1234.4447999999988</v>
      </c>
      <c r="AC5">
        <v>3194.6911999999979</v>
      </c>
      <c r="AD5">
        <v>6705.2443999999941</v>
      </c>
      <c r="AE5">
        <v>13719.215199999995</v>
      </c>
      <c r="AG5">
        <v>309.80520000000001</v>
      </c>
      <c r="AH5">
        <v>615.19439999999975</v>
      </c>
      <c r="AI5">
        <v>1525.3108000000004</v>
      </c>
      <c r="AJ5">
        <v>3149.1299999999987</v>
      </c>
      <c r="AK5">
        <v>6233.8579999999974</v>
      </c>
    </row>
    <row r="6" spans="3:37" x14ac:dyDescent="0.25">
      <c r="C6">
        <v>632.952</v>
      </c>
      <c r="D6">
        <v>1239.528</v>
      </c>
      <c r="E6">
        <v>3202.9</v>
      </c>
      <c r="F6">
        <v>6544.5559999999996</v>
      </c>
      <c r="G6">
        <v>12504.603999999999</v>
      </c>
      <c r="I6">
        <v>319.23200000000003</v>
      </c>
      <c r="J6">
        <v>585.41200000000003</v>
      </c>
      <c r="K6">
        <v>1410.3520000000001</v>
      </c>
      <c r="L6">
        <v>2861.6039999999998</v>
      </c>
      <c r="M6">
        <v>5966.1959999999999</v>
      </c>
      <c r="O6">
        <v>244.87959999999995</v>
      </c>
      <c r="P6">
        <v>462.23959999999977</v>
      </c>
      <c r="Q6">
        <v>1309.3231999999994</v>
      </c>
      <c r="R6">
        <v>2762.6936000000001</v>
      </c>
      <c r="S6">
        <v>5449.2427999999954</v>
      </c>
      <c r="U6">
        <v>111.11159999999994</v>
      </c>
      <c r="V6">
        <v>237.67320000000024</v>
      </c>
      <c r="W6">
        <v>586.19279999999969</v>
      </c>
      <c r="X6">
        <v>1181.6860000000004</v>
      </c>
      <c r="Y6">
        <v>2503.822799999999</v>
      </c>
      <c r="AA6">
        <v>718.63319999999987</v>
      </c>
      <c r="AB6">
        <v>1437.2444000000005</v>
      </c>
      <c r="AC6">
        <v>3751.6871999999985</v>
      </c>
      <c r="AD6">
        <v>7792.1360000000022</v>
      </c>
      <c r="AE6">
        <v>15031.941999999995</v>
      </c>
      <c r="AG6">
        <v>303.38600000000037</v>
      </c>
      <c r="AH6">
        <v>606.12999999999977</v>
      </c>
      <c r="AI6">
        <v>1564.9015999999995</v>
      </c>
      <c r="AJ6">
        <v>3143.4068000000007</v>
      </c>
      <c r="AK6">
        <v>6197.1260000000011</v>
      </c>
    </row>
    <row r="7" spans="3:37" x14ac:dyDescent="0.25">
      <c r="C7">
        <v>731.24</v>
      </c>
      <c r="D7">
        <v>1471.424</v>
      </c>
      <c r="E7">
        <v>3617.5720000000001</v>
      </c>
      <c r="F7">
        <v>6883.7039999999997</v>
      </c>
      <c r="G7">
        <v>13408.832</v>
      </c>
      <c r="I7">
        <v>293.73599999999999</v>
      </c>
      <c r="J7">
        <v>609.928</v>
      </c>
      <c r="K7">
        <v>1383.5920000000001</v>
      </c>
      <c r="L7">
        <v>2185.34</v>
      </c>
      <c r="M7">
        <v>5615.4359999999997</v>
      </c>
      <c r="O7">
        <v>270.05999999999983</v>
      </c>
      <c r="P7">
        <v>538.0956000000001</v>
      </c>
      <c r="Q7">
        <v>1458.5168000000003</v>
      </c>
      <c r="R7">
        <v>3024.5303999999969</v>
      </c>
      <c r="S7">
        <v>5895.7612000000008</v>
      </c>
      <c r="U7">
        <v>119.27879999999983</v>
      </c>
      <c r="V7">
        <v>239.25280000000029</v>
      </c>
      <c r="W7">
        <v>594.7488000000003</v>
      </c>
      <c r="X7">
        <v>1135.091999999999</v>
      </c>
      <c r="Y7">
        <v>2496.1576</v>
      </c>
      <c r="AA7">
        <v>805.33919999999989</v>
      </c>
      <c r="AB7">
        <v>1637.8035999999995</v>
      </c>
      <c r="AC7">
        <v>4179.6071999999986</v>
      </c>
      <c r="AD7">
        <v>8555.2047999999941</v>
      </c>
      <c r="AE7">
        <v>16391.009999999995</v>
      </c>
      <c r="AG7">
        <v>310.31400000000002</v>
      </c>
      <c r="AH7">
        <v>605.57359999999983</v>
      </c>
      <c r="AI7">
        <v>1563.9175999999998</v>
      </c>
      <c r="AJ7">
        <v>2962.0607999999988</v>
      </c>
      <c r="AK7">
        <v>6008.6680000000024</v>
      </c>
    </row>
    <row r="8" spans="3:37" x14ac:dyDescent="0.25">
      <c r="C8">
        <v>767.56399999999996</v>
      </c>
      <c r="D8">
        <v>1713.232</v>
      </c>
      <c r="E8">
        <v>4144.6319999999996</v>
      </c>
      <c r="F8">
        <v>7587.22</v>
      </c>
      <c r="G8">
        <v>14585.776</v>
      </c>
      <c r="I8">
        <v>309.012</v>
      </c>
      <c r="J8">
        <v>535.75199999999995</v>
      </c>
      <c r="K8">
        <v>1538.1320000000001</v>
      </c>
      <c r="L8">
        <v>2773.4520000000002</v>
      </c>
      <c r="M8">
        <v>5986.616</v>
      </c>
      <c r="O8">
        <v>288.6755999999998</v>
      </c>
      <c r="P8">
        <v>596.19120000000021</v>
      </c>
      <c r="Q8">
        <v>1601.3999999999987</v>
      </c>
      <c r="R8">
        <v>3335.2056000000034</v>
      </c>
      <c r="S8">
        <v>6240.1692000000039</v>
      </c>
      <c r="U8">
        <v>114.71079999999976</v>
      </c>
      <c r="V8">
        <v>237.68679999999972</v>
      </c>
      <c r="W8">
        <v>626.43680000000018</v>
      </c>
      <c r="X8">
        <v>1312.2335999999998</v>
      </c>
      <c r="Y8">
        <v>2300.8887999999997</v>
      </c>
      <c r="AA8">
        <v>869.31560000000025</v>
      </c>
      <c r="AB8">
        <v>1772.3943999999997</v>
      </c>
      <c r="AC8">
        <v>4588.268799999998</v>
      </c>
      <c r="AD8">
        <v>9305.2816000000039</v>
      </c>
      <c r="AE8">
        <v>17772.604400000015</v>
      </c>
      <c r="AG8">
        <v>304.23960000000005</v>
      </c>
      <c r="AH8">
        <v>602.02759999999989</v>
      </c>
      <c r="AI8">
        <v>1586.4448</v>
      </c>
      <c r="AJ8">
        <v>3107.6504</v>
      </c>
      <c r="AK8">
        <v>6150.2479999999996</v>
      </c>
    </row>
    <row r="9" spans="3:37" x14ac:dyDescent="0.25">
      <c r="C9">
        <v>827.72799999999995</v>
      </c>
      <c r="D9">
        <v>1775.828</v>
      </c>
      <c r="E9">
        <v>4460.1360000000004</v>
      </c>
      <c r="F9">
        <v>8745.8559999999998</v>
      </c>
      <c r="G9">
        <v>16079.808000000001</v>
      </c>
      <c r="I9">
        <v>327.02800000000002</v>
      </c>
      <c r="J9">
        <v>531.04399999999998</v>
      </c>
      <c r="K9">
        <v>1244.7919999999999</v>
      </c>
      <c r="L9">
        <v>3025.6280000000002</v>
      </c>
      <c r="M9">
        <v>5506.8320000000003</v>
      </c>
      <c r="O9">
        <v>295.29959999999983</v>
      </c>
      <c r="P9">
        <v>640.82240000000024</v>
      </c>
      <c r="Q9">
        <v>1774.715999999999</v>
      </c>
      <c r="R9">
        <v>3543.6763999999998</v>
      </c>
      <c r="S9">
        <v>6438.3343999999979</v>
      </c>
      <c r="U9">
        <v>112.25040000000016</v>
      </c>
      <c r="V9">
        <v>225.73280000000051</v>
      </c>
      <c r="W9">
        <v>635.27760000000035</v>
      </c>
      <c r="X9">
        <v>1203.8948000000009</v>
      </c>
      <c r="Y9">
        <v>2430.4492</v>
      </c>
      <c r="AA9">
        <v>946.59880000000021</v>
      </c>
      <c r="AB9">
        <v>1907.8847999999987</v>
      </c>
      <c r="AC9">
        <v>4911.9272000000019</v>
      </c>
      <c r="AD9">
        <v>9894.4468000000033</v>
      </c>
      <c r="AE9">
        <v>18495.547200000001</v>
      </c>
      <c r="AG9">
        <v>309.45920000000007</v>
      </c>
      <c r="AH9">
        <v>590.46879999999976</v>
      </c>
      <c r="AI9">
        <v>1516.9248000000005</v>
      </c>
      <c r="AJ9">
        <v>2939.0780000000009</v>
      </c>
      <c r="AK9">
        <v>6109.830799999997</v>
      </c>
    </row>
    <row r="10" spans="3:37" x14ac:dyDescent="0.25">
      <c r="C10">
        <v>888.92</v>
      </c>
      <c r="D10">
        <v>1868.3520000000001</v>
      </c>
      <c r="E10">
        <v>4591.0680000000002</v>
      </c>
      <c r="F10">
        <v>9279.9680000000008</v>
      </c>
      <c r="G10">
        <v>15687.736000000001</v>
      </c>
      <c r="I10">
        <v>296.56799999999998</v>
      </c>
      <c r="J10">
        <v>549.49199999999996</v>
      </c>
      <c r="K10">
        <v>1424.5239999999999</v>
      </c>
      <c r="L10">
        <v>3073.4960000000001</v>
      </c>
      <c r="M10">
        <v>5620.7839999999997</v>
      </c>
      <c r="O10">
        <v>317.78319999999928</v>
      </c>
      <c r="P10">
        <v>710.2339999999997</v>
      </c>
      <c r="Q10">
        <v>1825.7204000000006</v>
      </c>
      <c r="R10">
        <v>3774.9387999999985</v>
      </c>
      <c r="S10">
        <v>6522.5391999999947</v>
      </c>
      <c r="U10">
        <v>120.89719999999964</v>
      </c>
      <c r="V10">
        <v>240.77480000000006</v>
      </c>
      <c r="W10">
        <v>599.13480000000004</v>
      </c>
      <c r="X10">
        <v>1280.3032000000003</v>
      </c>
      <c r="Y10">
        <v>2362.4471999999996</v>
      </c>
      <c r="AA10">
        <v>999.27599999999961</v>
      </c>
      <c r="AB10">
        <v>2050.7259999999997</v>
      </c>
      <c r="AC10">
        <v>5251.1819999999989</v>
      </c>
      <c r="AD10">
        <v>10428.207599999994</v>
      </c>
      <c r="AE10">
        <v>19374.416799999995</v>
      </c>
      <c r="AG10">
        <v>308.68839999999989</v>
      </c>
      <c r="AH10">
        <v>606.73319999999967</v>
      </c>
      <c r="AI10">
        <v>1537.0108000000002</v>
      </c>
      <c r="AJ10">
        <v>3090.8400000000015</v>
      </c>
      <c r="AK10">
        <v>5985.3992000000017</v>
      </c>
    </row>
    <row r="11" spans="3:37" x14ac:dyDescent="0.25">
      <c r="C11">
        <v>923.05200000000002</v>
      </c>
      <c r="D11">
        <v>2012.008</v>
      </c>
      <c r="E11">
        <v>4869.6959999999999</v>
      </c>
      <c r="F11">
        <v>9646.4240000000009</v>
      </c>
      <c r="G11">
        <v>17199.687999999998</v>
      </c>
      <c r="I11">
        <v>310.15600000000001</v>
      </c>
      <c r="J11">
        <v>638.44000000000005</v>
      </c>
      <c r="K11">
        <v>1366.924</v>
      </c>
      <c r="L11">
        <v>2631.7440000000001</v>
      </c>
      <c r="M11">
        <v>5210.6880000000001</v>
      </c>
      <c r="O11">
        <v>348.97639999999978</v>
      </c>
      <c r="P11">
        <v>752.62359999999978</v>
      </c>
      <c r="Q11">
        <v>1937.9616000000019</v>
      </c>
      <c r="R11">
        <v>4095.6875999999984</v>
      </c>
      <c r="S11">
        <v>7057.0440000000035</v>
      </c>
      <c r="U11">
        <v>121.7116</v>
      </c>
      <c r="V11">
        <v>249.90319999999977</v>
      </c>
      <c r="W11">
        <v>542.88280000000032</v>
      </c>
      <c r="X11">
        <v>1183.1712000000002</v>
      </c>
      <c r="Y11">
        <v>2172.1264000000001</v>
      </c>
      <c r="AA11">
        <v>1062.1356000000001</v>
      </c>
      <c r="AB11">
        <v>2164.0179999999996</v>
      </c>
      <c r="AC11">
        <v>5507.0247999999992</v>
      </c>
      <c r="AD11">
        <v>11011.077199999994</v>
      </c>
      <c r="AE11">
        <v>20434.426400000015</v>
      </c>
      <c r="AG11">
        <v>315.19319999999999</v>
      </c>
      <c r="AH11">
        <v>627.50400000000036</v>
      </c>
      <c r="AI11">
        <v>1484.9931999999994</v>
      </c>
      <c r="AJ11">
        <v>3009.5976000000005</v>
      </c>
      <c r="AK11">
        <v>6402.7263999999968</v>
      </c>
    </row>
    <row r="12" spans="3:37" x14ac:dyDescent="0.25">
      <c r="C12">
        <v>1016.1559999999999</v>
      </c>
      <c r="D12">
        <v>2144.7199999999998</v>
      </c>
      <c r="E12">
        <v>5159.076</v>
      </c>
      <c r="F12">
        <v>9790.3760000000002</v>
      </c>
      <c r="G12">
        <v>17921.98</v>
      </c>
      <c r="I12">
        <v>328.22399999999999</v>
      </c>
      <c r="J12">
        <v>536.67200000000003</v>
      </c>
      <c r="K12">
        <v>1418.6759999999999</v>
      </c>
      <c r="L12">
        <v>2630.576</v>
      </c>
      <c r="M12">
        <v>5395.4679999999998</v>
      </c>
      <c r="O12">
        <v>376.0447999999995</v>
      </c>
      <c r="P12">
        <v>793.32440000000031</v>
      </c>
      <c r="Q12">
        <v>2034.0160000000001</v>
      </c>
      <c r="R12">
        <v>4208.3728000000019</v>
      </c>
      <c r="S12">
        <v>7028.8352000000023</v>
      </c>
      <c r="U12">
        <v>122.5716000000001</v>
      </c>
      <c r="V12">
        <v>227.56720000000047</v>
      </c>
      <c r="W12">
        <v>535.86479999999972</v>
      </c>
      <c r="X12">
        <v>1214.6452000000002</v>
      </c>
      <c r="Y12">
        <v>2522.3240000000014</v>
      </c>
      <c r="AA12">
        <v>1116.0664000000004</v>
      </c>
      <c r="AB12">
        <v>2270.2028</v>
      </c>
      <c r="AC12">
        <v>5853.6056000000008</v>
      </c>
      <c r="AD12">
        <v>11424.617600000001</v>
      </c>
      <c r="AE12">
        <v>21237.207200000004</v>
      </c>
      <c r="AG12">
        <v>326.3707999999998</v>
      </c>
      <c r="AH12">
        <v>580.9512000000002</v>
      </c>
      <c r="AI12">
        <v>1527.0520000000004</v>
      </c>
      <c r="AJ12">
        <v>3060.6556</v>
      </c>
      <c r="AK12">
        <v>6330.3071999999993</v>
      </c>
    </row>
    <row r="13" spans="3:37" x14ac:dyDescent="0.25">
      <c r="C13">
        <v>1019.176</v>
      </c>
      <c r="D13">
        <v>2228.9160000000002</v>
      </c>
      <c r="E13">
        <v>5542.0559999999996</v>
      </c>
      <c r="F13">
        <v>10847.291999999999</v>
      </c>
      <c r="G13">
        <v>19035.704000000002</v>
      </c>
      <c r="I13">
        <v>320.26799999999997</v>
      </c>
      <c r="J13">
        <v>488.66</v>
      </c>
      <c r="K13">
        <v>1223.308</v>
      </c>
      <c r="L13">
        <v>2665.9479999999999</v>
      </c>
      <c r="M13">
        <v>5663.54</v>
      </c>
      <c r="O13">
        <v>393.67759999999993</v>
      </c>
      <c r="P13">
        <v>814.43719999999973</v>
      </c>
      <c r="Q13">
        <v>2169.7348000000006</v>
      </c>
      <c r="R13">
        <v>4428.8927999999978</v>
      </c>
      <c r="S13">
        <v>7169.6000000000022</v>
      </c>
      <c r="U13">
        <v>109.06879999999964</v>
      </c>
      <c r="V13">
        <v>227.67920000000035</v>
      </c>
      <c r="W13">
        <v>547.76999999999975</v>
      </c>
      <c r="X13">
        <v>1163.9504000000004</v>
      </c>
      <c r="Y13">
        <v>2280.0120000000006</v>
      </c>
      <c r="AA13">
        <v>1161.8120000000004</v>
      </c>
      <c r="AB13">
        <v>2375.0580000000004</v>
      </c>
      <c r="AC13">
        <v>6086.9644000000044</v>
      </c>
      <c r="AD13">
        <v>12001.205600000005</v>
      </c>
      <c r="AE13">
        <v>22131.628800000002</v>
      </c>
      <c r="AG13">
        <v>314.86639999999989</v>
      </c>
      <c r="AH13">
        <v>630.26080000000002</v>
      </c>
      <c r="AI13">
        <v>1477.8988000000006</v>
      </c>
      <c r="AJ13">
        <v>2963.0384000000004</v>
      </c>
      <c r="AK13">
        <v>6223.3919999999971</v>
      </c>
    </row>
    <row r="14" spans="3:37" x14ac:dyDescent="0.25">
      <c r="C14">
        <v>1101.5440000000001</v>
      </c>
      <c r="D14">
        <v>2372.7719999999999</v>
      </c>
      <c r="E14">
        <v>5766.7439999999997</v>
      </c>
      <c r="F14">
        <v>11184.972</v>
      </c>
      <c r="G14">
        <v>19747.896000000001</v>
      </c>
      <c r="I14">
        <v>364.84</v>
      </c>
      <c r="J14">
        <v>517.01599999999996</v>
      </c>
      <c r="K14">
        <v>1390.2239999999999</v>
      </c>
      <c r="L14">
        <v>2833.152</v>
      </c>
      <c r="M14">
        <v>5990.424</v>
      </c>
      <c r="O14">
        <v>421.53680000000003</v>
      </c>
      <c r="P14">
        <v>828.41160000000048</v>
      </c>
      <c r="Q14">
        <v>2262.6716000000006</v>
      </c>
      <c r="R14">
        <v>4615.2683999999954</v>
      </c>
      <c r="S14">
        <v>7838.5972000000011</v>
      </c>
      <c r="U14">
        <v>118.98560000000005</v>
      </c>
      <c r="V14">
        <v>236.25599999999989</v>
      </c>
      <c r="W14">
        <v>586.48639999999955</v>
      </c>
      <c r="X14">
        <v>1174.1916000000006</v>
      </c>
      <c r="Y14">
        <v>2248.7683999999995</v>
      </c>
      <c r="AA14">
        <v>1238.4767999999999</v>
      </c>
      <c r="AB14">
        <v>2459.3971999999994</v>
      </c>
      <c r="AC14">
        <v>6336.917199999998</v>
      </c>
      <c r="AD14">
        <v>12362.602000000001</v>
      </c>
      <c r="AE14">
        <v>22769.48280000002</v>
      </c>
      <c r="AG14">
        <v>322.82400000000001</v>
      </c>
      <c r="AH14">
        <v>599.7815999999998</v>
      </c>
      <c r="AI14">
        <v>1497.2191999999995</v>
      </c>
      <c r="AJ14">
        <v>3082.0755999999992</v>
      </c>
      <c r="AK14">
        <v>6060.7643999999973</v>
      </c>
    </row>
    <row r="15" spans="3:37" x14ac:dyDescent="0.25">
      <c r="C15">
        <v>1162.7639999999999</v>
      </c>
      <c r="D15">
        <v>2367.5079999999998</v>
      </c>
      <c r="E15">
        <v>6049.3159999999998</v>
      </c>
      <c r="F15">
        <v>11449.964</v>
      </c>
      <c r="G15">
        <v>19879.392</v>
      </c>
      <c r="I15">
        <v>344.892</v>
      </c>
      <c r="J15">
        <v>624.55999999999995</v>
      </c>
      <c r="K15">
        <v>1192.6279999999999</v>
      </c>
      <c r="L15">
        <v>2365.3040000000001</v>
      </c>
      <c r="M15">
        <v>6023.6559999999999</v>
      </c>
      <c r="O15">
        <v>440.53479999999996</v>
      </c>
      <c r="P15">
        <v>851.01159999999959</v>
      </c>
      <c r="Q15">
        <v>2235.7972000000004</v>
      </c>
      <c r="R15">
        <v>4618.3136000000022</v>
      </c>
      <c r="S15">
        <v>7700.988000000003</v>
      </c>
      <c r="U15">
        <v>114.09719999999999</v>
      </c>
      <c r="V15">
        <v>210.48320000000038</v>
      </c>
      <c r="W15">
        <v>596.62319999999977</v>
      </c>
      <c r="X15">
        <v>1083.9875999999997</v>
      </c>
      <c r="Y15">
        <v>2478.2387999999996</v>
      </c>
      <c r="AA15">
        <v>1276.0907999999997</v>
      </c>
      <c r="AB15">
        <v>2563.3883999999985</v>
      </c>
      <c r="AC15">
        <v>6564.7595999999967</v>
      </c>
      <c r="AD15">
        <v>12712.864799999994</v>
      </c>
      <c r="AE15">
        <v>23628.224000000002</v>
      </c>
      <c r="AG15">
        <v>314.41080000000022</v>
      </c>
      <c r="AH15">
        <v>594.34399999999948</v>
      </c>
      <c r="AI15">
        <v>1561.5064000000013</v>
      </c>
      <c r="AJ15">
        <v>3070.0611999999992</v>
      </c>
      <c r="AK15">
        <v>6348.5404000000044</v>
      </c>
    </row>
    <row r="16" spans="3:37" x14ac:dyDescent="0.25">
      <c r="C16">
        <v>1214.432</v>
      </c>
      <c r="D16">
        <v>2399.3040000000001</v>
      </c>
      <c r="E16">
        <v>6266.1440000000002</v>
      </c>
      <c r="F16">
        <v>12008.88</v>
      </c>
      <c r="G16">
        <v>19992.076000000001</v>
      </c>
      <c r="I16">
        <v>352.80399999999997</v>
      </c>
      <c r="J16">
        <v>505.16399999999999</v>
      </c>
      <c r="K16">
        <v>1277.9559999999999</v>
      </c>
      <c r="L16">
        <v>2857.38</v>
      </c>
      <c r="M16">
        <v>5531.5479999999998</v>
      </c>
      <c r="O16">
        <v>457.75199999999978</v>
      </c>
      <c r="P16">
        <v>871.45119999999929</v>
      </c>
      <c r="Q16">
        <v>2307.8351999999995</v>
      </c>
      <c r="R16">
        <v>4846.1148000000057</v>
      </c>
      <c r="S16">
        <v>7960.1344000000063</v>
      </c>
      <c r="U16">
        <v>121.52999999999983</v>
      </c>
      <c r="V16">
        <v>226.45</v>
      </c>
      <c r="W16">
        <v>580.52119999999991</v>
      </c>
      <c r="X16">
        <v>1163.9052000000001</v>
      </c>
      <c r="Y16">
        <v>2412.9248000000007</v>
      </c>
      <c r="AA16">
        <v>1324.0264</v>
      </c>
      <c r="AB16">
        <v>2661.1288000000018</v>
      </c>
      <c r="AC16">
        <v>6857.5328000000018</v>
      </c>
      <c r="AD16">
        <v>13254.106800000001</v>
      </c>
      <c r="AE16">
        <v>24071.535999999978</v>
      </c>
      <c r="AG16">
        <v>305.74279999999993</v>
      </c>
      <c r="AH16">
        <v>620.05640000000017</v>
      </c>
      <c r="AI16">
        <v>1542.2811999999994</v>
      </c>
      <c r="AJ16">
        <v>3168.6108000000008</v>
      </c>
      <c r="AK16">
        <v>6128.4120000000012</v>
      </c>
    </row>
    <row r="17" spans="3:37" x14ac:dyDescent="0.25">
      <c r="C17">
        <v>1273.252</v>
      </c>
      <c r="D17">
        <v>2447.268</v>
      </c>
      <c r="E17">
        <v>6319.0119999999997</v>
      </c>
      <c r="F17">
        <v>12426.995999999999</v>
      </c>
      <c r="G17">
        <v>21079.94</v>
      </c>
      <c r="I17">
        <v>330.572</v>
      </c>
      <c r="J17">
        <v>580.09199999999998</v>
      </c>
      <c r="K17">
        <v>1349.684</v>
      </c>
      <c r="L17">
        <v>2814.46</v>
      </c>
      <c r="M17">
        <v>6801.04</v>
      </c>
      <c r="O17">
        <v>478.96959999999984</v>
      </c>
      <c r="P17">
        <v>891.62360000000047</v>
      </c>
      <c r="Q17">
        <v>2360.4087999999997</v>
      </c>
      <c r="R17">
        <v>4831.9404000000004</v>
      </c>
      <c r="S17">
        <v>8441.7572000000018</v>
      </c>
      <c r="U17">
        <v>118.60800000000027</v>
      </c>
      <c r="V17">
        <v>243.01160000000041</v>
      </c>
      <c r="W17">
        <v>598.76800000000026</v>
      </c>
      <c r="X17">
        <v>1150.6496000000006</v>
      </c>
      <c r="Y17">
        <v>2494.703599999998</v>
      </c>
      <c r="AA17">
        <v>1391.212</v>
      </c>
      <c r="AB17">
        <v>2740.7500000000014</v>
      </c>
      <c r="AC17">
        <v>7054.243199999999</v>
      </c>
      <c r="AD17">
        <v>13586.914000000001</v>
      </c>
      <c r="AE17">
        <v>24568.710000000003</v>
      </c>
      <c r="AG17">
        <v>316.31600000000014</v>
      </c>
      <c r="AH17">
        <v>628.78840000000025</v>
      </c>
      <c r="AI17">
        <v>1520.6536000000001</v>
      </c>
      <c r="AJ17">
        <v>2987.4520000000011</v>
      </c>
      <c r="AK17">
        <v>6052.6403999999957</v>
      </c>
    </row>
    <row r="18" spans="3:37" x14ac:dyDescent="0.25">
      <c r="C18">
        <v>1301.7360000000001</v>
      </c>
      <c r="D18">
        <v>2516.0160000000001</v>
      </c>
      <c r="E18">
        <v>6370.8040000000001</v>
      </c>
      <c r="F18">
        <v>13131.7</v>
      </c>
      <c r="G18">
        <v>21727.223999999998</v>
      </c>
      <c r="I18">
        <v>317.32400000000001</v>
      </c>
      <c r="J18">
        <v>520.46</v>
      </c>
      <c r="K18">
        <v>1410.288</v>
      </c>
      <c r="L18">
        <v>3039.5839999999998</v>
      </c>
      <c r="M18">
        <v>6140.2280000000001</v>
      </c>
      <c r="O18">
        <v>491.08599999999996</v>
      </c>
      <c r="P18">
        <v>886.3399999999998</v>
      </c>
      <c r="Q18">
        <v>2387.4031999999993</v>
      </c>
      <c r="R18">
        <v>5001.9255999999968</v>
      </c>
      <c r="S18">
        <v>8387.5644000000011</v>
      </c>
      <c r="U18">
        <v>107.72599999999994</v>
      </c>
      <c r="V18">
        <v>223.28919999999999</v>
      </c>
      <c r="W18">
        <v>591.36960000000033</v>
      </c>
      <c r="X18">
        <v>1243.3444000000009</v>
      </c>
      <c r="Y18">
        <v>2334.5759999999996</v>
      </c>
      <c r="AA18">
        <v>1444.8835999999999</v>
      </c>
      <c r="AB18">
        <v>2825.7735999999986</v>
      </c>
      <c r="AC18">
        <v>7178.2360000000017</v>
      </c>
      <c r="AD18">
        <v>13963.796799999993</v>
      </c>
      <c r="AE18">
        <v>25238.62360000001</v>
      </c>
      <c r="AG18">
        <v>302.12840000000006</v>
      </c>
      <c r="AH18">
        <v>608.87000000000012</v>
      </c>
      <c r="AI18">
        <v>1588.7503999999999</v>
      </c>
      <c r="AJ18">
        <v>3040.9180000000015</v>
      </c>
      <c r="AK18">
        <v>6108.3912000000009</v>
      </c>
    </row>
    <row r="19" spans="3:37" x14ac:dyDescent="0.25">
      <c r="C19">
        <v>1358.7</v>
      </c>
      <c r="D19">
        <v>2614.3679999999999</v>
      </c>
      <c r="E19">
        <v>6521.0079999999998</v>
      </c>
      <c r="F19">
        <v>13540.42</v>
      </c>
      <c r="G19">
        <v>22563.511999999999</v>
      </c>
      <c r="I19">
        <v>336.62</v>
      </c>
      <c r="J19">
        <v>586.45600000000002</v>
      </c>
      <c r="K19">
        <v>1327.86</v>
      </c>
      <c r="L19">
        <v>2958.864</v>
      </c>
      <c r="M19">
        <v>5497.9040000000005</v>
      </c>
      <c r="O19">
        <v>497.76159999999982</v>
      </c>
      <c r="P19">
        <v>933.36119999999994</v>
      </c>
      <c r="Q19">
        <v>2443.4416000000001</v>
      </c>
      <c r="R19">
        <v>5007.4520000000011</v>
      </c>
      <c r="S19">
        <v>8590.4232000000047</v>
      </c>
      <c r="U19">
        <v>124.11080000000017</v>
      </c>
      <c r="V19">
        <v>262.63959999999997</v>
      </c>
      <c r="W19">
        <v>558.44079999999963</v>
      </c>
      <c r="X19">
        <v>1288.6983999999984</v>
      </c>
      <c r="Y19">
        <v>2158.8835999999992</v>
      </c>
      <c r="AA19">
        <v>1463.7911999999999</v>
      </c>
      <c r="AB19">
        <v>2928.3940000000007</v>
      </c>
      <c r="AC19">
        <v>7391.0704000000032</v>
      </c>
      <c r="AD19">
        <v>14141.879999999988</v>
      </c>
      <c r="AE19">
        <v>25442.491999999991</v>
      </c>
      <c r="AG19">
        <v>307.35720000000003</v>
      </c>
      <c r="AH19">
        <v>623.84360000000049</v>
      </c>
      <c r="AI19">
        <v>1492.912800000001</v>
      </c>
      <c r="AJ19">
        <v>3056.6584000000016</v>
      </c>
      <c r="AK19">
        <v>6139.7803999999978</v>
      </c>
    </row>
    <row r="20" spans="3:37" x14ac:dyDescent="0.25">
      <c r="C20">
        <v>1400.7</v>
      </c>
      <c r="D20">
        <v>2710.9319999999998</v>
      </c>
      <c r="E20">
        <v>6759.4960000000001</v>
      </c>
      <c r="F20">
        <v>13742.335999999999</v>
      </c>
      <c r="G20">
        <v>22948.516</v>
      </c>
      <c r="I20">
        <v>325.12799999999999</v>
      </c>
      <c r="J20">
        <v>584.68399999999997</v>
      </c>
      <c r="K20">
        <v>1337.816</v>
      </c>
      <c r="L20">
        <v>2795.9160000000002</v>
      </c>
      <c r="M20">
        <v>6682.2839999999997</v>
      </c>
      <c r="O20">
        <v>512.84400000000005</v>
      </c>
      <c r="P20">
        <v>969.7555999999995</v>
      </c>
      <c r="Q20">
        <v>2468.2323999999981</v>
      </c>
      <c r="R20">
        <v>5167.8779999999979</v>
      </c>
      <c r="S20">
        <v>8701.7527999999966</v>
      </c>
      <c r="U20">
        <v>116.28640000000003</v>
      </c>
      <c r="V20">
        <v>229.17759999999998</v>
      </c>
      <c r="W20">
        <v>599.81559999999945</v>
      </c>
      <c r="X20">
        <v>1223.3276000000003</v>
      </c>
      <c r="Y20">
        <v>2270.7512000000011</v>
      </c>
      <c r="AA20">
        <v>1506.7968000000001</v>
      </c>
      <c r="AB20">
        <v>3006.418000000001</v>
      </c>
      <c r="AC20">
        <v>7544.1587999999992</v>
      </c>
      <c r="AD20">
        <v>14518.879600000002</v>
      </c>
      <c r="AE20">
        <v>26031.317600000017</v>
      </c>
      <c r="AG20">
        <v>314.31040000000007</v>
      </c>
      <c r="AH20">
        <v>613.54639999999949</v>
      </c>
      <c r="AI20">
        <v>1492.9251999999997</v>
      </c>
      <c r="AJ20">
        <v>3126.9939999999974</v>
      </c>
      <c r="AK20">
        <v>5898.8960000000006</v>
      </c>
    </row>
    <row r="21" spans="3:37" x14ac:dyDescent="0.25">
      <c r="C21">
        <v>1439.96</v>
      </c>
      <c r="D21">
        <v>2766.5279999999998</v>
      </c>
      <c r="E21">
        <v>6931.0240000000003</v>
      </c>
      <c r="F21">
        <v>14034.031999999999</v>
      </c>
      <c r="G21">
        <v>22938.644</v>
      </c>
      <c r="I21">
        <v>352.55599999999998</v>
      </c>
      <c r="J21">
        <v>644.21199999999999</v>
      </c>
      <c r="K21">
        <v>1331.56</v>
      </c>
      <c r="L21">
        <v>2848.616</v>
      </c>
      <c r="M21">
        <v>6161.8959999999997</v>
      </c>
      <c r="O21">
        <v>519.26720000000046</v>
      </c>
      <c r="P21">
        <v>1011.7192000000003</v>
      </c>
      <c r="Q21">
        <v>2552.2131999999988</v>
      </c>
      <c r="R21">
        <v>5197.9279999999972</v>
      </c>
      <c r="S21">
        <v>8779.6223999999947</v>
      </c>
      <c r="U21">
        <v>121.8479999999998</v>
      </c>
      <c r="V21">
        <v>250.7324000000001</v>
      </c>
      <c r="W21">
        <v>597.95760000000007</v>
      </c>
      <c r="X21">
        <v>1112.1643999999999</v>
      </c>
      <c r="Y21">
        <v>2361.126400000001</v>
      </c>
      <c r="AA21">
        <v>1538.632800000001</v>
      </c>
      <c r="AB21">
        <v>3081.4512</v>
      </c>
      <c r="AC21">
        <v>7741.8659999999973</v>
      </c>
      <c r="AD21">
        <v>14930.878399999996</v>
      </c>
      <c r="AE21">
        <v>26506.645599999996</v>
      </c>
      <c r="AG21">
        <v>315.20480000000015</v>
      </c>
      <c r="AH21">
        <v>610.25320000000011</v>
      </c>
      <c r="AI21">
        <v>1535.1079999999999</v>
      </c>
      <c r="AJ21">
        <v>3031.6844000000001</v>
      </c>
      <c r="AK21">
        <v>5861.7671999999993</v>
      </c>
    </row>
    <row r="22" spans="3:37" x14ac:dyDescent="0.25">
      <c r="C22">
        <v>1529.492</v>
      </c>
      <c r="D22">
        <v>2904.924</v>
      </c>
      <c r="E22">
        <v>6952.54</v>
      </c>
      <c r="F22">
        <v>13877.484</v>
      </c>
      <c r="G22">
        <v>23186.880000000001</v>
      </c>
      <c r="I22">
        <v>343.5</v>
      </c>
      <c r="J22">
        <v>574.03599999999994</v>
      </c>
      <c r="K22">
        <v>1331.38</v>
      </c>
      <c r="L22">
        <v>2785.3560000000002</v>
      </c>
      <c r="M22">
        <v>6084.74</v>
      </c>
      <c r="O22">
        <v>531.63320000000044</v>
      </c>
      <c r="P22">
        <v>977.15920000000096</v>
      </c>
      <c r="Q22">
        <v>2557.7031999999995</v>
      </c>
      <c r="R22">
        <v>5343.4900000000007</v>
      </c>
      <c r="S22">
        <v>8956.0955999999969</v>
      </c>
      <c r="U22">
        <v>123.13319999999983</v>
      </c>
      <c r="V22">
        <v>241.13120000000009</v>
      </c>
      <c r="W22">
        <v>581.15639999999973</v>
      </c>
      <c r="X22">
        <v>1146.5427999999997</v>
      </c>
      <c r="Y22">
        <v>2415.7604000000001</v>
      </c>
      <c r="AA22">
        <v>1586.6867999999997</v>
      </c>
      <c r="AB22">
        <v>3159.6992000000023</v>
      </c>
      <c r="AC22">
        <v>7823.4079999999976</v>
      </c>
      <c r="AD22">
        <v>15314.54359999999</v>
      </c>
      <c r="AE22">
        <v>27030.668399999984</v>
      </c>
      <c r="AG22">
        <v>311.00040000000001</v>
      </c>
      <c r="AH22">
        <v>629.83759999999961</v>
      </c>
      <c r="AI22">
        <v>1516.0268000000005</v>
      </c>
      <c r="AJ22">
        <v>3091.081999999999</v>
      </c>
      <c r="AK22">
        <v>6279.0060000000021</v>
      </c>
    </row>
    <row r="23" spans="3:37" x14ac:dyDescent="0.25">
      <c r="C23">
        <v>1549.4839999999999</v>
      </c>
      <c r="D23">
        <v>2989.92</v>
      </c>
      <c r="E23">
        <v>7238.2479999999996</v>
      </c>
      <c r="F23">
        <v>14624.572</v>
      </c>
      <c r="G23">
        <v>23787.727999999999</v>
      </c>
      <c r="I23">
        <v>315.36</v>
      </c>
      <c r="J23">
        <v>571.39599999999996</v>
      </c>
      <c r="K23">
        <v>1323.7159999999999</v>
      </c>
      <c r="L23">
        <v>2690.16</v>
      </c>
      <c r="M23">
        <v>6326.32</v>
      </c>
      <c r="O23">
        <v>538.10839999999962</v>
      </c>
      <c r="P23">
        <v>974.11680000000013</v>
      </c>
      <c r="Q23">
        <v>2643.3331999999991</v>
      </c>
      <c r="R23">
        <v>5534.6604000000016</v>
      </c>
      <c r="S23">
        <v>9159.5951999999943</v>
      </c>
      <c r="U23">
        <v>122.88879999999978</v>
      </c>
      <c r="V23">
        <v>208.2304000000002</v>
      </c>
      <c r="W23">
        <v>603.73799999999972</v>
      </c>
      <c r="X23">
        <v>1195.3792000000001</v>
      </c>
      <c r="Y23">
        <v>2339.4612000000011</v>
      </c>
      <c r="AA23">
        <v>1634.1068000000002</v>
      </c>
      <c r="AB23">
        <v>3234.9480000000003</v>
      </c>
      <c r="AC23">
        <v>7967.0644000000048</v>
      </c>
      <c r="AD23">
        <v>15699.724400000006</v>
      </c>
      <c r="AE23">
        <v>27530.355199999987</v>
      </c>
      <c r="AG23">
        <v>312.59840000000008</v>
      </c>
      <c r="AH23">
        <v>582.54399999999998</v>
      </c>
      <c r="AI23">
        <v>1571.5036000000014</v>
      </c>
      <c r="AJ23">
        <v>3067.6904000000009</v>
      </c>
      <c r="AK23">
        <v>6194.3275999999978</v>
      </c>
    </row>
    <row r="24" spans="3:37" x14ac:dyDescent="0.25">
      <c r="C24">
        <v>1543.4159999999999</v>
      </c>
      <c r="D24">
        <v>3178.0160000000001</v>
      </c>
      <c r="E24">
        <v>7366.7520000000004</v>
      </c>
      <c r="F24">
        <v>14838.96</v>
      </c>
      <c r="G24">
        <v>23810.727999999999</v>
      </c>
      <c r="I24">
        <v>377.93200000000002</v>
      </c>
      <c r="J24">
        <v>691.15200000000004</v>
      </c>
      <c r="K24">
        <v>1301.848</v>
      </c>
      <c r="L24">
        <v>2951.748</v>
      </c>
      <c r="M24">
        <v>6462.1440000000002</v>
      </c>
      <c r="O24">
        <v>574.22320000000013</v>
      </c>
      <c r="P24">
        <v>1022.3896000000009</v>
      </c>
      <c r="Q24">
        <v>2716.3100000000004</v>
      </c>
      <c r="R24">
        <v>5640.6803999999984</v>
      </c>
      <c r="S24">
        <v>9256.738400000002</v>
      </c>
      <c r="U24">
        <v>118.43560000000045</v>
      </c>
      <c r="V24">
        <v>246.38559999999981</v>
      </c>
      <c r="W24">
        <v>564.69439999999997</v>
      </c>
      <c r="X24">
        <v>1216.4935999999993</v>
      </c>
      <c r="Y24">
        <v>2355.2135999999996</v>
      </c>
      <c r="AA24">
        <v>1684.1871999999994</v>
      </c>
      <c r="AB24">
        <v>3313.5536000000016</v>
      </c>
      <c r="AC24">
        <v>8124.6027999999997</v>
      </c>
      <c r="AD24">
        <v>16042.366800000009</v>
      </c>
      <c r="AE24">
        <v>27979.228000000003</v>
      </c>
      <c r="AG24">
        <v>318.3187999999999</v>
      </c>
      <c r="AH24">
        <v>644.82960000000026</v>
      </c>
      <c r="AI24">
        <v>1530.5216000000005</v>
      </c>
      <c r="AJ24">
        <v>3031.8775999999966</v>
      </c>
      <c r="AK24">
        <v>6144.9632000000038</v>
      </c>
    </row>
    <row r="25" spans="3:37" x14ac:dyDescent="0.25">
      <c r="C25">
        <v>1597.376</v>
      </c>
      <c r="D25">
        <v>3261.3319999999999</v>
      </c>
      <c r="E25">
        <v>7500.5919999999996</v>
      </c>
      <c r="F25">
        <v>15106.18</v>
      </c>
      <c r="G25">
        <v>23548.495999999999</v>
      </c>
      <c r="I25">
        <v>371.24799999999999</v>
      </c>
      <c r="J25">
        <v>634.35599999999999</v>
      </c>
      <c r="K25">
        <v>1322.104</v>
      </c>
      <c r="L25">
        <v>2595.1880000000001</v>
      </c>
      <c r="M25">
        <v>5882.2479999999996</v>
      </c>
      <c r="O25">
        <v>584.92680000000007</v>
      </c>
      <c r="P25">
        <v>1065.5571999999997</v>
      </c>
      <c r="Q25">
        <v>2681.5716000000007</v>
      </c>
      <c r="R25">
        <v>5667.4835999999987</v>
      </c>
      <c r="S25">
        <v>9173.1071999999967</v>
      </c>
      <c r="U25">
        <v>121.33479999999984</v>
      </c>
      <c r="V25">
        <v>245.99719999999996</v>
      </c>
      <c r="W25">
        <v>591.09279999999956</v>
      </c>
      <c r="X25">
        <v>1145.5863999999999</v>
      </c>
      <c r="Y25">
        <v>2446.6568000000016</v>
      </c>
      <c r="AA25">
        <v>1723.4547999999995</v>
      </c>
      <c r="AB25">
        <v>3388.9172000000003</v>
      </c>
      <c r="AC25">
        <v>8356.5468000000019</v>
      </c>
      <c r="AD25">
        <v>16276.863600000001</v>
      </c>
      <c r="AE25">
        <v>28429.090399999997</v>
      </c>
      <c r="AG25">
        <v>308.75159999999994</v>
      </c>
      <c r="AH25">
        <v>594.5540000000002</v>
      </c>
      <c r="AI25">
        <v>1544.3304000000007</v>
      </c>
      <c r="AJ25">
        <v>2983.5128000000004</v>
      </c>
      <c r="AK25">
        <v>6335.220800000001</v>
      </c>
    </row>
    <row r="26" spans="3:37" x14ac:dyDescent="0.25">
      <c r="C26">
        <v>1703.576</v>
      </c>
      <c r="D26">
        <v>3456.1680000000001</v>
      </c>
      <c r="E26">
        <v>7733.2839999999997</v>
      </c>
      <c r="F26">
        <v>15521.444</v>
      </c>
      <c r="G26">
        <v>24006.44</v>
      </c>
      <c r="I26">
        <v>357.71199999999999</v>
      </c>
      <c r="J26">
        <v>612.25199999999995</v>
      </c>
      <c r="K26">
        <v>1461.3320000000001</v>
      </c>
      <c r="L26">
        <v>2862.576</v>
      </c>
      <c r="M26">
        <v>6119.3680000000004</v>
      </c>
      <c r="O26">
        <v>601.10080000000005</v>
      </c>
      <c r="P26">
        <v>1098.056399999999</v>
      </c>
      <c r="Q26">
        <v>2727.9839999999995</v>
      </c>
      <c r="R26">
        <v>5893.5900000000029</v>
      </c>
      <c r="S26">
        <v>9088.6059999999998</v>
      </c>
      <c r="U26">
        <v>116.87479999999988</v>
      </c>
      <c r="V26">
        <v>218.61599999999981</v>
      </c>
      <c r="W26">
        <v>581.29639999999995</v>
      </c>
      <c r="X26">
        <v>1265.9263999999998</v>
      </c>
      <c r="Y26">
        <v>2269.2124000000008</v>
      </c>
      <c r="AA26">
        <v>1782.2367999999997</v>
      </c>
      <c r="AB26">
        <v>3456.4628000000025</v>
      </c>
      <c r="AC26">
        <v>8563.4375999999993</v>
      </c>
      <c r="AD26">
        <v>16636.514800000004</v>
      </c>
      <c r="AE26">
        <v>29151.671600000001</v>
      </c>
      <c r="AG26">
        <v>315.25720000000007</v>
      </c>
      <c r="AH26">
        <v>581.97759999999994</v>
      </c>
      <c r="AI26">
        <v>1503.5932000000007</v>
      </c>
      <c r="AJ26">
        <v>3110.4704000000011</v>
      </c>
      <c r="AK26">
        <v>6175.5964000000031</v>
      </c>
    </row>
    <row r="27" spans="3:37" x14ac:dyDescent="0.25">
      <c r="C27">
        <v>1672.604</v>
      </c>
      <c r="D27">
        <v>3508.1680000000001</v>
      </c>
      <c r="E27">
        <v>7778.1120000000001</v>
      </c>
      <c r="F27">
        <v>15587.208000000001</v>
      </c>
      <c r="G27">
        <v>24598.344000000001</v>
      </c>
      <c r="I27">
        <v>319.68400000000003</v>
      </c>
      <c r="J27">
        <v>519.18399999999997</v>
      </c>
      <c r="K27">
        <v>1355.0840000000001</v>
      </c>
      <c r="L27">
        <v>3228.924</v>
      </c>
      <c r="M27">
        <v>5943.0640000000003</v>
      </c>
      <c r="O27">
        <v>614.75680000000011</v>
      </c>
      <c r="P27">
        <v>1094.0244000000009</v>
      </c>
      <c r="Q27">
        <v>2772.574799999999</v>
      </c>
      <c r="R27">
        <v>6047.3303999999989</v>
      </c>
      <c r="S27">
        <v>9550.3024000000096</v>
      </c>
      <c r="U27">
        <v>118.55520000000008</v>
      </c>
      <c r="V27">
        <v>229.92079999999984</v>
      </c>
      <c r="W27">
        <v>559.65720000000056</v>
      </c>
      <c r="X27">
        <v>1198.8164000000002</v>
      </c>
      <c r="Y27">
        <v>2393.5804000000003</v>
      </c>
      <c r="AA27">
        <v>1829.4680000000001</v>
      </c>
      <c r="AB27">
        <v>3484.4172000000021</v>
      </c>
      <c r="AC27">
        <v>8703.9108000000015</v>
      </c>
      <c r="AD27">
        <v>16844.130400000005</v>
      </c>
      <c r="AE27">
        <v>29609.718399999983</v>
      </c>
      <c r="AG27">
        <v>321.45359999999994</v>
      </c>
      <c r="AH27">
        <v>582.34960000000035</v>
      </c>
      <c r="AI27">
        <v>1501.2068000000006</v>
      </c>
      <c r="AJ27">
        <v>3029.0116000000003</v>
      </c>
      <c r="AK27">
        <v>6279.1011999999955</v>
      </c>
    </row>
    <row r="28" spans="3:37" x14ac:dyDescent="0.25">
      <c r="C28">
        <v>1770.2840000000001</v>
      </c>
      <c r="D28">
        <v>3596.152</v>
      </c>
      <c r="E28">
        <v>8046.0959999999995</v>
      </c>
      <c r="F28">
        <v>15906.984</v>
      </c>
      <c r="G28">
        <v>24256.38</v>
      </c>
      <c r="I28">
        <v>364.608</v>
      </c>
      <c r="J28">
        <v>537.65599999999995</v>
      </c>
      <c r="K28">
        <v>1337.144</v>
      </c>
      <c r="L28">
        <v>2638.8</v>
      </c>
      <c r="M28">
        <v>6042.5879999999997</v>
      </c>
      <c r="O28">
        <v>619.56000000000063</v>
      </c>
      <c r="P28">
        <v>1126.0192000000006</v>
      </c>
      <c r="Q28">
        <v>2829.9383999999982</v>
      </c>
      <c r="R28">
        <v>6082.5664000000043</v>
      </c>
      <c r="S28">
        <v>9630.2368000000006</v>
      </c>
      <c r="U28">
        <v>119.04480000000017</v>
      </c>
      <c r="V28">
        <v>227.31799999999996</v>
      </c>
      <c r="W28">
        <v>611.25319999999954</v>
      </c>
      <c r="X28">
        <v>1096.0647999999999</v>
      </c>
      <c r="Y28">
        <v>2477.4855999999991</v>
      </c>
      <c r="AA28">
        <v>1879.7560000000003</v>
      </c>
      <c r="AB28">
        <v>3562.1888000000008</v>
      </c>
      <c r="AC28">
        <v>8874.1319999999978</v>
      </c>
      <c r="AD28">
        <v>17066.851999999999</v>
      </c>
      <c r="AE28">
        <v>29639.378400000023</v>
      </c>
      <c r="AG28">
        <v>314.99920000000014</v>
      </c>
      <c r="AH28">
        <v>594.80680000000029</v>
      </c>
      <c r="AI28">
        <v>1516.9619999999995</v>
      </c>
      <c r="AJ28">
        <v>2906.9367999999986</v>
      </c>
      <c r="AK28">
        <v>6238.7408000000005</v>
      </c>
    </row>
    <row r="29" spans="3:37" x14ac:dyDescent="0.25">
      <c r="C29">
        <v>1777.6079999999999</v>
      </c>
      <c r="D29">
        <v>3690.5880000000002</v>
      </c>
      <c r="E29">
        <v>8032.2160000000003</v>
      </c>
      <c r="F29">
        <v>16304.56</v>
      </c>
      <c r="G29">
        <v>25023.024000000001</v>
      </c>
      <c r="I29">
        <v>358.14800000000002</v>
      </c>
      <c r="J29">
        <v>626.67600000000004</v>
      </c>
      <c r="K29">
        <v>1442.472</v>
      </c>
      <c r="L29">
        <v>2697.72</v>
      </c>
      <c r="M29">
        <v>5310.2759999999998</v>
      </c>
      <c r="O29">
        <v>607.96760000000017</v>
      </c>
      <c r="P29">
        <v>1172.2440000000004</v>
      </c>
      <c r="Q29">
        <v>2852.5183999999999</v>
      </c>
      <c r="R29">
        <v>6209.1420000000026</v>
      </c>
      <c r="S29">
        <v>9305.3631999999998</v>
      </c>
      <c r="U29">
        <v>113.59239999999909</v>
      </c>
      <c r="V29">
        <v>231.04320000000001</v>
      </c>
      <c r="W29">
        <v>558.91519999999969</v>
      </c>
      <c r="X29">
        <v>1077.4003999999993</v>
      </c>
      <c r="Y29">
        <v>2367.2304000000008</v>
      </c>
      <c r="AA29">
        <v>1908.3595999999991</v>
      </c>
      <c r="AB29">
        <v>3640.4463999999989</v>
      </c>
      <c r="AC29">
        <v>9006.2968000000001</v>
      </c>
      <c r="AD29">
        <v>17268.34040000003</v>
      </c>
      <c r="AE29">
        <v>29758.055199999992</v>
      </c>
      <c r="AG29">
        <v>315.11320000000006</v>
      </c>
      <c r="AH29">
        <v>636.61920000000009</v>
      </c>
      <c r="AI29">
        <v>1480.5904000000012</v>
      </c>
      <c r="AJ29">
        <v>3029.2683999999995</v>
      </c>
      <c r="AK29">
        <v>5964.2112000000016</v>
      </c>
    </row>
    <row r="30" spans="3:37" x14ac:dyDescent="0.25">
      <c r="C30">
        <v>1841.9559999999999</v>
      </c>
      <c r="D30">
        <v>3727.44</v>
      </c>
      <c r="E30">
        <v>8185.4560000000001</v>
      </c>
      <c r="F30">
        <v>16644.468000000001</v>
      </c>
      <c r="G30">
        <v>25168.871999999999</v>
      </c>
      <c r="I30">
        <v>332.90800000000002</v>
      </c>
      <c r="J30">
        <v>623.43600000000004</v>
      </c>
      <c r="K30">
        <v>1426.04</v>
      </c>
      <c r="L30">
        <v>2852.252</v>
      </c>
      <c r="M30">
        <v>5455.9759999999997</v>
      </c>
      <c r="O30">
        <v>635.11080000000004</v>
      </c>
      <c r="P30">
        <v>1205.720800000001</v>
      </c>
      <c r="Q30">
        <v>2888.4295999999995</v>
      </c>
      <c r="R30">
        <v>6383.8963999999996</v>
      </c>
      <c r="S30">
        <v>9603.9579999999969</v>
      </c>
      <c r="U30">
        <v>126.26479999999972</v>
      </c>
      <c r="V30">
        <v>238.10719999999984</v>
      </c>
      <c r="W30">
        <v>583.71360000000004</v>
      </c>
      <c r="X30">
        <v>1144.1112000000001</v>
      </c>
      <c r="Y30">
        <v>2390.1724000000017</v>
      </c>
      <c r="AA30">
        <v>1945.2484000000002</v>
      </c>
      <c r="AB30">
        <v>3689.245600000002</v>
      </c>
      <c r="AC30">
        <v>9180.3919999999962</v>
      </c>
      <c r="AD30">
        <v>17643.748399999986</v>
      </c>
      <c r="AE30">
        <v>30195.786800000005</v>
      </c>
      <c r="AG30">
        <v>324.94320000000005</v>
      </c>
      <c r="AH30">
        <v>616.85599999999999</v>
      </c>
      <c r="AI30">
        <v>1535.8704000000009</v>
      </c>
      <c r="AJ30">
        <v>3033.2120000000004</v>
      </c>
      <c r="AK30">
        <v>5823.6956</v>
      </c>
    </row>
    <row r="31" spans="3:37" x14ac:dyDescent="0.25">
      <c r="C31">
        <v>1891.3720000000001</v>
      </c>
      <c r="D31">
        <v>3835.9920000000002</v>
      </c>
      <c r="E31">
        <v>8388.1360000000004</v>
      </c>
      <c r="F31">
        <v>16603.232</v>
      </c>
      <c r="G31">
        <v>24986.34</v>
      </c>
      <c r="I31">
        <v>355.72</v>
      </c>
      <c r="J31">
        <v>531.83199999999999</v>
      </c>
      <c r="K31">
        <v>1629.32</v>
      </c>
      <c r="L31">
        <v>2833.1</v>
      </c>
      <c r="M31">
        <v>6319.1639999999998</v>
      </c>
      <c r="O31">
        <v>660.71800000000042</v>
      </c>
      <c r="P31">
        <v>1210.5172000000007</v>
      </c>
      <c r="Q31">
        <v>2943.6216000000013</v>
      </c>
      <c r="R31">
        <v>6505.2207999999982</v>
      </c>
      <c r="S31">
        <v>9479.4471999999969</v>
      </c>
      <c r="U31">
        <v>124.58720000000017</v>
      </c>
      <c r="V31">
        <v>246.12519999999992</v>
      </c>
      <c r="W31">
        <v>551.75760000000048</v>
      </c>
      <c r="X31">
        <v>1242.3227999999999</v>
      </c>
      <c r="Y31">
        <v>2240.0467999999996</v>
      </c>
      <c r="AA31">
        <v>1997.5915999999995</v>
      </c>
      <c r="AB31">
        <v>3768.4540000000029</v>
      </c>
      <c r="AC31">
        <v>9269.7464</v>
      </c>
      <c r="AD31">
        <v>17962.152000000013</v>
      </c>
      <c r="AE31">
        <v>30470.307199999974</v>
      </c>
      <c r="AG31">
        <v>325.35760000000033</v>
      </c>
      <c r="AH31">
        <v>625.66680000000053</v>
      </c>
      <c r="AI31">
        <v>1522.5775999999996</v>
      </c>
      <c r="AJ31">
        <v>3141.9828000000025</v>
      </c>
      <c r="AK31">
        <v>6148.0412000000015</v>
      </c>
    </row>
    <row r="32" spans="3:37" x14ac:dyDescent="0.25">
      <c r="C32">
        <v>1928.1320000000001</v>
      </c>
      <c r="D32">
        <v>3855.596</v>
      </c>
      <c r="E32">
        <v>8596.8639999999996</v>
      </c>
      <c r="F32">
        <v>16448</v>
      </c>
      <c r="G32">
        <v>25402.056</v>
      </c>
      <c r="I32">
        <v>368.464</v>
      </c>
      <c r="J32">
        <v>632.41200000000003</v>
      </c>
      <c r="K32">
        <v>1420.008</v>
      </c>
      <c r="L32">
        <v>3044.7040000000002</v>
      </c>
      <c r="M32">
        <v>5495.2920000000004</v>
      </c>
      <c r="O32">
        <v>653.71519999999987</v>
      </c>
      <c r="P32">
        <v>1222.8563999999999</v>
      </c>
      <c r="Q32">
        <v>2951.7564000000007</v>
      </c>
      <c r="R32">
        <v>6546.4563999999991</v>
      </c>
      <c r="S32">
        <v>9385.856000000007</v>
      </c>
      <c r="U32">
        <v>115.75480000000036</v>
      </c>
      <c r="V32">
        <v>215.81519999999989</v>
      </c>
      <c r="W32">
        <v>544.72119999999961</v>
      </c>
      <c r="X32">
        <v>1189.1564000000014</v>
      </c>
      <c r="Y32">
        <v>2349.1863999999991</v>
      </c>
      <c r="AA32">
        <v>2024.1039999999994</v>
      </c>
      <c r="AB32">
        <v>3800.5052000000005</v>
      </c>
      <c r="AC32">
        <v>9365.761999999997</v>
      </c>
      <c r="AD32">
        <v>18320.769200000006</v>
      </c>
      <c r="AE32">
        <v>30355.751999999997</v>
      </c>
      <c r="AG32">
        <v>308.59960000000012</v>
      </c>
      <c r="AH32">
        <v>620.81039999999962</v>
      </c>
      <c r="AI32">
        <v>1507.4699999999993</v>
      </c>
      <c r="AJ32">
        <v>3024.8348000000033</v>
      </c>
      <c r="AK32">
        <v>6109.7055999999966</v>
      </c>
    </row>
    <row r="33" spans="3:37" x14ac:dyDescent="0.25">
      <c r="C33">
        <v>1989.348</v>
      </c>
      <c r="D33">
        <v>3880.52</v>
      </c>
      <c r="E33">
        <v>8654.44</v>
      </c>
      <c r="F33">
        <v>16344.596</v>
      </c>
      <c r="G33">
        <v>24084.223999999998</v>
      </c>
      <c r="I33">
        <v>329.45600000000002</v>
      </c>
      <c r="J33">
        <v>532.10799999999995</v>
      </c>
      <c r="K33">
        <v>1319.16</v>
      </c>
      <c r="L33">
        <v>2570.1559999999999</v>
      </c>
      <c r="M33">
        <v>6058.7759999999998</v>
      </c>
      <c r="O33">
        <v>680.54839999999945</v>
      </c>
      <c r="P33">
        <v>1231.0312000000006</v>
      </c>
      <c r="Q33">
        <v>2967.7051999999985</v>
      </c>
      <c r="R33">
        <v>6661.8999999999969</v>
      </c>
      <c r="S33">
        <v>9606.4639999999981</v>
      </c>
      <c r="U33">
        <v>117.22999999999979</v>
      </c>
      <c r="V33">
        <v>260.09400000000005</v>
      </c>
      <c r="W33">
        <v>552.01519999999948</v>
      </c>
      <c r="X33">
        <v>1148.6859999999995</v>
      </c>
      <c r="Y33">
        <v>2261.3103999999989</v>
      </c>
      <c r="AA33">
        <v>2055.1708000000008</v>
      </c>
      <c r="AB33">
        <v>3859.8448000000003</v>
      </c>
      <c r="AC33">
        <v>9491.790799999997</v>
      </c>
      <c r="AD33">
        <v>18683.901600000012</v>
      </c>
      <c r="AE33">
        <v>30618.723999999998</v>
      </c>
      <c r="AG33">
        <v>309.86359999999979</v>
      </c>
      <c r="AH33">
        <v>619.59000000000049</v>
      </c>
      <c r="AI33">
        <v>1467.6904000000004</v>
      </c>
      <c r="AJ33">
        <v>3064.2571999999986</v>
      </c>
      <c r="AK33">
        <v>6061.9383999999973</v>
      </c>
    </row>
    <row r="34" spans="3:37" x14ac:dyDescent="0.25">
      <c r="C34">
        <v>2010.4639999999999</v>
      </c>
      <c r="D34">
        <v>3936.768</v>
      </c>
      <c r="E34">
        <v>8758.4</v>
      </c>
      <c r="F34">
        <v>16981.887999999999</v>
      </c>
      <c r="G34">
        <v>24279.78</v>
      </c>
      <c r="I34">
        <v>327.71600000000001</v>
      </c>
      <c r="J34">
        <v>561.28800000000001</v>
      </c>
      <c r="K34">
        <v>1463.0160000000001</v>
      </c>
      <c r="L34">
        <v>3152.8119999999999</v>
      </c>
      <c r="M34">
        <v>6334.5559999999996</v>
      </c>
      <c r="O34">
        <v>682.58520000000021</v>
      </c>
      <c r="P34">
        <v>1249.8224</v>
      </c>
      <c r="Q34">
        <v>3005.2515999999991</v>
      </c>
      <c r="R34">
        <v>6756.4875999999995</v>
      </c>
      <c r="S34">
        <v>9754.4211999999989</v>
      </c>
      <c r="U34">
        <v>118.32880000000003</v>
      </c>
      <c r="V34">
        <v>232.85679999999971</v>
      </c>
      <c r="W34">
        <v>571.54799999999932</v>
      </c>
      <c r="X34">
        <v>1247.6300000000006</v>
      </c>
      <c r="Y34">
        <v>2222.5787999999989</v>
      </c>
      <c r="AA34">
        <v>2092.0996000000014</v>
      </c>
      <c r="AB34">
        <v>3934.5944000000004</v>
      </c>
      <c r="AC34">
        <v>9661.1019999999953</v>
      </c>
      <c r="AD34">
        <v>18819.025999999987</v>
      </c>
      <c r="AE34">
        <v>30851.834799999993</v>
      </c>
      <c r="AG34">
        <v>323.8784</v>
      </c>
      <c r="AH34">
        <v>615.99360000000013</v>
      </c>
      <c r="AI34">
        <v>1508.9888000000003</v>
      </c>
      <c r="AJ34">
        <v>3117.1051999999991</v>
      </c>
      <c r="AK34">
        <v>6054.561999999999</v>
      </c>
    </row>
    <row r="35" spans="3:37" x14ac:dyDescent="0.25">
      <c r="C35">
        <v>2080.1999999999998</v>
      </c>
      <c r="D35">
        <v>3909.2440000000001</v>
      </c>
      <c r="E35">
        <v>8881.3680000000004</v>
      </c>
      <c r="F35">
        <v>17256.955999999998</v>
      </c>
      <c r="G35">
        <v>24673.687999999998</v>
      </c>
      <c r="I35">
        <v>331.94400000000002</v>
      </c>
      <c r="J35">
        <v>617.81200000000001</v>
      </c>
      <c r="K35">
        <v>1484.7360000000001</v>
      </c>
      <c r="L35">
        <v>2522.348</v>
      </c>
      <c r="M35">
        <v>6297.9</v>
      </c>
      <c r="O35">
        <v>683.64480000000026</v>
      </c>
      <c r="P35">
        <v>1266.4568000000002</v>
      </c>
      <c r="Q35">
        <v>3001.4435999999987</v>
      </c>
      <c r="R35">
        <v>6901.7372000000005</v>
      </c>
      <c r="S35">
        <v>9592.8016000000025</v>
      </c>
      <c r="U35">
        <v>125.89960000000043</v>
      </c>
      <c r="V35">
        <v>236.0607999999998</v>
      </c>
      <c r="W35">
        <v>628.43440000000044</v>
      </c>
      <c r="X35">
        <v>1156.2927999999993</v>
      </c>
      <c r="Y35">
        <v>2318.886</v>
      </c>
      <c r="AA35">
        <v>2124.8072000000011</v>
      </c>
      <c r="AB35">
        <v>3996.3784000000005</v>
      </c>
      <c r="AC35">
        <v>9775.3996000000006</v>
      </c>
      <c r="AD35">
        <v>19057.270000000008</v>
      </c>
      <c r="AE35">
        <v>30900.72719999999</v>
      </c>
      <c r="AG35">
        <v>318.04360000000014</v>
      </c>
      <c r="AH35">
        <v>603.72239999999999</v>
      </c>
      <c r="AI35">
        <v>1513.2671999999993</v>
      </c>
      <c r="AJ35">
        <v>2974.577600000001</v>
      </c>
      <c r="AK35">
        <v>6108.1835999999994</v>
      </c>
    </row>
    <row r="36" spans="3:37" x14ac:dyDescent="0.25">
      <c r="C36">
        <v>2088.0039999999999</v>
      </c>
      <c r="D36">
        <v>3978.1759999999999</v>
      </c>
      <c r="E36">
        <v>8995.0679999999993</v>
      </c>
      <c r="F36">
        <v>17647.056</v>
      </c>
      <c r="G36">
        <v>25022.243999999999</v>
      </c>
      <c r="I36">
        <v>323.68400000000003</v>
      </c>
      <c r="J36">
        <v>660.14800000000002</v>
      </c>
      <c r="K36">
        <v>1263.1479999999999</v>
      </c>
      <c r="L36">
        <v>3016.0039999999999</v>
      </c>
      <c r="M36">
        <v>5842.22</v>
      </c>
      <c r="O36">
        <v>690.97599999999954</v>
      </c>
      <c r="P36">
        <v>1277.2771999999993</v>
      </c>
      <c r="Q36">
        <v>3072.9559999999992</v>
      </c>
      <c r="R36">
        <v>7010.1924000000054</v>
      </c>
      <c r="S36">
        <v>9781.2532000000028</v>
      </c>
      <c r="U36">
        <v>107.4495999999998</v>
      </c>
      <c r="V36">
        <v>241.89559999999983</v>
      </c>
      <c r="W36">
        <v>604.81240000000014</v>
      </c>
      <c r="X36">
        <v>1229.2584000000002</v>
      </c>
      <c r="Y36">
        <v>2332.0332000000017</v>
      </c>
      <c r="AA36">
        <v>2153.1016000000009</v>
      </c>
      <c r="AB36">
        <v>4075.7436000000002</v>
      </c>
      <c r="AC36">
        <v>9891.4839999999986</v>
      </c>
      <c r="AD36">
        <v>19351.971599999997</v>
      </c>
      <c r="AE36">
        <v>31176.524399999991</v>
      </c>
      <c r="AG36">
        <v>320.75039999999996</v>
      </c>
      <c r="AH36">
        <v>620.70359999999982</v>
      </c>
      <c r="AI36">
        <v>1517.7907999999998</v>
      </c>
      <c r="AJ36">
        <v>3046.8199999999979</v>
      </c>
      <c r="AK36">
        <v>5938.0051999999987</v>
      </c>
    </row>
    <row r="37" spans="3:37" x14ac:dyDescent="0.25">
      <c r="C37">
        <v>2133.3440000000001</v>
      </c>
      <c r="D37">
        <v>4128.7079999999996</v>
      </c>
      <c r="E37">
        <v>9209.8040000000001</v>
      </c>
      <c r="F37">
        <v>17805.276000000002</v>
      </c>
      <c r="G37">
        <v>24249.232</v>
      </c>
      <c r="I37">
        <v>320.60399999999998</v>
      </c>
      <c r="J37">
        <v>581.17999999999995</v>
      </c>
      <c r="K37">
        <v>1384.2239999999999</v>
      </c>
      <c r="L37">
        <v>2472.556</v>
      </c>
      <c r="M37">
        <v>5899.0680000000002</v>
      </c>
      <c r="O37">
        <v>699.26760000000036</v>
      </c>
      <c r="P37">
        <v>1307.2371999999998</v>
      </c>
      <c r="Q37">
        <v>3109.0268000000001</v>
      </c>
      <c r="R37">
        <v>7055.2295999999997</v>
      </c>
      <c r="S37">
        <v>9738.7483999999949</v>
      </c>
      <c r="U37">
        <v>118.2252000000002</v>
      </c>
      <c r="V37">
        <v>223.12239999999986</v>
      </c>
      <c r="W37">
        <v>568.01400000000046</v>
      </c>
      <c r="X37">
        <v>1275.8612000000003</v>
      </c>
      <c r="Y37">
        <v>2368.4672000000005</v>
      </c>
      <c r="AA37">
        <v>2184.0156000000006</v>
      </c>
      <c r="AB37">
        <v>4140.5724000000018</v>
      </c>
      <c r="AC37">
        <v>9966.2835999999988</v>
      </c>
      <c r="AD37">
        <v>19578.6384</v>
      </c>
      <c r="AE37">
        <v>31365.696399999993</v>
      </c>
      <c r="AG37">
        <v>328.75079999999991</v>
      </c>
      <c r="AH37">
        <v>610.10879999999986</v>
      </c>
      <c r="AI37">
        <v>1501.6619999999989</v>
      </c>
      <c r="AJ37">
        <v>3026.6779999999994</v>
      </c>
      <c r="AK37">
        <v>6142.0119999999943</v>
      </c>
    </row>
    <row r="38" spans="3:37" x14ac:dyDescent="0.25">
      <c r="C38">
        <v>2161.5479999999998</v>
      </c>
      <c r="D38">
        <v>4155.152</v>
      </c>
      <c r="E38">
        <v>9326.2639999999992</v>
      </c>
      <c r="F38">
        <v>17822.599999999999</v>
      </c>
      <c r="G38">
        <v>23737.407999999999</v>
      </c>
      <c r="I38">
        <v>356.58</v>
      </c>
      <c r="J38">
        <v>526.64400000000001</v>
      </c>
      <c r="K38">
        <v>1440.732</v>
      </c>
      <c r="L38">
        <v>2771.308</v>
      </c>
      <c r="M38">
        <v>6050.6959999999999</v>
      </c>
      <c r="O38">
        <v>712.78119999999979</v>
      </c>
      <c r="P38">
        <v>1349.1404000000002</v>
      </c>
      <c r="Q38">
        <v>3136.2320000000018</v>
      </c>
      <c r="R38">
        <v>7151.1856000000053</v>
      </c>
      <c r="S38">
        <v>9872.8167999999987</v>
      </c>
      <c r="U38">
        <v>124.57120000000008</v>
      </c>
      <c r="V38">
        <v>219.26399999999987</v>
      </c>
      <c r="W38">
        <v>583.08119999999985</v>
      </c>
      <c r="X38">
        <v>1177.3279999999995</v>
      </c>
      <c r="Y38">
        <v>2344.883600000001</v>
      </c>
      <c r="AA38">
        <v>2206.0140000000015</v>
      </c>
      <c r="AB38">
        <v>4189.6131999999998</v>
      </c>
      <c r="AC38">
        <v>10117.547999999999</v>
      </c>
      <c r="AD38">
        <v>19765.00239999999</v>
      </c>
      <c r="AE38">
        <v>31481.980800000016</v>
      </c>
      <c r="AG38">
        <v>319.5184000000001</v>
      </c>
      <c r="AH38">
        <v>591.27919999999983</v>
      </c>
      <c r="AI38">
        <v>1566.6011999999994</v>
      </c>
      <c r="AJ38">
        <v>3032.6968000000002</v>
      </c>
      <c r="AK38">
        <v>6004.9363999999969</v>
      </c>
    </row>
    <row r="39" spans="3:37" x14ac:dyDescent="0.25">
      <c r="C39">
        <v>2160.7199999999998</v>
      </c>
      <c r="D39">
        <v>4225.6360000000004</v>
      </c>
      <c r="E39">
        <v>9491.7919999999995</v>
      </c>
      <c r="F39">
        <v>17866.592000000001</v>
      </c>
      <c r="G39">
        <v>24317.815999999999</v>
      </c>
      <c r="I39">
        <v>292.75599999999997</v>
      </c>
      <c r="J39">
        <v>519.86</v>
      </c>
      <c r="K39">
        <v>1437.88</v>
      </c>
      <c r="L39">
        <v>3014.6959999999999</v>
      </c>
      <c r="M39">
        <v>5318.4160000000002</v>
      </c>
      <c r="O39">
        <v>712.2759999999995</v>
      </c>
      <c r="P39">
        <v>1342.5348000000006</v>
      </c>
      <c r="Q39">
        <v>3212.1859999999997</v>
      </c>
      <c r="R39">
        <v>7189.8771999999935</v>
      </c>
      <c r="S39">
        <v>9903.2087999999967</v>
      </c>
      <c r="U39">
        <v>114.47159999999965</v>
      </c>
      <c r="V39">
        <v>239.6704000000004</v>
      </c>
      <c r="W39">
        <v>582.49000000000024</v>
      </c>
      <c r="X39">
        <v>1122.9796000000006</v>
      </c>
      <c r="Y39">
        <v>2235.6127999999999</v>
      </c>
      <c r="AA39">
        <v>2241.4127999999996</v>
      </c>
      <c r="AB39">
        <v>4266.721199999999</v>
      </c>
      <c r="AC39">
        <v>10246.673199999997</v>
      </c>
      <c r="AD39">
        <v>19935.972400000002</v>
      </c>
      <c r="AE39">
        <v>31474.988799999999</v>
      </c>
      <c r="AG39">
        <v>319.58119999999997</v>
      </c>
      <c r="AH39">
        <v>621.69200000000023</v>
      </c>
      <c r="AI39">
        <v>1534.922</v>
      </c>
      <c r="AJ39">
        <v>3007.3548000000005</v>
      </c>
      <c r="AK39">
        <v>6065.2807999999995</v>
      </c>
    </row>
    <row r="40" spans="3:37" x14ac:dyDescent="0.25">
      <c r="C40">
        <v>2202.3879999999999</v>
      </c>
      <c r="D40">
        <v>4288.26</v>
      </c>
      <c r="E40">
        <v>9516.0239999999994</v>
      </c>
      <c r="F40">
        <v>17910.423999999999</v>
      </c>
      <c r="G40">
        <v>25215.076000000001</v>
      </c>
      <c r="I40">
        <v>340.14800000000002</v>
      </c>
      <c r="J40">
        <v>532.29600000000005</v>
      </c>
      <c r="K40">
        <v>1354.2159999999999</v>
      </c>
      <c r="L40">
        <v>2606.8319999999999</v>
      </c>
      <c r="M40">
        <v>6785.3239999999996</v>
      </c>
      <c r="O40">
        <v>729.79040000000055</v>
      </c>
      <c r="P40">
        <v>1351.0332000000003</v>
      </c>
      <c r="Q40">
        <v>3186.0468000000005</v>
      </c>
      <c r="R40">
        <v>7306.3960000000006</v>
      </c>
      <c r="S40">
        <v>9828.9543999999951</v>
      </c>
      <c r="U40">
        <v>111.88720000000011</v>
      </c>
      <c r="V40">
        <v>230.69920000000022</v>
      </c>
      <c r="W40">
        <v>613.15280000000064</v>
      </c>
      <c r="X40">
        <v>1168.2204000000004</v>
      </c>
      <c r="Y40">
        <v>2246.3287999999989</v>
      </c>
      <c r="AA40">
        <v>2268.2743999999989</v>
      </c>
      <c r="AB40">
        <v>4332.5844000000006</v>
      </c>
      <c r="AC40">
        <v>10439.155600000006</v>
      </c>
      <c r="AD40">
        <v>20136.198399999997</v>
      </c>
      <c r="AE40">
        <v>31770.711999999989</v>
      </c>
      <c r="AG40">
        <v>324.86799999999994</v>
      </c>
      <c r="AH40">
        <v>595.03360000000009</v>
      </c>
      <c r="AI40">
        <v>1596.7207999999996</v>
      </c>
      <c r="AJ40">
        <v>2964.9692000000009</v>
      </c>
      <c r="AK40">
        <v>5863.6815999999999</v>
      </c>
    </row>
    <row r="41" spans="3:37" x14ac:dyDescent="0.25">
      <c r="C41">
        <v>2182.16</v>
      </c>
      <c r="D41">
        <v>4272.54</v>
      </c>
      <c r="E41">
        <v>9433.2440000000006</v>
      </c>
      <c r="F41">
        <v>18523.876</v>
      </c>
      <c r="G41">
        <v>25812.776000000002</v>
      </c>
      <c r="I41">
        <v>357.1</v>
      </c>
      <c r="J41">
        <v>566.21600000000001</v>
      </c>
      <c r="K41">
        <v>1496.924</v>
      </c>
      <c r="L41">
        <v>2959.3960000000002</v>
      </c>
      <c r="M41">
        <v>6313.8760000000002</v>
      </c>
      <c r="O41">
        <v>733.04200000000014</v>
      </c>
      <c r="P41">
        <v>1373.5472</v>
      </c>
      <c r="Q41">
        <v>3289.4995999999978</v>
      </c>
      <c r="R41">
        <v>7260.7276000000011</v>
      </c>
      <c r="S41">
        <v>10008.6396</v>
      </c>
      <c r="U41">
        <v>123.05800000000002</v>
      </c>
      <c r="V41">
        <v>234.36759999999998</v>
      </c>
      <c r="W41">
        <v>577.76720000000023</v>
      </c>
      <c r="X41">
        <v>1242.5076000000008</v>
      </c>
      <c r="Y41">
        <v>2444.5452000000014</v>
      </c>
      <c r="AA41">
        <v>2292.0956000000006</v>
      </c>
      <c r="AB41">
        <v>4407.3888000000015</v>
      </c>
      <c r="AC41">
        <v>10577.23080000001</v>
      </c>
      <c r="AD41">
        <v>20312.55</v>
      </c>
      <c r="AE41">
        <v>32072.062000000016</v>
      </c>
      <c r="AG41">
        <v>316.44360000000012</v>
      </c>
      <c r="AH41">
        <v>607.99159999999983</v>
      </c>
      <c r="AI41">
        <v>1505.6983999999998</v>
      </c>
      <c r="AJ41">
        <v>2922.7907999999989</v>
      </c>
      <c r="AK41">
        <v>6031.6883999999991</v>
      </c>
    </row>
    <row r="42" spans="3:37" x14ac:dyDescent="0.25">
      <c r="C42">
        <v>2235.7040000000002</v>
      </c>
      <c r="D42">
        <v>4447.6760000000004</v>
      </c>
      <c r="E42">
        <v>9646.9680000000008</v>
      </c>
      <c r="F42">
        <v>18969.936000000002</v>
      </c>
      <c r="G42">
        <v>26574.504000000001</v>
      </c>
      <c r="I42">
        <v>356.024</v>
      </c>
      <c r="J42">
        <v>599.96799999999996</v>
      </c>
      <c r="K42">
        <v>1355.7239999999999</v>
      </c>
      <c r="L42">
        <v>2859.1080000000002</v>
      </c>
      <c r="M42">
        <v>5554.3040000000001</v>
      </c>
      <c r="O42">
        <v>745.58360000000027</v>
      </c>
      <c r="P42">
        <v>1377.8667999999998</v>
      </c>
      <c r="Q42">
        <v>3395.5148000000008</v>
      </c>
      <c r="R42">
        <v>7316.3599999999979</v>
      </c>
      <c r="S42">
        <v>9932.508799999996</v>
      </c>
      <c r="U42">
        <v>109.03199999999981</v>
      </c>
      <c r="V42">
        <v>225.77320000000046</v>
      </c>
      <c r="W42">
        <v>561.27840000000015</v>
      </c>
      <c r="X42">
        <v>1125.4443999999996</v>
      </c>
      <c r="Y42">
        <v>2206.5035999999991</v>
      </c>
      <c r="AA42">
        <v>2327.1524000000009</v>
      </c>
      <c r="AB42">
        <v>4449.0323999999982</v>
      </c>
      <c r="AC42">
        <v>10677.499599999999</v>
      </c>
      <c r="AD42">
        <v>20641.440800000008</v>
      </c>
      <c r="AE42">
        <v>32190.535200000002</v>
      </c>
      <c r="AG42">
        <v>325.31999999999994</v>
      </c>
      <c r="AH42">
        <v>604.03079999999989</v>
      </c>
      <c r="AI42">
        <v>1509.7352000000014</v>
      </c>
      <c r="AJ42">
        <v>2955.346799999998</v>
      </c>
      <c r="AK42">
        <v>5799.1676000000043</v>
      </c>
    </row>
    <row r="43" spans="3:37" x14ac:dyDescent="0.25">
      <c r="C43">
        <v>2294.348</v>
      </c>
      <c r="D43">
        <v>4465.9040000000005</v>
      </c>
      <c r="E43">
        <v>9761.9840000000004</v>
      </c>
      <c r="F43">
        <v>18772.067999999999</v>
      </c>
      <c r="G43">
        <v>26762.407999999999</v>
      </c>
      <c r="I43">
        <v>337.04399999999998</v>
      </c>
      <c r="J43">
        <v>547.55600000000004</v>
      </c>
      <c r="K43">
        <v>1355.576</v>
      </c>
      <c r="L43">
        <v>2761.3240000000001</v>
      </c>
      <c r="M43">
        <v>6027.6239999999998</v>
      </c>
      <c r="O43">
        <v>748.88479999999993</v>
      </c>
      <c r="P43">
        <v>1400.1324</v>
      </c>
      <c r="Q43">
        <v>3470.0912000000008</v>
      </c>
      <c r="R43">
        <v>7411.8703999999971</v>
      </c>
      <c r="S43">
        <v>10137.331600000003</v>
      </c>
      <c r="U43">
        <v>117.40519999999995</v>
      </c>
      <c r="V43">
        <v>231.40960000000001</v>
      </c>
      <c r="W43">
        <v>549.53639999999973</v>
      </c>
      <c r="X43">
        <v>1234.5880000000002</v>
      </c>
      <c r="Y43">
        <v>2186.5707999999991</v>
      </c>
      <c r="AA43">
        <v>2355.2528000000002</v>
      </c>
      <c r="AB43">
        <v>4506.5211999999992</v>
      </c>
      <c r="AC43">
        <v>10805.345599999999</v>
      </c>
      <c r="AD43">
        <v>20824.213600000021</v>
      </c>
      <c r="AE43">
        <v>32168.516399999986</v>
      </c>
      <c r="AG43">
        <v>319.33800000000014</v>
      </c>
      <c r="AH43">
        <v>605.5744000000002</v>
      </c>
      <c r="AI43">
        <v>1479.8731999999995</v>
      </c>
      <c r="AJ43">
        <v>2943.0336000000011</v>
      </c>
      <c r="AK43">
        <v>6300.6699999999992</v>
      </c>
    </row>
    <row r="44" spans="3:37" x14ac:dyDescent="0.25">
      <c r="C44">
        <v>2286.9720000000002</v>
      </c>
      <c r="D44">
        <v>4548.7359999999999</v>
      </c>
      <c r="E44">
        <v>9877.74</v>
      </c>
      <c r="F44">
        <v>18638.968000000001</v>
      </c>
      <c r="G44">
        <v>26924.02</v>
      </c>
      <c r="I44">
        <v>333.416</v>
      </c>
      <c r="J44">
        <v>607.32799999999997</v>
      </c>
      <c r="K44">
        <v>1243.9880000000001</v>
      </c>
      <c r="L44">
        <v>2529.8519999999999</v>
      </c>
      <c r="M44">
        <v>5498.7</v>
      </c>
      <c r="O44">
        <v>758.99440000000072</v>
      </c>
      <c r="P44">
        <v>1409.7620000000002</v>
      </c>
      <c r="Q44">
        <v>3466.8144000000007</v>
      </c>
      <c r="R44">
        <v>7495.743999999996</v>
      </c>
      <c r="S44">
        <v>10378.183200000005</v>
      </c>
      <c r="U44">
        <v>112.10160000000006</v>
      </c>
      <c r="V44">
        <v>226.51760000000004</v>
      </c>
      <c r="W44">
        <v>551.84480000000019</v>
      </c>
      <c r="X44">
        <v>1183.6736000000003</v>
      </c>
      <c r="Y44">
        <v>2422.6243999999997</v>
      </c>
      <c r="AA44">
        <v>2378.3184000000001</v>
      </c>
      <c r="AB44">
        <v>4542.8612000000003</v>
      </c>
      <c r="AC44">
        <v>10999.543999999998</v>
      </c>
      <c r="AD44">
        <v>20982.235199999996</v>
      </c>
      <c r="AE44">
        <v>32134.502399999983</v>
      </c>
      <c r="AG44">
        <v>310.45040000000012</v>
      </c>
      <c r="AH44">
        <v>597.89839999999992</v>
      </c>
      <c r="AI44">
        <v>1481.3895999999993</v>
      </c>
      <c r="AJ44">
        <v>2978.1055999999999</v>
      </c>
      <c r="AK44">
        <v>6079.1396000000004</v>
      </c>
    </row>
    <row r="45" spans="3:37" x14ac:dyDescent="0.25">
      <c r="C45">
        <v>2284.172</v>
      </c>
      <c r="D45">
        <v>4552.192</v>
      </c>
      <c r="E45">
        <v>9973.6759999999995</v>
      </c>
      <c r="F45">
        <v>18777.736000000001</v>
      </c>
      <c r="G45">
        <v>26145.335999999999</v>
      </c>
      <c r="I45">
        <v>315.03199999999998</v>
      </c>
      <c r="J45">
        <v>548.88800000000003</v>
      </c>
      <c r="K45">
        <v>1378.04</v>
      </c>
      <c r="L45">
        <v>2608.2240000000002</v>
      </c>
      <c r="M45">
        <v>6672.1319999999996</v>
      </c>
      <c r="O45">
        <v>744.80479999999966</v>
      </c>
      <c r="P45">
        <v>1441.248000000001</v>
      </c>
      <c r="Q45">
        <v>3568.1963999999998</v>
      </c>
      <c r="R45">
        <v>7622.9907999999959</v>
      </c>
      <c r="S45">
        <v>10510.413200000003</v>
      </c>
      <c r="U45">
        <v>120.17920000000066</v>
      </c>
      <c r="V45">
        <v>241.24760000000032</v>
      </c>
      <c r="W45">
        <v>584.19399999999985</v>
      </c>
      <c r="X45">
        <v>1188.3123999999996</v>
      </c>
      <c r="Y45">
        <v>2565.4028000000003</v>
      </c>
      <c r="AA45">
        <v>2409.2951999999996</v>
      </c>
      <c r="AB45">
        <v>4613.264000000001</v>
      </c>
      <c r="AC45">
        <v>11108.3884</v>
      </c>
      <c r="AD45">
        <v>21140.913200000014</v>
      </c>
      <c r="AE45">
        <v>32301.529199999986</v>
      </c>
      <c r="AG45">
        <v>321.69120000000004</v>
      </c>
      <c r="AH45">
        <v>608.31799999999987</v>
      </c>
      <c r="AI45">
        <v>1567.3756000000001</v>
      </c>
      <c r="AJ45">
        <v>2917.3140000000012</v>
      </c>
      <c r="AK45">
        <v>6138.6860000000006</v>
      </c>
    </row>
    <row r="46" spans="3:37" x14ac:dyDescent="0.25">
      <c r="C46">
        <v>2343.9279999999999</v>
      </c>
      <c r="D46">
        <v>4477.0919999999996</v>
      </c>
      <c r="E46">
        <v>9938.5360000000001</v>
      </c>
      <c r="F46">
        <v>18810.155999999999</v>
      </c>
      <c r="G46">
        <v>26112.428</v>
      </c>
      <c r="I46">
        <v>342.62799999999999</v>
      </c>
      <c r="J46">
        <v>594.5</v>
      </c>
      <c r="K46">
        <v>1427.836</v>
      </c>
      <c r="L46">
        <v>2862.5320000000002</v>
      </c>
      <c r="M46">
        <v>6788.7640000000001</v>
      </c>
      <c r="O46">
        <v>742.91040000000021</v>
      </c>
      <c r="P46">
        <v>1499.4724000000006</v>
      </c>
      <c r="Q46">
        <v>3593.9563999999987</v>
      </c>
      <c r="R46">
        <v>7814.7651999999925</v>
      </c>
      <c r="S46">
        <v>10430.286400000001</v>
      </c>
      <c r="U46">
        <v>125.25360000000011</v>
      </c>
      <c r="V46">
        <v>225.98760000000019</v>
      </c>
      <c r="W46">
        <v>637.07599999999991</v>
      </c>
      <c r="X46">
        <v>1129.5960000000009</v>
      </c>
      <c r="Y46">
        <v>2350.6460000000011</v>
      </c>
      <c r="AA46">
        <v>2433.4263999999989</v>
      </c>
      <c r="AB46">
        <v>4691.5444000000025</v>
      </c>
      <c r="AC46">
        <v>11202.518800000002</v>
      </c>
      <c r="AD46">
        <v>21414.285199999998</v>
      </c>
      <c r="AE46">
        <v>32335.984</v>
      </c>
      <c r="AG46">
        <v>316.16400000000016</v>
      </c>
      <c r="AH46">
        <v>628.49079999999947</v>
      </c>
      <c r="AI46">
        <v>1547.6639999999995</v>
      </c>
      <c r="AJ46">
        <v>2971.2624000000014</v>
      </c>
      <c r="AK46">
        <v>6031.5307999999986</v>
      </c>
    </row>
    <row r="47" spans="3:37" x14ac:dyDescent="0.25">
      <c r="C47">
        <v>2337.692</v>
      </c>
      <c r="D47">
        <v>4478.92</v>
      </c>
      <c r="E47">
        <v>10232.968000000001</v>
      </c>
      <c r="F47">
        <v>19340.2</v>
      </c>
      <c r="G47">
        <v>25285.472000000002</v>
      </c>
      <c r="I47">
        <v>317.84399999999999</v>
      </c>
      <c r="J47">
        <v>521.17999999999995</v>
      </c>
      <c r="K47">
        <v>1500.088</v>
      </c>
      <c r="L47">
        <v>2788.4119999999998</v>
      </c>
      <c r="M47">
        <v>5676.308</v>
      </c>
      <c r="O47">
        <v>755.68640000000016</v>
      </c>
      <c r="P47">
        <v>1523.7932000000019</v>
      </c>
      <c r="Q47">
        <v>3647.8555999999985</v>
      </c>
      <c r="R47">
        <v>7869.0592000000015</v>
      </c>
      <c r="S47">
        <v>10444.907999999994</v>
      </c>
      <c r="U47">
        <v>125.77839999999979</v>
      </c>
      <c r="V47">
        <v>231.83600000000013</v>
      </c>
      <c r="W47">
        <v>609.93759999999975</v>
      </c>
      <c r="X47">
        <v>1243.6556000000007</v>
      </c>
      <c r="Y47">
        <v>2288.6871999999994</v>
      </c>
      <c r="AA47">
        <v>2471.681599999999</v>
      </c>
      <c r="AB47">
        <v>4740.478799999998</v>
      </c>
      <c r="AC47">
        <v>11328.838799999994</v>
      </c>
      <c r="AD47">
        <v>21459.679200000002</v>
      </c>
      <c r="AE47">
        <v>32892.433599999989</v>
      </c>
      <c r="AG47">
        <v>323.26560000000018</v>
      </c>
      <c r="AH47">
        <v>634.99760000000038</v>
      </c>
      <c r="AI47">
        <v>1554.3527999999994</v>
      </c>
      <c r="AJ47">
        <v>3026.3267999999994</v>
      </c>
      <c r="AK47">
        <v>6232.488000000003</v>
      </c>
    </row>
    <row r="48" spans="3:37" x14ac:dyDescent="0.25">
      <c r="C48">
        <v>2387.9679999999998</v>
      </c>
      <c r="D48">
        <v>4502.1559999999999</v>
      </c>
      <c r="E48">
        <v>10521.147999999999</v>
      </c>
      <c r="F48">
        <v>19830.907999999999</v>
      </c>
      <c r="G48">
        <v>25480.371999999999</v>
      </c>
      <c r="I48">
        <v>376.78</v>
      </c>
      <c r="J48">
        <v>547.00400000000002</v>
      </c>
      <c r="K48">
        <v>1365.644</v>
      </c>
      <c r="L48">
        <v>2560.4520000000002</v>
      </c>
      <c r="M48">
        <v>5440.6760000000004</v>
      </c>
      <c r="O48">
        <v>752.28120000000024</v>
      </c>
      <c r="P48">
        <v>1515.7451999999992</v>
      </c>
      <c r="Q48">
        <v>3702.2823999999978</v>
      </c>
      <c r="R48">
        <v>7899.8731999999973</v>
      </c>
      <c r="S48">
        <v>10688.276800000001</v>
      </c>
      <c r="U48">
        <v>117.17479999999985</v>
      </c>
      <c r="V48">
        <v>229.68719999999968</v>
      </c>
      <c r="W48">
        <v>581.45799999999974</v>
      </c>
      <c r="X48">
        <v>1140.7107999999994</v>
      </c>
      <c r="Y48">
        <v>2275.4624000000003</v>
      </c>
      <c r="AA48">
        <v>2494.7436000000016</v>
      </c>
      <c r="AB48">
        <v>4818.8019999999988</v>
      </c>
      <c r="AC48">
        <v>11535.076000000003</v>
      </c>
      <c r="AD48">
        <v>21682.5524</v>
      </c>
      <c r="AE48">
        <v>33075.899199999978</v>
      </c>
      <c r="AG48">
        <v>310.07639999999986</v>
      </c>
      <c r="AH48">
        <v>620.60639999999989</v>
      </c>
      <c r="AI48">
        <v>1584.5052000000001</v>
      </c>
      <c r="AJ48">
        <v>3039.4643999999994</v>
      </c>
      <c r="AK48">
        <v>6305.6439999999993</v>
      </c>
    </row>
    <row r="49" spans="3:37" x14ac:dyDescent="0.25">
      <c r="C49">
        <v>2470.1039999999998</v>
      </c>
      <c r="D49">
        <v>4472.6760000000004</v>
      </c>
      <c r="E49">
        <v>10989.907999999999</v>
      </c>
      <c r="F49">
        <v>19935.560000000001</v>
      </c>
      <c r="G49">
        <v>25707.08</v>
      </c>
      <c r="I49">
        <v>376.84</v>
      </c>
      <c r="J49">
        <v>617.61599999999999</v>
      </c>
      <c r="K49">
        <v>1482.2239999999999</v>
      </c>
      <c r="L49">
        <v>2642.4839999999999</v>
      </c>
      <c r="M49">
        <v>5323.076</v>
      </c>
      <c r="O49">
        <v>756.91480000000001</v>
      </c>
      <c r="P49">
        <v>1536.1107999999995</v>
      </c>
      <c r="Q49">
        <v>3703.0600000000009</v>
      </c>
      <c r="R49">
        <v>8108.6996000000045</v>
      </c>
      <c r="S49">
        <v>10605.445599999997</v>
      </c>
      <c r="U49">
        <v>126.82160000000032</v>
      </c>
      <c r="V49">
        <v>220.32160000000039</v>
      </c>
      <c r="W49">
        <v>584.46400000000006</v>
      </c>
      <c r="X49">
        <v>1219.0359999999996</v>
      </c>
      <c r="Y49">
        <v>2582.5712000000003</v>
      </c>
      <c r="AA49">
        <v>2532.6587999999974</v>
      </c>
      <c r="AB49">
        <v>4905.525999999998</v>
      </c>
      <c r="AC49">
        <v>11562.082400000001</v>
      </c>
      <c r="AD49">
        <v>21939.853999999981</v>
      </c>
      <c r="AE49">
        <v>33538.85839999999</v>
      </c>
      <c r="AG49">
        <v>314.15359999999976</v>
      </c>
      <c r="AH49">
        <v>628.29679999999985</v>
      </c>
      <c r="AI49">
        <v>1514.3511999999996</v>
      </c>
      <c r="AJ49">
        <v>2890.3799999999997</v>
      </c>
      <c r="AK49">
        <v>6129.1632000000009</v>
      </c>
    </row>
    <row r="50" spans="3:37" x14ac:dyDescent="0.25">
      <c r="C50">
        <v>2478.4</v>
      </c>
      <c r="D50">
        <v>4548.7439999999997</v>
      </c>
      <c r="E50">
        <v>11134.064</v>
      </c>
      <c r="F50">
        <v>19842.78</v>
      </c>
      <c r="G50">
        <v>26027.403999999999</v>
      </c>
      <c r="I50">
        <v>352.44</v>
      </c>
      <c r="J50">
        <v>567.13199999999995</v>
      </c>
      <c r="K50">
        <v>1408.884</v>
      </c>
      <c r="L50">
        <v>2693.444</v>
      </c>
      <c r="M50">
        <v>6264.38</v>
      </c>
      <c r="O50">
        <v>777.00839999999982</v>
      </c>
      <c r="P50">
        <v>1557.4463999999996</v>
      </c>
      <c r="Q50">
        <v>3709.6831999999977</v>
      </c>
      <c r="R50">
        <v>8172.826</v>
      </c>
      <c r="S50">
        <v>10601.356400000001</v>
      </c>
      <c r="U50">
        <v>120.88799999999972</v>
      </c>
      <c r="V50">
        <v>240.96199999999976</v>
      </c>
      <c r="W50">
        <v>570.53120000000047</v>
      </c>
      <c r="X50">
        <v>1094.6623999999995</v>
      </c>
      <c r="Y50">
        <v>2370.3220000000024</v>
      </c>
      <c r="AA50">
        <v>2552.7235999999989</v>
      </c>
      <c r="AB50">
        <v>4954.9512000000013</v>
      </c>
      <c r="AC50">
        <v>11670.951999999996</v>
      </c>
      <c r="AD50">
        <v>22082.220400000017</v>
      </c>
      <c r="AE50">
        <v>33647.258800000011</v>
      </c>
      <c r="AG50">
        <v>332.1384000000001</v>
      </c>
      <c r="AH50">
        <v>609.9899999999999</v>
      </c>
      <c r="AI50">
        <v>1492.1168000000009</v>
      </c>
      <c r="AJ50">
        <v>2935.9711999999986</v>
      </c>
      <c r="AK50">
        <v>6094.4348</v>
      </c>
    </row>
    <row r="51" spans="3:37" x14ac:dyDescent="0.25">
      <c r="C51">
        <v>2495.328</v>
      </c>
      <c r="D51">
        <v>4665.3999999999996</v>
      </c>
      <c r="E51">
        <v>11187.46</v>
      </c>
      <c r="F51">
        <v>20335.768</v>
      </c>
      <c r="G51">
        <v>26289.732</v>
      </c>
      <c r="I51">
        <v>305.048</v>
      </c>
      <c r="J51">
        <v>592.76800000000003</v>
      </c>
      <c r="K51">
        <v>1500.2840000000001</v>
      </c>
      <c r="L51">
        <v>2722.3560000000002</v>
      </c>
      <c r="M51">
        <v>6079.192</v>
      </c>
      <c r="O51">
        <v>785.88799999999969</v>
      </c>
      <c r="P51">
        <v>1550.5160000000003</v>
      </c>
      <c r="Q51">
        <v>3791.1463999999996</v>
      </c>
      <c r="R51">
        <v>8267.0272000000004</v>
      </c>
      <c r="S51">
        <v>10427.199200000003</v>
      </c>
      <c r="U51">
        <v>111.94119999999982</v>
      </c>
      <c r="V51">
        <v>240.66799999999972</v>
      </c>
      <c r="W51">
        <v>600.47600000000011</v>
      </c>
      <c r="X51">
        <v>1140.1211999999998</v>
      </c>
      <c r="Y51">
        <v>2430.3619999999992</v>
      </c>
      <c r="AA51">
        <v>2579.8952000000008</v>
      </c>
      <c r="AB51">
        <v>5031.2568000000019</v>
      </c>
      <c r="AC51">
        <v>11776.691999999997</v>
      </c>
      <c r="AD51">
        <v>22228.721599999997</v>
      </c>
      <c r="AE51">
        <v>34063.888799999986</v>
      </c>
      <c r="AG51">
        <v>319.97399999999988</v>
      </c>
      <c r="AH51">
        <v>593.99279999999987</v>
      </c>
      <c r="AI51">
        <v>1485.4759999999992</v>
      </c>
      <c r="AJ51">
        <v>2928.7860000000005</v>
      </c>
      <c r="AK51">
        <v>6118.316399999997</v>
      </c>
    </row>
    <row r="52" spans="3:37" x14ac:dyDescent="0.25">
      <c r="C52">
        <v>2491.692</v>
      </c>
      <c r="D52">
        <v>4765.4440000000004</v>
      </c>
      <c r="E52">
        <v>11312.227999999999</v>
      </c>
      <c r="F52">
        <v>20467.824000000001</v>
      </c>
      <c r="G52">
        <v>27130.74</v>
      </c>
      <c r="I52">
        <v>334.66</v>
      </c>
      <c r="J52">
        <v>532.08399999999995</v>
      </c>
      <c r="K52">
        <v>1195.5999999999999</v>
      </c>
      <c r="L52">
        <v>2610.7919999999999</v>
      </c>
      <c r="M52">
        <v>6312.8559999999998</v>
      </c>
      <c r="O52">
        <v>774.18359999999996</v>
      </c>
      <c r="P52">
        <v>1555.3387999999995</v>
      </c>
      <c r="Q52">
        <v>3802.6127999999962</v>
      </c>
      <c r="R52">
        <v>8304.7852000000021</v>
      </c>
      <c r="S52">
        <v>10687.632000000001</v>
      </c>
      <c r="U52">
        <v>122.83720000000039</v>
      </c>
      <c r="V52">
        <v>238.8395999999999</v>
      </c>
      <c r="W52">
        <v>594.3656000000002</v>
      </c>
      <c r="X52">
        <v>1178.6324000000002</v>
      </c>
      <c r="Y52">
        <v>2424.9911999999995</v>
      </c>
      <c r="AA52">
        <v>2604.2020000000007</v>
      </c>
      <c r="AB52">
        <v>5043.4587999999976</v>
      </c>
      <c r="AC52">
        <v>11889.2952</v>
      </c>
      <c r="AD52">
        <v>22379.226000000006</v>
      </c>
      <c r="AE52">
        <v>34284.555999999982</v>
      </c>
      <c r="AG52">
        <v>312.94840000000028</v>
      </c>
      <c r="AH52">
        <v>608.27480000000014</v>
      </c>
      <c r="AI52">
        <v>1496.4528000000014</v>
      </c>
      <c r="AJ52">
        <v>2936.7852000000016</v>
      </c>
      <c r="AK52">
        <v>5904.003999999999</v>
      </c>
    </row>
    <row r="53" spans="3:37" x14ac:dyDescent="0.25">
      <c r="C53">
        <v>2511.1840000000002</v>
      </c>
      <c r="D53">
        <v>4744.8919999999998</v>
      </c>
      <c r="E53">
        <v>11368.056</v>
      </c>
      <c r="F53">
        <v>20363.236000000001</v>
      </c>
      <c r="G53">
        <v>27807.608</v>
      </c>
      <c r="I53">
        <v>332.09199999999998</v>
      </c>
      <c r="J53">
        <v>613.82399999999996</v>
      </c>
      <c r="K53">
        <v>1290.7080000000001</v>
      </c>
      <c r="L53">
        <v>2811.9879999999998</v>
      </c>
      <c r="M53">
        <v>6142.8040000000001</v>
      </c>
      <c r="O53">
        <v>783.02399999999989</v>
      </c>
      <c r="P53">
        <v>1574.2196000000001</v>
      </c>
      <c r="Q53">
        <v>3815.6147999999998</v>
      </c>
      <c r="R53">
        <v>8348.5723999999991</v>
      </c>
      <c r="S53">
        <v>10861.357999999991</v>
      </c>
      <c r="U53">
        <v>112.48360000000001</v>
      </c>
      <c r="V53">
        <v>252.76880000000065</v>
      </c>
      <c r="W53">
        <v>538.77000000000021</v>
      </c>
      <c r="X53">
        <v>1102.5463999999995</v>
      </c>
      <c r="Y53">
        <v>2287.0811999999987</v>
      </c>
      <c r="AA53">
        <v>2628.1103999999991</v>
      </c>
      <c r="AB53">
        <v>5100.5819999999985</v>
      </c>
      <c r="AC53">
        <v>12002.745200000003</v>
      </c>
      <c r="AD53">
        <v>22551.46840000002</v>
      </c>
      <c r="AE53">
        <v>34287.251600000011</v>
      </c>
      <c r="AG53">
        <v>305.66680000000019</v>
      </c>
      <c r="AH53">
        <v>602.98240000000033</v>
      </c>
      <c r="AI53">
        <v>1478.8820000000005</v>
      </c>
      <c r="AJ53">
        <v>2849.9567999999999</v>
      </c>
      <c r="AK53">
        <v>5893.0691999999963</v>
      </c>
    </row>
    <row r="54" spans="3:37" x14ac:dyDescent="0.25">
      <c r="C54">
        <v>2525.3240000000001</v>
      </c>
      <c r="D54">
        <v>4766.54</v>
      </c>
      <c r="E54">
        <v>11352.98</v>
      </c>
      <c r="F54">
        <v>20439.18</v>
      </c>
      <c r="G54">
        <v>28005.356</v>
      </c>
      <c r="I54">
        <v>306.68400000000003</v>
      </c>
      <c r="J54">
        <v>486.24799999999999</v>
      </c>
      <c r="K54">
        <v>1298.1400000000001</v>
      </c>
      <c r="L54">
        <v>2992.8719999999998</v>
      </c>
      <c r="M54">
        <v>5655.86</v>
      </c>
      <c r="O54">
        <v>782.78879999999981</v>
      </c>
      <c r="P54">
        <v>1620.4800000000012</v>
      </c>
      <c r="Q54">
        <v>3792.8155999999999</v>
      </c>
      <c r="R54">
        <v>8305.3048000000017</v>
      </c>
      <c r="S54">
        <v>10696.211199999992</v>
      </c>
      <c r="U54">
        <v>124.65279999999996</v>
      </c>
      <c r="V54">
        <v>223.61320000000032</v>
      </c>
      <c r="W54">
        <v>584.43359999999996</v>
      </c>
      <c r="X54">
        <v>1180.5627999999995</v>
      </c>
      <c r="Y54">
        <v>2490.4188000000008</v>
      </c>
      <c r="AA54">
        <v>2646.9912000000004</v>
      </c>
      <c r="AB54">
        <v>5154.8488000000007</v>
      </c>
      <c r="AC54">
        <v>12061.095599999995</v>
      </c>
      <c r="AD54">
        <v>22724.016000000014</v>
      </c>
      <c r="AE54">
        <v>34355.265599999999</v>
      </c>
      <c r="AG54">
        <v>316.32959999999997</v>
      </c>
      <c r="AH54">
        <v>574.4068000000002</v>
      </c>
      <c r="AI54">
        <v>1434.9576000000004</v>
      </c>
      <c r="AJ54">
        <v>2915.4515999999999</v>
      </c>
      <c r="AK54">
        <v>6024.2787999999973</v>
      </c>
    </row>
    <row r="55" spans="3:37" x14ac:dyDescent="0.25">
      <c r="C55">
        <v>2525.8519999999999</v>
      </c>
      <c r="D55">
        <v>4710.6679999999997</v>
      </c>
      <c r="E55">
        <v>11358.324000000001</v>
      </c>
      <c r="F55">
        <v>20653.508000000002</v>
      </c>
      <c r="G55">
        <v>26880.216</v>
      </c>
      <c r="I55">
        <v>355.44</v>
      </c>
      <c r="J55">
        <v>568.42399999999998</v>
      </c>
      <c r="K55">
        <v>1396.8879999999999</v>
      </c>
      <c r="L55">
        <v>3109.6320000000001</v>
      </c>
      <c r="M55">
        <v>6440.1239999999998</v>
      </c>
      <c r="O55">
        <v>799.87680000000023</v>
      </c>
      <c r="P55">
        <v>1645.3447999999994</v>
      </c>
      <c r="Q55">
        <v>3852.2891999999997</v>
      </c>
      <c r="R55">
        <v>8257.6288000000004</v>
      </c>
      <c r="S55">
        <v>10442.967199999997</v>
      </c>
      <c r="U55">
        <v>121.42080000000043</v>
      </c>
      <c r="V55">
        <v>242.90160000000034</v>
      </c>
      <c r="W55">
        <v>603.68640000000016</v>
      </c>
      <c r="X55">
        <v>1203.4696000000013</v>
      </c>
      <c r="Y55">
        <v>2325.1456000000017</v>
      </c>
      <c r="AA55">
        <v>2674.8552000000018</v>
      </c>
      <c r="AB55">
        <v>5194.1544000000022</v>
      </c>
      <c r="AC55">
        <v>12134.111600000002</v>
      </c>
      <c r="AD55">
        <v>22834.812000000016</v>
      </c>
      <c r="AE55">
        <v>34388.7408</v>
      </c>
      <c r="AG55">
        <v>320.17279999999994</v>
      </c>
      <c r="AH55">
        <v>621.37839999999971</v>
      </c>
      <c r="AI55">
        <v>1534.9656000000011</v>
      </c>
      <c r="AJ55">
        <v>2966.9832000000001</v>
      </c>
      <c r="AK55">
        <v>5994.6424000000043</v>
      </c>
    </row>
    <row r="56" spans="3:37" x14ac:dyDescent="0.25">
      <c r="C56">
        <v>2554.88</v>
      </c>
      <c r="D56">
        <v>4695.6440000000002</v>
      </c>
      <c r="E56">
        <v>11370.288</v>
      </c>
      <c r="F56">
        <v>20651.704000000002</v>
      </c>
      <c r="G56">
        <v>26115.86</v>
      </c>
      <c r="I56">
        <v>311.36399999999998</v>
      </c>
      <c r="J56">
        <v>609.84</v>
      </c>
      <c r="K56">
        <v>1266.0119999999999</v>
      </c>
      <c r="L56">
        <v>2718.692</v>
      </c>
      <c r="M56">
        <v>6062.9960000000001</v>
      </c>
      <c r="O56">
        <v>818.30400000000009</v>
      </c>
      <c r="P56">
        <v>1639.8024000000003</v>
      </c>
      <c r="Q56">
        <v>3913.9583999999995</v>
      </c>
      <c r="R56">
        <v>8266.6795999999995</v>
      </c>
      <c r="S56">
        <v>10202.859200000004</v>
      </c>
      <c r="U56">
        <v>118.95119999999991</v>
      </c>
      <c r="V56">
        <v>242.75119999999973</v>
      </c>
      <c r="W56">
        <v>600.24680000000001</v>
      </c>
      <c r="X56">
        <v>1239.9156</v>
      </c>
      <c r="Y56">
        <v>2354.8224000000014</v>
      </c>
      <c r="AA56">
        <v>2703.9056</v>
      </c>
      <c r="AB56">
        <v>5222.5167999999994</v>
      </c>
      <c r="AC56">
        <v>12203.752</v>
      </c>
      <c r="AD56">
        <v>22891.063600000005</v>
      </c>
      <c r="AE56">
        <v>34189.842400000009</v>
      </c>
      <c r="AG56">
        <v>317.75440000000003</v>
      </c>
      <c r="AH56">
        <v>602.66800000000012</v>
      </c>
      <c r="AI56">
        <v>1491.4500000000003</v>
      </c>
      <c r="AJ56">
        <v>3097.7780000000002</v>
      </c>
      <c r="AK56">
        <v>5931.1344000000036</v>
      </c>
    </row>
    <row r="57" spans="3:37" x14ac:dyDescent="0.25">
      <c r="C57">
        <v>2561.8919999999998</v>
      </c>
      <c r="D57">
        <v>4737.0720000000001</v>
      </c>
      <c r="E57">
        <v>11498.407999999999</v>
      </c>
      <c r="F57">
        <v>20817.495999999999</v>
      </c>
      <c r="G57">
        <v>25899.583999999999</v>
      </c>
      <c r="I57">
        <v>311.28399999999999</v>
      </c>
      <c r="J57">
        <v>644.524</v>
      </c>
      <c r="K57">
        <v>1359.4</v>
      </c>
      <c r="L57">
        <v>2588.2159999999999</v>
      </c>
      <c r="M57">
        <v>5713.8119999999999</v>
      </c>
      <c r="O57">
        <v>840.47639999999978</v>
      </c>
      <c r="P57">
        <v>1639.7655999999999</v>
      </c>
      <c r="Q57">
        <v>3928.1719999999987</v>
      </c>
      <c r="R57">
        <v>8314.8639999999959</v>
      </c>
      <c r="S57">
        <v>10421.974400000006</v>
      </c>
      <c r="U57">
        <v>124.2236000000003</v>
      </c>
      <c r="V57">
        <v>235.0296000000005</v>
      </c>
      <c r="W57">
        <v>600.72719999999993</v>
      </c>
      <c r="X57">
        <v>1161.1435999999992</v>
      </c>
      <c r="Y57">
        <v>2374.1423999999997</v>
      </c>
      <c r="AA57">
        <v>2737.7044000000001</v>
      </c>
      <c r="AB57">
        <v>5278.5471999999982</v>
      </c>
      <c r="AC57">
        <v>12260.759199999995</v>
      </c>
      <c r="AD57">
        <v>23218.283199999983</v>
      </c>
      <c r="AE57">
        <v>34230.055999999997</v>
      </c>
      <c r="AG57">
        <v>324.18200000000019</v>
      </c>
      <c r="AH57">
        <v>633.12480000000016</v>
      </c>
      <c r="AI57">
        <v>1610.9015999999997</v>
      </c>
      <c r="AJ57">
        <v>3118.8484000000012</v>
      </c>
      <c r="AK57">
        <v>5952.496799999999</v>
      </c>
    </row>
    <row r="58" spans="3:37" x14ac:dyDescent="0.25">
      <c r="C58">
        <v>2603.0239999999999</v>
      </c>
      <c r="D58">
        <v>4696.4359999999997</v>
      </c>
      <c r="E58">
        <v>11563.164000000001</v>
      </c>
      <c r="F58">
        <v>20512.923999999999</v>
      </c>
      <c r="G58">
        <v>25991.024000000001</v>
      </c>
      <c r="I58">
        <v>333.81200000000001</v>
      </c>
      <c r="J58">
        <v>606.80399999999997</v>
      </c>
      <c r="K58">
        <v>1324.4760000000001</v>
      </c>
      <c r="L58">
        <v>2498.58</v>
      </c>
      <c r="M58">
        <v>6315.5680000000002</v>
      </c>
      <c r="O58">
        <v>856.61919999999941</v>
      </c>
      <c r="P58">
        <v>1645.3264000000004</v>
      </c>
      <c r="Q58">
        <v>4030.4283999999989</v>
      </c>
      <c r="R58">
        <v>8457.7896000000001</v>
      </c>
      <c r="S58">
        <v>10313.481199999993</v>
      </c>
      <c r="U58">
        <v>116.4651999999996</v>
      </c>
      <c r="V58">
        <v>235.32720000000012</v>
      </c>
      <c r="W58">
        <v>574.10680000000013</v>
      </c>
      <c r="X58">
        <v>1211.4792000000004</v>
      </c>
      <c r="Y58">
        <v>2508.7716000000005</v>
      </c>
      <c r="AA58">
        <v>2757.9696000000013</v>
      </c>
      <c r="AB58">
        <v>5315.1359999999995</v>
      </c>
      <c r="AC58">
        <v>12371.225199999995</v>
      </c>
      <c r="AD58">
        <v>23392.616799999993</v>
      </c>
      <c r="AE58">
        <v>34199.379599999993</v>
      </c>
      <c r="AG58">
        <v>309.53879999999981</v>
      </c>
      <c r="AH58">
        <v>587.76479999999981</v>
      </c>
      <c r="AI58">
        <v>1487.4947999999993</v>
      </c>
      <c r="AJ58">
        <v>3042.9200000000023</v>
      </c>
      <c r="AK58">
        <v>6137.7324000000008</v>
      </c>
    </row>
    <row r="59" spans="3:37" x14ac:dyDescent="0.25">
      <c r="C59">
        <v>2604.2559999999999</v>
      </c>
      <c r="D59">
        <v>4820.9160000000002</v>
      </c>
      <c r="E59">
        <v>11564.936</v>
      </c>
      <c r="F59">
        <v>21075.223999999998</v>
      </c>
      <c r="G59">
        <v>25840.556</v>
      </c>
      <c r="I59">
        <v>332.16800000000001</v>
      </c>
      <c r="J59">
        <v>577.25599999999997</v>
      </c>
      <c r="K59">
        <v>1487.0920000000001</v>
      </c>
      <c r="L59">
        <v>2730.7959999999998</v>
      </c>
      <c r="M59">
        <v>5939.2359999999999</v>
      </c>
      <c r="O59">
        <v>853.87199999999973</v>
      </c>
      <c r="P59">
        <v>1673.2307999999991</v>
      </c>
      <c r="Q59">
        <v>4011.1035999999995</v>
      </c>
      <c r="R59">
        <v>8333.9784000000036</v>
      </c>
      <c r="S59">
        <v>10308.748799999994</v>
      </c>
      <c r="U59">
        <v>126.56879999999995</v>
      </c>
      <c r="V59">
        <v>223.04919999999993</v>
      </c>
      <c r="W59">
        <v>611.76559999999984</v>
      </c>
      <c r="X59">
        <v>1155.1103999999993</v>
      </c>
      <c r="Y59">
        <v>2492.5307999999986</v>
      </c>
      <c r="AA59">
        <v>2786.2199999999989</v>
      </c>
      <c r="AB59">
        <v>5355.4747999999981</v>
      </c>
      <c r="AC59">
        <v>12419.762000000004</v>
      </c>
      <c r="AD59">
        <v>23683.875199999988</v>
      </c>
      <c r="AE59">
        <v>34406.652799999989</v>
      </c>
      <c r="AG59">
        <v>317.81599999999986</v>
      </c>
      <c r="AH59">
        <v>582.4531999999997</v>
      </c>
      <c r="AI59">
        <v>1517.2392</v>
      </c>
      <c r="AJ59">
        <v>2965.7407999999982</v>
      </c>
      <c r="AK59">
        <v>6117.7339999999958</v>
      </c>
    </row>
    <row r="60" spans="3:37" x14ac:dyDescent="0.25">
      <c r="C60">
        <v>2618.2080000000001</v>
      </c>
      <c r="D60">
        <v>4934.1279999999997</v>
      </c>
      <c r="E60">
        <v>11555.288</v>
      </c>
      <c r="F60">
        <v>21153.66</v>
      </c>
      <c r="G60">
        <v>26495.212</v>
      </c>
      <c r="I60">
        <v>345.35199999999998</v>
      </c>
      <c r="J60">
        <v>594.82799999999997</v>
      </c>
      <c r="K60">
        <v>1292.712</v>
      </c>
      <c r="L60">
        <v>2437.5639999999999</v>
      </c>
      <c r="M60">
        <v>6041.3680000000004</v>
      </c>
      <c r="O60">
        <v>870.66679999999951</v>
      </c>
      <c r="P60">
        <v>1675.9776000000013</v>
      </c>
      <c r="Q60">
        <v>4014.1616000000008</v>
      </c>
      <c r="R60">
        <v>8434.7412000000022</v>
      </c>
      <c r="S60">
        <v>10320.244399999996</v>
      </c>
      <c r="U60">
        <v>114.72599999999993</v>
      </c>
      <c r="V60">
        <v>235.83479999999986</v>
      </c>
      <c r="W60">
        <v>551.8435999999997</v>
      </c>
      <c r="X60">
        <v>1181.5940000000007</v>
      </c>
      <c r="Y60">
        <v>2289.4708000000001</v>
      </c>
      <c r="AA60">
        <v>2818.1923999999999</v>
      </c>
      <c r="AB60">
        <v>5388.2791999999972</v>
      </c>
      <c r="AC60">
        <v>12507.6808</v>
      </c>
      <c r="AD60">
        <v>23847.813199999993</v>
      </c>
      <c r="AE60">
        <v>34470.320399999975</v>
      </c>
      <c r="AG60">
        <v>332.52280000000007</v>
      </c>
      <c r="AH60">
        <v>611.84120000000007</v>
      </c>
      <c r="AI60">
        <v>1512.3595999999993</v>
      </c>
      <c r="AJ60">
        <v>3083.9148000000014</v>
      </c>
      <c r="AK60">
        <v>6037.2483999999977</v>
      </c>
    </row>
    <row r="61" spans="3:37" x14ac:dyDescent="0.25">
      <c r="C61">
        <v>2663.9839999999999</v>
      </c>
      <c r="D61">
        <v>4940.4719999999998</v>
      </c>
      <c r="E61">
        <v>11643.96</v>
      </c>
      <c r="F61">
        <v>21492.488000000001</v>
      </c>
      <c r="G61">
        <v>26476.011999999999</v>
      </c>
      <c r="I61">
        <v>356.024</v>
      </c>
      <c r="J61">
        <v>490.89600000000002</v>
      </c>
      <c r="K61">
        <v>1340.6959999999999</v>
      </c>
      <c r="L61">
        <v>2816.0120000000002</v>
      </c>
      <c r="M61">
        <v>5497.8720000000003</v>
      </c>
      <c r="O61">
        <v>873.21959999999967</v>
      </c>
      <c r="P61">
        <v>1664.5527999999997</v>
      </c>
      <c r="Q61">
        <v>4060.1740000000045</v>
      </c>
      <c r="R61">
        <v>8446.7228000000032</v>
      </c>
      <c r="S61">
        <v>10469.575200000007</v>
      </c>
      <c r="U61">
        <v>121.46640000000053</v>
      </c>
      <c r="V61">
        <v>227.15120000000073</v>
      </c>
      <c r="W61">
        <v>580.57800000000043</v>
      </c>
      <c r="X61">
        <v>1171.4560000000001</v>
      </c>
      <c r="Y61">
        <v>2443.7235999999998</v>
      </c>
      <c r="AA61">
        <v>2834.1836000000012</v>
      </c>
      <c r="AB61">
        <v>5421.8704000000007</v>
      </c>
      <c r="AC61">
        <v>12590.771600000004</v>
      </c>
      <c r="AD61">
        <v>23971.559599999993</v>
      </c>
      <c r="AE61">
        <v>34503.8848</v>
      </c>
      <c r="AG61">
        <v>326.64239999999995</v>
      </c>
      <c r="AH61">
        <v>597.19119999999998</v>
      </c>
      <c r="AI61">
        <v>1460.6924000000013</v>
      </c>
      <c r="AJ61">
        <v>2957.2272000000007</v>
      </c>
      <c r="AK61">
        <v>5973.8876000000018</v>
      </c>
    </row>
    <row r="62" spans="3:37" x14ac:dyDescent="0.25">
      <c r="C62">
        <v>2654.9119999999998</v>
      </c>
      <c r="D62">
        <v>4971.46</v>
      </c>
      <c r="E62">
        <v>11591.907999999999</v>
      </c>
      <c r="F62">
        <v>21728.312000000002</v>
      </c>
      <c r="G62">
        <v>26339.248</v>
      </c>
      <c r="I62">
        <v>313.49599999999998</v>
      </c>
      <c r="J62">
        <v>565.69200000000001</v>
      </c>
      <c r="K62">
        <v>1281.1479999999999</v>
      </c>
      <c r="L62">
        <v>2927.68</v>
      </c>
      <c r="M62">
        <v>5862.0839999999998</v>
      </c>
      <c r="O62">
        <v>901.63639999999998</v>
      </c>
      <c r="P62">
        <v>1716.5172000000007</v>
      </c>
      <c r="Q62">
        <v>4085.4731999999999</v>
      </c>
      <c r="R62">
        <v>8592.7155999999995</v>
      </c>
      <c r="S62">
        <v>10556.161599999996</v>
      </c>
      <c r="U62">
        <v>129.75520000000009</v>
      </c>
      <c r="V62">
        <v>237.65479999999997</v>
      </c>
      <c r="W62">
        <v>638.97199999999975</v>
      </c>
      <c r="X62">
        <v>1203.5367999999994</v>
      </c>
      <c r="Y62">
        <v>2258.1511999999993</v>
      </c>
      <c r="AA62">
        <v>2870.1051999999995</v>
      </c>
      <c r="AB62">
        <v>5504.9564000000009</v>
      </c>
      <c r="AC62">
        <v>12731.747599999988</v>
      </c>
      <c r="AD62">
        <v>24323.853999999988</v>
      </c>
      <c r="AE62">
        <v>34491.584000000032</v>
      </c>
      <c r="AG62">
        <v>316.88400000000007</v>
      </c>
      <c r="AH62">
        <v>605.8596</v>
      </c>
      <c r="AI62">
        <v>1536.1216000000018</v>
      </c>
      <c r="AJ62">
        <v>3090.3343999999993</v>
      </c>
      <c r="AK62">
        <v>6020.104800000001</v>
      </c>
    </row>
    <row r="63" spans="3:37" x14ac:dyDescent="0.25">
      <c r="C63">
        <v>2662.44</v>
      </c>
      <c r="D63">
        <v>4956.1319999999996</v>
      </c>
      <c r="E63">
        <v>11671.5</v>
      </c>
      <c r="F63">
        <v>21892.004000000001</v>
      </c>
      <c r="G63">
        <v>25960.968000000001</v>
      </c>
      <c r="I63">
        <v>335.77600000000001</v>
      </c>
      <c r="J63">
        <v>509.29599999999999</v>
      </c>
      <c r="K63">
        <v>1253.7280000000001</v>
      </c>
      <c r="L63">
        <v>2872.18</v>
      </c>
      <c r="M63">
        <v>5143.4319999999998</v>
      </c>
      <c r="O63">
        <v>904.46880000000078</v>
      </c>
      <c r="P63">
        <v>1743.3164000000004</v>
      </c>
      <c r="Q63">
        <v>4224.4279999999981</v>
      </c>
      <c r="R63">
        <v>8486.4939999999933</v>
      </c>
      <c r="S63">
        <v>10552.867600000003</v>
      </c>
      <c r="U63">
        <v>122.12039999999988</v>
      </c>
      <c r="V63">
        <v>237.12719999999987</v>
      </c>
      <c r="W63">
        <v>556.62200000000018</v>
      </c>
      <c r="X63">
        <v>1145.0791999999992</v>
      </c>
      <c r="Y63">
        <v>2451.7347999999993</v>
      </c>
      <c r="AA63">
        <v>2899.5583999999981</v>
      </c>
      <c r="AB63">
        <v>5567.4747999999972</v>
      </c>
      <c r="AC63">
        <v>12835.8248</v>
      </c>
      <c r="AD63">
        <v>24288.429199999995</v>
      </c>
      <c r="AE63">
        <v>34700.246799999994</v>
      </c>
      <c r="AG63">
        <v>318.86839999999972</v>
      </c>
      <c r="AH63">
        <v>600.51039999999989</v>
      </c>
      <c r="AI63">
        <v>1525.0148000000004</v>
      </c>
      <c r="AJ63">
        <v>3038.4295999999963</v>
      </c>
      <c r="AK63">
        <v>6205.8939999999993</v>
      </c>
    </row>
    <row r="64" spans="3:37" x14ac:dyDescent="0.25">
      <c r="C64">
        <v>2766.7040000000002</v>
      </c>
      <c r="D64">
        <v>5138.076</v>
      </c>
      <c r="E64">
        <v>11931.592000000001</v>
      </c>
      <c r="F64">
        <v>22354.639999999999</v>
      </c>
      <c r="G64">
        <v>26466.46</v>
      </c>
      <c r="I64">
        <v>370</v>
      </c>
      <c r="J64">
        <v>578.69600000000003</v>
      </c>
      <c r="K64">
        <v>1065.124</v>
      </c>
      <c r="L64">
        <v>2496.2840000000001</v>
      </c>
      <c r="M64">
        <v>5188.6120000000001</v>
      </c>
      <c r="O64">
        <v>907.83960000000013</v>
      </c>
      <c r="P64">
        <v>1778.8319999999994</v>
      </c>
      <c r="Q64">
        <v>4296.3395999999957</v>
      </c>
      <c r="R64">
        <v>8480.9920000000002</v>
      </c>
      <c r="S64">
        <v>10598.130800000001</v>
      </c>
      <c r="U64">
        <v>126.84599999999938</v>
      </c>
      <c r="V64">
        <v>232.23160000000001</v>
      </c>
      <c r="W64">
        <v>558.8044000000001</v>
      </c>
      <c r="X64">
        <v>1114.7964000000013</v>
      </c>
      <c r="Y64">
        <v>2161.4407999999989</v>
      </c>
      <c r="AA64">
        <v>2913.3091999999992</v>
      </c>
      <c r="AB64">
        <v>5619.5215999999946</v>
      </c>
      <c r="AC64">
        <v>12945.850799999998</v>
      </c>
      <c r="AD64">
        <v>24427.706399999995</v>
      </c>
      <c r="AE64">
        <v>34645.495600000009</v>
      </c>
      <c r="AG64">
        <v>326.32920000000024</v>
      </c>
      <c r="AH64">
        <v>636.02600000000007</v>
      </c>
      <c r="AI64">
        <v>1493.6788000000006</v>
      </c>
      <c r="AJ64">
        <v>2999.3396000000002</v>
      </c>
      <c r="AK64">
        <v>5959.4056000000019</v>
      </c>
    </row>
    <row r="65" spans="3:37" x14ac:dyDescent="0.25">
      <c r="C65">
        <v>2796.5520000000001</v>
      </c>
      <c r="D65">
        <v>5077.1040000000003</v>
      </c>
      <c r="E65">
        <v>11891.364</v>
      </c>
      <c r="F65">
        <v>22323.407999999999</v>
      </c>
      <c r="G65">
        <v>26546.608</v>
      </c>
      <c r="I65">
        <v>347.56</v>
      </c>
      <c r="J65">
        <v>602.58799999999997</v>
      </c>
      <c r="K65">
        <v>1222.1479999999999</v>
      </c>
      <c r="L65">
        <v>2822.3440000000001</v>
      </c>
      <c r="M65">
        <v>6499.9</v>
      </c>
      <c r="O65">
        <v>914.49879999999985</v>
      </c>
      <c r="P65">
        <v>1767.9919999999995</v>
      </c>
      <c r="Q65">
        <v>4333.1203999999989</v>
      </c>
      <c r="R65">
        <v>8639.2476000000061</v>
      </c>
      <c r="S65">
        <v>10686.722400000004</v>
      </c>
      <c r="U65">
        <v>122.42080000000028</v>
      </c>
      <c r="V65">
        <v>211.88880000000012</v>
      </c>
      <c r="W65">
        <v>537.11200000000019</v>
      </c>
      <c r="X65">
        <v>1103.7283999999995</v>
      </c>
      <c r="Y65">
        <v>2464.1044000000002</v>
      </c>
      <c r="AA65">
        <v>2937.1403999999966</v>
      </c>
      <c r="AB65">
        <v>5658.0847999999996</v>
      </c>
      <c r="AC65">
        <v>12968.730799999988</v>
      </c>
      <c r="AD65">
        <v>24585.645199999984</v>
      </c>
      <c r="AE65">
        <v>34386.831999999995</v>
      </c>
      <c r="AG65">
        <v>328.41920000000022</v>
      </c>
      <c r="AH65">
        <v>594.57439999999986</v>
      </c>
      <c r="AI65">
        <v>1438.3256000000015</v>
      </c>
      <c r="AJ65">
        <v>3040.6356000000014</v>
      </c>
      <c r="AK65">
        <v>5949.4732000000004</v>
      </c>
    </row>
    <row r="66" spans="3:37" x14ac:dyDescent="0.25">
      <c r="C66">
        <v>2798.6</v>
      </c>
      <c r="D66">
        <v>5120.1319999999996</v>
      </c>
      <c r="E66">
        <v>11904.156000000001</v>
      </c>
      <c r="F66">
        <v>22395.151999999998</v>
      </c>
      <c r="G66">
        <v>25498.18</v>
      </c>
      <c r="I66">
        <v>352.55200000000002</v>
      </c>
      <c r="J66">
        <v>514.476</v>
      </c>
      <c r="K66">
        <v>1498.048</v>
      </c>
      <c r="L66">
        <v>2923.4960000000001</v>
      </c>
      <c r="M66">
        <v>6427.268</v>
      </c>
      <c r="O66">
        <v>924.45319999999901</v>
      </c>
      <c r="P66">
        <v>1767.5603999999996</v>
      </c>
      <c r="Q66">
        <v>4367.2787999999991</v>
      </c>
      <c r="R66">
        <v>8628.2075999999979</v>
      </c>
      <c r="S66">
        <v>10460.053200000006</v>
      </c>
      <c r="U66">
        <v>114.27120000000005</v>
      </c>
      <c r="V66">
        <v>230.86760000000001</v>
      </c>
      <c r="W66">
        <v>610.95519999999999</v>
      </c>
      <c r="X66">
        <v>1082.3991999999996</v>
      </c>
      <c r="Y66">
        <v>2188.69</v>
      </c>
      <c r="AA66">
        <v>2957.6356000000005</v>
      </c>
      <c r="AB66">
        <v>5688.2380000000003</v>
      </c>
      <c r="AC66">
        <v>13055.202800000003</v>
      </c>
      <c r="AD66">
        <v>24760.989199999993</v>
      </c>
      <c r="AE66">
        <v>34494.2212</v>
      </c>
      <c r="AG66">
        <v>312.13199999999995</v>
      </c>
      <c r="AH66">
        <v>632.78600000000051</v>
      </c>
      <c r="AI66">
        <v>1492.495200000001</v>
      </c>
      <c r="AJ66">
        <v>3005.2879999999996</v>
      </c>
      <c r="AK66">
        <v>6032.538800000003</v>
      </c>
    </row>
    <row r="67" spans="3:37" x14ac:dyDescent="0.25">
      <c r="C67">
        <v>2845.212</v>
      </c>
      <c r="D67">
        <v>5200.62</v>
      </c>
      <c r="E67">
        <v>11955.088</v>
      </c>
      <c r="F67">
        <v>22420.86</v>
      </c>
      <c r="G67">
        <v>25796.583999999999</v>
      </c>
      <c r="I67">
        <v>331.11599999999999</v>
      </c>
      <c r="J67">
        <v>645.44000000000005</v>
      </c>
      <c r="K67">
        <v>1582.212</v>
      </c>
      <c r="L67">
        <v>2817.18</v>
      </c>
      <c r="M67">
        <v>6278.1239999999998</v>
      </c>
      <c r="O67">
        <v>952.92440000000022</v>
      </c>
      <c r="P67">
        <v>1800.8004000000008</v>
      </c>
      <c r="Q67">
        <v>4382.7140000000009</v>
      </c>
      <c r="R67">
        <v>8598.3575999999957</v>
      </c>
      <c r="S67">
        <v>10823.240799999987</v>
      </c>
      <c r="U67">
        <v>112.33680000000025</v>
      </c>
      <c r="V67">
        <v>231.80319999999969</v>
      </c>
      <c r="W67">
        <v>595.90560000000039</v>
      </c>
      <c r="X67">
        <v>1193.9156</v>
      </c>
      <c r="Y67">
        <v>2261.2579999999989</v>
      </c>
      <c r="AA67">
        <v>2991.1884</v>
      </c>
      <c r="AB67">
        <v>5728.1011999999973</v>
      </c>
      <c r="AC67">
        <v>13126.243599999996</v>
      </c>
      <c r="AD67">
        <v>24861.816800000008</v>
      </c>
      <c r="AE67">
        <v>34439.093599999986</v>
      </c>
      <c r="AG67">
        <v>310.61200000000008</v>
      </c>
      <c r="AH67">
        <v>602.4376000000002</v>
      </c>
      <c r="AI67">
        <v>1498.6904000000011</v>
      </c>
      <c r="AJ67">
        <v>3138.7412000000004</v>
      </c>
      <c r="AK67">
        <v>5991.8755999999967</v>
      </c>
    </row>
    <row r="68" spans="3:37" x14ac:dyDescent="0.25">
      <c r="C68">
        <v>2909.2840000000001</v>
      </c>
      <c r="D68">
        <v>5357.4040000000005</v>
      </c>
      <c r="E68">
        <v>12000.78</v>
      </c>
      <c r="F68">
        <v>22667.691999999999</v>
      </c>
      <c r="G68">
        <v>25337.243999999999</v>
      </c>
      <c r="I68">
        <v>336.14400000000001</v>
      </c>
      <c r="J68">
        <v>677.71199999999999</v>
      </c>
      <c r="K68">
        <v>1314.5640000000001</v>
      </c>
      <c r="L68">
        <v>3096.6559999999999</v>
      </c>
      <c r="M68">
        <v>5527.42</v>
      </c>
      <c r="O68">
        <v>951.04200000000026</v>
      </c>
      <c r="P68">
        <v>1812.2052000000003</v>
      </c>
      <c r="Q68">
        <v>4382.0628000000006</v>
      </c>
      <c r="R68">
        <v>8654.3359999999993</v>
      </c>
      <c r="S68">
        <v>10680.337600000003</v>
      </c>
      <c r="U68">
        <v>127.54560000000036</v>
      </c>
      <c r="V68">
        <v>235.83120000000022</v>
      </c>
      <c r="W68">
        <v>622.44240000000013</v>
      </c>
      <c r="X68">
        <v>1101.5567999999998</v>
      </c>
      <c r="Y68">
        <v>2191.3079999999995</v>
      </c>
      <c r="AA68">
        <v>3012.1444000000001</v>
      </c>
      <c r="AB68">
        <v>5763.2899999999963</v>
      </c>
      <c r="AC68">
        <v>13334.140400000006</v>
      </c>
      <c r="AD68">
        <v>25109.552799999983</v>
      </c>
      <c r="AE68">
        <v>34695.044799999996</v>
      </c>
      <c r="AG68">
        <v>312.88959999999986</v>
      </c>
      <c r="AH68">
        <v>604.36799999999994</v>
      </c>
      <c r="AI68">
        <v>1505.4455999999991</v>
      </c>
      <c r="AJ68">
        <v>3013.9903999999979</v>
      </c>
      <c r="AK68">
        <v>5834.0895999999993</v>
      </c>
    </row>
    <row r="69" spans="3:37" x14ac:dyDescent="0.25">
      <c r="C69">
        <v>2932.384</v>
      </c>
      <c r="D69">
        <v>5401.7240000000002</v>
      </c>
      <c r="E69">
        <v>11895.46</v>
      </c>
      <c r="F69">
        <v>22473.48</v>
      </c>
      <c r="G69">
        <v>25727.392</v>
      </c>
      <c r="I69">
        <v>359.83600000000001</v>
      </c>
      <c r="J69">
        <v>566.86400000000003</v>
      </c>
      <c r="K69">
        <v>1172.3119999999999</v>
      </c>
      <c r="L69">
        <v>2573.3719999999998</v>
      </c>
      <c r="M69">
        <v>5823.3239999999996</v>
      </c>
      <c r="O69">
        <v>956.6472</v>
      </c>
      <c r="P69">
        <v>1831.1811999999993</v>
      </c>
      <c r="Q69">
        <v>4425.6164000000008</v>
      </c>
      <c r="R69">
        <v>8832.1935999999914</v>
      </c>
      <c r="S69">
        <v>10606.494400000003</v>
      </c>
      <c r="U69">
        <v>129.31719999999964</v>
      </c>
      <c r="V69">
        <v>243.99600000000018</v>
      </c>
      <c r="W69">
        <v>512.50480000000016</v>
      </c>
      <c r="X69">
        <v>1111.5647999999997</v>
      </c>
      <c r="Y69">
        <v>2325.5327999999995</v>
      </c>
      <c r="AA69">
        <v>3034.298400000001</v>
      </c>
      <c r="AB69">
        <v>5842.7212000000009</v>
      </c>
      <c r="AC69">
        <v>13392.224399999996</v>
      </c>
      <c r="AD69">
        <v>25243.33199999998</v>
      </c>
      <c r="AE69">
        <v>34715.867999999988</v>
      </c>
      <c r="AG69">
        <v>316.25159999999977</v>
      </c>
      <c r="AH69">
        <v>591.04480000000012</v>
      </c>
      <c r="AI69">
        <v>1466.4071999999992</v>
      </c>
      <c r="AJ69">
        <v>3031.3704000000012</v>
      </c>
      <c r="AK69">
        <v>5995.26</v>
      </c>
    </row>
    <row r="70" spans="3:37" x14ac:dyDescent="0.25">
      <c r="C70">
        <v>2931.9679999999998</v>
      </c>
      <c r="D70">
        <v>5484.0879999999997</v>
      </c>
      <c r="E70">
        <v>12095.343999999999</v>
      </c>
      <c r="F70">
        <v>22379.675999999999</v>
      </c>
      <c r="G70">
        <v>26206.696</v>
      </c>
      <c r="I70">
        <v>354.072</v>
      </c>
      <c r="J70">
        <v>593.32399999999996</v>
      </c>
      <c r="K70">
        <v>1278.076</v>
      </c>
      <c r="L70">
        <v>2937.54</v>
      </c>
      <c r="M70">
        <v>6226.5680000000002</v>
      </c>
      <c r="O70">
        <v>965.86920000000055</v>
      </c>
      <c r="P70">
        <v>1845.5979999999995</v>
      </c>
      <c r="Q70">
        <v>4457.4608000000007</v>
      </c>
      <c r="R70">
        <v>8801.8483999999953</v>
      </c>
      <c r="S70">
        <v>10420.702400000004</v>
      </c>
      <c r="U70">
        <v>119.4444000000004</v>
      </c>
      <c r="V70">
        <v>242.28319999999999</v>
      </c>
      <c r="W70">
        <v>619.68360000000007</v>
      </c>
      <c r="X70">
        <v>1271.8172000000006</v>
      </c>
      <c r="Y70">
        <v>2317.8791999999989</v>
      </c>
      <c r="AA70">
        <v>3064.1571999999983</v>
      </c>
      <c r="AB70">
        <v>5902.4876000000022</v>
      </c>
      <c r="AC70">
        <v>13508.679199999995</v>
      </c>
      <c r="AD70">
        <v>25273.606000000007</v>
      </c>
      <c r="AE70">
        <v>34496.080800000003</v>
      </c>
      <c r="AG70">
        <v>315.55959999999993</v>
      </c>
      <c r="AH70">
        <v>586.7352000000003</v>
      </c>
      <c r="AI70">
        <v>1517.2276000000002</v>
      </c>
      <c r="AJ70">
        <v>3061.0580000000018</v>
      </c>
      <c r="AK70">
        <v>5798.381599999997</v>
      </c>
    </row>
    <row r="71" spans="3:37" x14ac:dyDescent="0.25">
      <c r="C71">
        <v>3025.7440000000001</v>
      </c>
      <c r="D71">
        <v>5437.5320000000002</v>
      </c>
      <c r="E71">
        <v>12270.776</v>
      </c>
      <c r="F71">
        <v>22523.367999999999</v>
      </c>
      <c r="G71">
        <v>25829.216</v>
      </c>
      <c r="I71">
        <v>328.35199999999998</v>
      </c>
      <c r="J71">
        <v>570.84400000000005</v>
      </c>
      <c r="K71">
        <v>1254.44</v>
      </c>
      <c r="L71">
        <v>3145.6840000000002</v>
      </c>
      <c r="M71">
        <v>5850.8159999999998</v>
      </c>
      <c r="O71">
        <v>985.34479999999985</v>
      </c>
      <c r="P71">
        <v>1863.2680000000005</v>
      </c>
      <c r="Q71">
        <v>4594.5688000000027</v>
      </c>
      <c r="R71">
        <v>9026.4988000000012</v>
      </c>
      <c r="S71">
        <v>10371.034800000005</v>
      </c>
      <c r="U71">
        <v>115.52040000000021</v>
      </c>
      <c r="V71">
        <v>237.21720000000016</v>
      </c>
      <c r="W71">
        <v>589.81279999999936</v>
      </c>
      <c r="X71">
        <v>1228.9632000000006</v>
      </c>
      <c r="Y71">
        <v>2528.4572000000003</v>
      </c>
      <c r="AA71">
        <v>3109.0800000000008</v>
      </c>
      <c r="AB71">
        <v>5939.710399999999</v>
      </c>
      <c r="AC71">
        <v>13682.597599999994</v>
      </c>
      <c r="AD71">
        <v>25524.809199999989</v>
      </c>
      <c r="AE71">
        <v>34798.816399999996</v>
      </c>
      <c r="AG71">
        <v>310.93</v>
      </c>
      <c r="AH71">
        <v>578.39000000000055</v>
      </c>
      <c r="AI71">
        <v>1500.5303999999996</v>
      </c>
      <c r="AJ71">
        <v>3044.6847999999973</v>
      </c>
      <c r="AK71">
        <v>6034.4036000000006</v>
      </c>
    </row>
    <row r="72" spans="3:37" x14ac:dyDescent="0.25">
      <c r="C72">
        <v>3082.5079999999998</v>
      </c>
      <c r="D72">
        <v>5511.5680000000002</v>
      </c>
      <c r="E72">
        <v>12466.94</v>
      </c>
      <c r="F72">
        <v>22614.808000000001</v>
      </c>
      <c r="G72">
        <v>25819.563999999998</v>
      </c>
      <c r="I72">
        <v>363.11599999999999</v>
      </c>
      <c r="J72">
        <v>560.79600000000005</v>
      </c>
      <c r="K72">
        <v>1315.0840000000001</v>
      </c>
      <c r="L72">
        <v>2819.9119999999998</v>
      </c>
      <c r="M72">
        <v>6089.0360000000001</v>
      </c>
      <c r="O72">
        <v>979.97559999999964</v>
      </c>
      <c r="P72">
        <v>1882.541200000001</v>
      </c>
      <c r="Q72">
        <v>4623.695200000001</v>
      </c>
      <c r="R72">
        <v>9090.5575999999965</v>
      </c>
      <c r="S72">
        <v>10890.851999999995</v>
      </c>
      <c r="U72">
        <v>126.79320000000004</v>
      </c>
      <c r="V72">
        <v>232.63720000000012</v>
      </c>
      <c r="W72">
        <v>622.72159999999963</v>
      </c>
      <c r="X72">
        <v>1163.0971999999999</v>
      </c>
      <c r="Y72">
        <v>2053.6348000000007</v>
      </c>
      <c r="AA72">
        <v>3126.0660000000003</v>
      </c>
      <c r="AB72">
        <v>5995.3595999999998</v>
      </c>
      <c r="AC72">
        <v>13738.450399999998</v>
      </c>
      <c r="AD72">
        <v>25759.227200000027</v>
      </c>
      <c r="AE72">
        <v>34984.071999999971</v>
      </c>
      <c r="AG72">
        <v>324.08199999999977</v>
      </c>
      <c r="AH72">
        <v>620.05959999999959</v>
      </c>
      <c r="AI72">
        <v>1535.9368000000002</v>
      </c>
      <c r="AJ72">
        <v>3091.0932000000003</v>
      </c>
      <c r="AK72">
        <v>5920.6955999999955</v>
      </c>
    </row>
    <row r="73" spans="3:37" x14ac:dyDescent="0.25">
      <c r="C73">
        <v>3107.9160000000002</v>
      </c>
      <c r="D73">
        <v>5474.5320000000002</v>
      </c>
      <c r="E73">
        <v>12652.951999999999</v>
      </c>
      <c r="F73">
        <v>23226.844000000001</v>
      </c>
      <c r="G73">
        <v>26572.184000000001</v>
      </c>
      <c r="I73">
        <v>349.72</v>
      </c>
      <c r="J73">
        <v>611.20399999999995</v>
      </c>
      <c r="K73">
        <v>1243.3800000000001</v>
      </c>
      <c r="L73">
        <v>2814.4119999999998</v>
      </c>
      <c r="M73">
        <v>5452.9960000000001</v>
      </c>
      <c r="O73">
        <v>1005.8308000000005</v>
      </c>
      <c r="P73">
        <v>1919.501600000001</v>
      </c>
      <c r="Q73">
        <v>4638.720000000003</v>
      </c>
      <c r="R73">
        <v>9248.140400000002</v>
      </c>
      <c r="S73">
        <v>10619.564399999997</v>
      </c>
      <c r="U73">
        <v>124.30320000000037</v>
      </c>
      <c r="V73">
        <v>234.18520000000029</v>
      </c>
      <c r="W73">
        <v>552.98400000000072</v>
      </c>
      <c r="X73">
        <v>1227.7059999999999</v>
      </c>
      <c r="Y73">
        <v>2237.987599999999</v>
      </c>
      <c r="AA73">
        <v>3143.4868000000006</v>
      </c>
      <c r="AB73">
        <v>6066.0575999999974</v>
      </c>
      <c r="AC73">
        <v>13806.668000000009</v>
      </c>
      <c r="AD73">
        <v>25933.563600000016</v>
      </c>
      <c r="AE73">
        <v>34703.211600000002</v>
      </c>
      <c r="AG73">
        <v>324.55520000000013</v>
      </c>
      <c r="AH73">
        <v>600.63559999999973</v>
      </c>
      <c r="AI73">
        <v>1502.0432000000005</v>
      </c>
      <c r="AJ73">
        <v>3088.1819999999989</v>
      </c>
      <c r="AK73">
        <v>6199.1452000000008</v>
      </c>
    </row>
    <row r="74" spans="3:37" x14ac:dyDescent="0.25">
      <c r="C74">
        <v>3134.84</v>
      </c>
      <c r="D74">
        <v>5527.9920000000002</v>
      </c>
      <c r="E74">
        <v>12856.724</v>
      </c>
      <c r="F74">
        <v>23249.583999999999</v>
      </c>
      <c r="G74">
        <v>26735.671999999999</v>
      </c>
      <c r="I74">
        <v>337.50799999999998</v>
      </c>
      <c r="J74">
        <v>512.37199999999996</v>
      </c>
      <c r="K74">
        <v>1449.308</v>
      </c>
      <c r="L74">
        <v>2664.3960000000002</v>
      </c>
      <c r="M74">
        <v>6096.3680000000004</v>
      </c>
      <c r="O74">
        <v>1003.1776000000002</v>
      </c>
      <c r="P74">
        <v>1951.5951999999988</v>
      </c>
      <c r="Q74">
        <v>4669.25</v>
      </c>
      <c r="R74">
        <v>9300.1615999999995</v>
      </c>
      <c r="S74">
        <v>10840.527600000005</v>
      </c>
      <c r="U74">
        <v>114.74599999999957</v>
      </c>
      <c r="V74">
        <v>249.96719999999988</v>
      </c>
      <c r="W74">
        <v>525.04039999999975</v>
      </c>
      <c r="X74">
        <v>1207.6299999999997</v>
      </c>
      <c r="Y74">
        <v>2144.6863999999996</v>
      </c>
      <c r="AA74">
        <v>3169.2208000000023</v>
      </c>
      <c r="AB74">
        <v>6105.0671999999995</v>
      </c>
      <c r="AC74">
        <v>13943.398800000012</v>
      </c>
      <c r="AD74">
        <v>26033.835200000005</v>
      </c>
      <c r="AE74">
        <v>34909.1276</v>
      </c>
      <c r="AG74">
        <v>314.97719999999993</v>
      </c>
      <c r="AH74">
        <v>618.69519999999977</v>
      </c>
      <c r="AI74">
        <v>1481.1843999999996</v>
      </c>
      <c r="AJ74">
        <v>3114.8347999999964</v>
      </c>
      <c r="AK74">
        <v>6039.7720000000045</v>
      </c>
    </row>
    <row r="75" spans="3:37" x14ac:dyDescent="0.25">
      <c r="C75">
        <v>3168.3</v>
      </c>
      <c r="D75">
        <v>5529.4480000000003</v>
      </c>
      <c r="E75">
        <v>12897.048000000001</v>
      </c>
      <c r="F75">
        <v>22950.248</v>
      </c>
      <c r="G75">
        <v>27420.923999999999</v>
      </c>
      <c r="I75">
        <v>337.29199999999997</v>
      </c>
      <c r="J75">
        <v>624.52800000000002</v>
      </c>
      <c r="K75">
        <v>1372.116</v>
      </c>
      <c r="L75">
        <v>2701.864</v>
      </c>
      <c r="M75">
        <v>4849.3959999999997</v>
      </c>
      <c r="O75">
        <v>1013.4463999999995</v>
      </c>
      <c r="P75">
        <v>1971.5932000000007</v>
      </c>
      <c r="Q75">
        <v>4726.6355999999969</v>
      </c>
      <c r="R75">
        <v>9332.488400000002</v>
      </c>
      <c r="S75">
        <v>10931.900799999999</v>
      </c>
      <c r="U75">
        <v>107.70319999999988</v>
      </c>
      <c r="V75">
        <v>228.59480000000008</v>
      </c>
      <c r="W75">
        <v>602.72719999999981</v>
      </c>
      <c r="X75">
        <v>1209.1796000000002</v>
      </c>
      <c r="Y75">
        <v>2330.9011999999998</v>
      </c>
      <c r="AA75">
        <v>3188.1600000000039</v>
      </c>
      <c r="AB75">
        <v>6131.7780000000012</v>
      </c>
      <c r="AC75">
        <v>14032.487600000004</v>
      </c>
      <c r="AD75">
        <v>26260.070000000011</v>
      </c>
      <c r="AE75">
        <v>34767.505600000004</v>
      </c>
      <c r="AG75">
        <v>311.8671999999998</v>
      </c>
      <c r="AH75">
        <v>623.35400000000027</v>
      </c>
      <c r="AI75">
        <v>1513.0264000000002</v>
      </c>
      <c r="AJ75">
        <v>3056.0084000000002</v>
      </c>
      <c r="AK75">
        <v>6058.4988000000003</v>
      </c>
    </row>
    <row r="76" spans="3:37" x14ac:dyDescent="0.25">
      <c r="C76">
        <v>3186.5079999999998</v>
      </c>
      <c r="D76">
        <v>5552.6120000000001</v>
      </c>
      <c r="E76">
        <v>12903.763999999999</v>
      </c>
      <c r="F76">
        <v>22821.844000000001</v>
      </c>
      <c r="G76">
        <v>27121.964</v>
      </c>
      <c r="I76">
        <v>347.608</v>
      </c>
      <c r="J76">
        <v>617.06799999999998</v>
      </c>
      <c r="K76">
        <v>1254.2919999999999</v>
      </c>
      <c r="L76">
        <v>2444.86</v>
      </c>
      <c r="M76">
        <v>5820.9040000000005</v>
      </c>
      <c r="O76">
        <v>1016.6564000000005</v>
      </c>
      <c r="P76">
        <v>1989.1855999999996</v>
      </c>
      <c r="Q76">
        <v>4775.6699999999946</v>
      </c>
      <c r="R76">
        <v>9409.8059999999969</v>
      </c>
      <c r="S76">
        <v>11009.614399999999</v>
      </c>
      <c r="U76">
        <v>116.33160000000018</v>
      </c>
      <c r="V76">
        <v>229.92200000000011</v>
      </c>
      <c r="W76">
        <v>558.07840000000022</v>
      </c>
      <c r="X76">
        <v>1094.7671999999998</v>
      </c>
      <c r="Y76">
        <v>2380.0888000000004</v>
      </c>
      <c r="AA76">
        <v>3208.7219999999998</v>
      </c>
      <c r="AB76">
        <v>6175.6792000000023</v>
      </c>
      <c r="AC76">
        <v>14133.901199999997</v>
      </c>
      <c r="AD76">
        <v>26384.361199999996</v>
      </c>
      <c r="AE76">
        <v>34898.615200000007</v>
      </c>
      <c r="AG76">
        <v>303.36519999999979</v>
      </c>
      <c r="AH76">
        <v>617.9516000000001</v>
      </c>
      <c r="AI76">
        <v>1528.7415999999994</v>
      </c>
      <c r="AJ76">
        <v>2991.4727999999991</v>
      </c>
      <c r="AK76">
        <v>6169.4640000000027</v>
      </c>
    </row>
    <row r="77" spans="3:37" x14ac:dyDescent="0.25">
      <c r="C77">
        <v>3210</v>
      </c>
      <c r="D77">
        <v>5537.616</v>
      </c>
      <c r="E77">
        <v>12892.456</v>
      </c>
      <c r="F77">
        <v>22736.716</v>
      </c>
      <c r="G77">
        <v>27333.108</v>
      </c>
      <c r="I77">
        <v>348.74799999999999</v>
      </c>
      <c r="J77">
        <v>602.50800000000004</v>
      </c>
      <c r="K77">
        <v>1391.2760000000001</v>
      </c>
      <c r="L77">
        <v>2790.232</v>
      </c>
      <c r="M77">
        <v>5422.9840000000004</v>
      </c>
      <c r="O77">
        <v>1032.4331999999999</v>
      </c>
      <c r="P77">
        <v>1990.5651999999993</v>
      </c>
      <c r="Q77">
        <v>4774.9511999999986</v>
      </c>
      <c r="R77">
        <v>9460.5384000000013</v>
      </c>
      <c r="S77">
        <v>11233.710799999997</v>
      </c>
      <c r="U77">
        <v>120.58959999999961</v>
      </c>
      <c r="V77">
        <v>224.89000000000036</v>
      </c>
      <c r="W77">
        <v>539.32920000000024</v>
      </c>
      <c r="X77">
        <v>1208.5547999999999</v>
      </c>
      <c r="Y77">
        <v>2415.5100000000002</v>
      </c>
      <c r="AA77">
        <v>3223.3243999999995</v>
      </c>
      <c r="AB77">
        <v>6215.1851999999963</v>
      </c>
      <c r="AC77">
        <v>14207.915999999997</v>
      </c>
      <c r="AD77">
        <v>26494.64640000002</v>
      </c>
      <c r="AE77">
        <v>35011.494000000006</v>
      </c>
      <c r="AG77">
        <v>317.25280000000004</v>
      </c>
      <c r="AH77">
        <v>612.60680000000025</v>
      </c>
      <c r="AI77">
        <v>1491.5491999999986</v>
      </c>
      <c r="AJ77">
        <v>3148.3211999999994</v>
      </c>
      <c r="AK77">
        <v>6243.4571999999962</v>
      </c>
    </row>
    <row r="78" spans="3:37" x14ac:dyDescent="0.25">
      <c r="C78">
        <v>3272.1120000000001</v>
      </c>
      <c r="D78">
        <v>5610.8519999999999</v>
      </c>
      <c r="E78">
        <v>12975.712</v>
      </c>
      <c r="F78">
        <v>23003.116000000002</v>
      </c>
      <c r="G78">
        <v>27623.516</v>
      </c>
      <c r="I78">
        <v>353.24</v>
      </c>
      <c r="J78">
        <v>594.65200000000004</v>
      </c>
      <c r="K78">
        <v>1398.048</v>
      </c>
      <c r="L78">
        <v>2722.56</v>
      </c>
      <c r="M78">
        <v>5985.384</v>
      </c>
      <c r="O78">
        <v>1032.4948000000006</v>
      </c>
      <c r="P78">
        <v>2039.5016000000003</v>
      </c>
      <c r="Q78">
        <v>4783.0011999999997</v>
      </c>
      <c r="R78">
        <v>9552.6991999999973</v>
      </c>
      <c r="S78">
        <v>11189.594399999996</v>
      </c>
      <c r="U78">
        <v>123.76400000000007</v>
      </c>
      <c r="V78">
        <v>253.87640000000013</v>
      </c>
      <c r="W78">
        <v>571.91479999999956</v>
      </c>
      <c r="X78">
        <v>1265.236799999999</v>
      </c>
      <c r="Y78">
        <v>2414.3060000000005</v>
      </c>
      <c r="AA78">
        <v>3241.3027999999999</v>
      </c>
      <c r="AB78">
        <v>6281.2000000000016</v>
      </c>
      <c r="AC78">
        <v>14305.531600000008</v>
      </c>
      <c r="AD78">
        <v>26763.408800000001</v>
      </c>
      <c r="AE78">
        <v>34870.787999999993</v>
      </c>
      <c r="AG78">
        <v>315.96960000000001</v>
      </c>
      <c r="AH78">
        <v>616.82839999999999</v>
      </c>
      <c r="AI78">
        <v>1516.5323999999996</v>
      </c>
      <c r="AJ78">
        <v>3143.5951999999993</v>
      </c>
      <c r="AK78">
        <v>6274.1563999999989</v>
      </c>
    </row>
    <row r="79" spans="3:37" x14ac:dyDescent="0.25">
      <c r="C79">
        <v>3277.9839999999999</v>
      </c>
      <c r="D79">
        <v>5664.9560000000001</v>
      </c>
      <c r="E79">
        <v>12913.86</v>
      </c>
      <c r="F79">
        <v>23539.556</v>
      </c>
      <c r="G79">
        <v>27605.452000000001</v>
      </c>
      <c r="I79">
        <v>334.50400000000002</v>
      </c>
      <c r="J79">
        <v>565.70399999999995</v>
      </c>
      <c r="K79">
        <v>1422.972</v>
      </c>
      <c r="L79">
        <v>3054.712</v>
      </c>
      <c r="M79">
        <v>5797.68</v>
      </c>
      <c r="O79">
        <v>1041.6623999999995</v>
      </c>
      <c r="P79">
        <v>2072.7924000000003</v>
      </c>
      <c r="Q79">
        <v>4829.7615999999989</v>
      </c>
      <c r="R79">
        <v>9590.1559999999954</v>
      </c>
      <c r="S79">
        <v>11199.913599999991</v>
      </c>
      <c r="U79">
        <v>122.69799999999961</v>
      </c>
      <c r="V79">
        <v>214.75319999999994</v>
      </c>
      <c r="W79">
        <v>548.98439999999948</v>
      </c>
      <c r="X79">
        <v>1155.614399999999</v>
      </c>
      <c r="Y79">
        <v>2172.1096000000007</v>
      </c>
      <c r="AA79">
        <v>3256.1607999999992</v>
      </c>
      <c r="AB79">
        <v>6346.7651999999998</v>
      </c>
      <c r="AC79">
        <v>14361.255200000012</v>
      </c>
      <c r="AD79">
        <v>26995.771999999997</v>
      </c>
      <c r="AE79">
        <v>34823.35839999999</v>
      </c>
      <c r="AG79">
        <v>315.15560000000005</v>
      </c>
      <c r="AH79">
        <v>586.07719999999995</v>
      </c>
      <c r="AI79">
        <v>1459.2859999999994</v>
      </c>
      <c r="AJ79">
        <v>3101.7087999999976</v>
      </c>
      <c r="AK79">
        <v>5895.2512000000024</v>
      </c>
    </row>
    <row r="80" spans="3:37" x14ac:dyDescent="0.25">
      <c r="C80">
        <v>3279.6239999999998</v>
      </c>
      <c r="D80">
        <v>5751.6959999999999</v>
      </c>
      <c r="E80">
        <v>13078.152</v>
      </c>
      <c r="F80">
        <v>23540.448</v>
      </c>
      <c r="G80">
        <v>27821.596000000001</v>
      </c>
      <c r="I80">
        <v>331.64800000000002</v>
      </c>
      <c r="J80">
        <v>610.08399999999995</v>
      </c>
      <c r="K80">
        <v>1380.14</v>
      </c>
      <c r="L80">
        <v>2784.2359999999999</v>
      </c>
      <c r="M80">
        <v>6026.84</v>
      </c>
      <c r="O80">
        <v>1038.8751999999999</v>
      </c>
      <c r="P80">
        <v>2121.9131999999981</v>
      </c>
      <c r="Q80">
        <v>4850.7780000000012</v>
      </c>
      <c r="R80">
        <v>9827.3567999999941</v>
      </c>
      <c r="S80">
        <v>10991.268800000003</v>
      </c>
      <c r="U80">
        <v>120.2263999999999</v>
      </c>
      <c r="V80">
        <v>230.22079999999994</v>
      </c>
      <c r="W80">
        <v>606.78919999999982</v>
      </c>
      <c r="X80">
        <v>1149.8616</v>
      </c>
      <c r="Y80">
        <v>2361.2376000000004</v>
      </c>
      <c r="AA80">
        <v>3256.5111999999981</v>
      </c>
      <c r="AB80">
        <v>6392.7291999999979</v>
      </c>
      <c r="AC80">
        <v>14434.3172</v>
      </c>
      <c r="AD80">
        <v>27194.774400000013</v>
      </c>
      <c r="AE80">
        <v>34779.686399999999</v>
      </c>
      <c r="AG80">
        <v>315.58880000000011</v>
      </c>
      <c r="AH80">
        <v>594.84079999999983</v>
      </c>
      <c r="AI80">
        <v>1564.1332000000004</v>
      </c>
      <c r="AJ80">
        <v>3071.3464000000008</v>
      </c>
      <c r="AK80">
        <v>6113.5271999999995</v>
      </c>
    </row>
    <row r="81" spans="3:37" x14ac:dyDescent="0.25">
      <c r="C81">
        <v>3299.1280000000002</v>
      </c>
      <c r="D81">
        <v>5721.4480000000003</v>
      </c>
      <c r="E81">
        <v>13263.984</v>
      </c>
      <c r="F81">
        <v>24387.86</v>
      </c>
      <c r="G81">
        <v>28478.32</v>
      </c>
      <c r="I81">
        <v>353.92</v>
      </c>
      <c r="J81">
        <v>512.98400000000004</v>
      </c>
      <c r="K81">
        <v>1431.0319999999999</v>
      </c>
      <c r="L81">
        <v>2849.5880000000002</v>
      </c>
      <c r="M81">
        <v>6006.8280000000004</v>
      </c>
      <c r="O81">
        <v>1054.2839999999992</v>
      </c>
      <c r="P81">
        <v>2094.7184000000002</v>
      </c>
      <c r="Q81">
        <v>4907.0140000000029</v>
      </c>
      <c r="R81">
        <v>9882.1595999999918</v>
      </c>
      <c r="S81">
        <v>11090.932399999992</v>
      </c>
      <c r="U81">
        <v>120.97600000000023</v>
      </c>
      <c r="V81">
        <v>253.12999999999982</v>
      </c>
      <c r="W81">
        <v>591.62879999999973</v>
      </c>
      <c r="X81">
        <v>1112.3076000000003</v>
      </c>
      <c r="Y81">
        <v>2539.9531999999981</v>
      </c>
      <c r="AA81">
        <v>3270.5232000000019</v>
      </c>
      <c r="AB81">
        <v>6428.4416000000028</v>
      </c>
      <c r="AC81">
        <v>14529.591599999998</v>
      </c>
      <c r="AD81">
        <v>27294.150000000012</v>
      </c>
      <c r="AE81">
        <v>35216.211599999995</v>
      </c>
      <c r="AG81">
        <v>321.6215999999996</v>
      </c>
      <c r="AH81">
        <v>627.60199999999998</v>
      </c>
      <c r="AI81">
        <v>1489.1352000000002</v>
      </c>
      <c r="AJ81">
        <v>2970.5772000000006</v>
      </c>
      <c r="AK81">
        <v>6260.8163999999988</v>
      </c>
    </row>
    <row r="82" spans="3:37" x14ac:dyDescent="0.25">
      <c r="C82">
        <v>3319.4479999999999</v>
      </c>
      <c r="D82">
        <v>5726.82</v>
      </c>
      <c r="E82">
        <v>13283.876</v>
      </c>
      <c r="F82">
        <v>24268.416000000001</v>
      </c>
      <c r="G82">
        <v>28003.588</v>
      </c>
      <c r="I82">
        <v>296.70400000000001</v>
      </c>
      <c r="J82">
        <v>591.62</v>
      </c>
      <c r="K82">
        <v>1442.1880000000001</v>
      </c>
      <c r="L82">
        <v>2780.5639999999999</v>
      </c>
      <c r="M82">
        <v>5950.1</v>
      </c>
      <c r="O82">
        <v>1061.4944000000003</v>
      </c>
      <c r="P82">
        <v>2099.4683999999997</v>
      </c>
      <c r="Q82">
        <v>4947.8223999999973</v>
      </c>
      <c r="R82">
        <v>10001.717600000005</v>
      </c>
      <c r="S82">
        <v>11031.382399999997</v>
      </c>
      <c r="U82">
        <v>116.62079999999979</v>
      </c>
      <c r="V82">
        <v>243.14200000000005</v>
      </c>
      <c r="W82">
        <v>556.78520000000015</v>
      </c>
      <c r="X82">
        <v>1121.9556000000005</v>
      </c>
      <c r="Y82">
        <v>2377.4796000000006</v>
      </c>
      <c r="AA82">
        <v>3295.7224000000006</v>
      </c>
      <c r="AB82">
        <v>6481.0131999999958</v>
      </c>
      <c r="AC82">
        <v>14556.007199999991</v>
      </c>
      <c r="AD82">
        <v>27415.777600000009</v>
      </c>
      <c r="AE82">
        <v>35466.842400000009</v>
      </c>
      <c r="AG82">
        <v>326.80879999999996</v>
      </c>
      <c r="AH82">
        <v>609.86679999999944</v>
      </c>
      <c r="AI82">
        <v>1486.0107999999996</v>
      </c>
      <c r="AJ82">
        <v>2967.0292000000013</v>
      </c>
      <c r="AK82">
        <v>6141.7899999999972</v>
      </c>
    </row>
    <row r="83" spans="3:37" x14ac:dyDescent="0.25">
      <c r="C83">
        <v>3352.8240000000001</v>
      </c>
      <c r="D83">
        <v>5815.4560000000001</v>
      </c>
      <c r="E83">
        <v>13206.592000000001</v>
      </c>
      <c r="F83">
        <v>23879.756000000001</v>
      </c>
      <c r="G83">
        <v>27221.367999999999</v>
      </c>
      <c r="I83">
        <v>363.04</v>
      </c>
      <c r="J83">
        <v>466.42</v>
      </c>
      <c r="K83">
        <v>1299.94</v>
      </c>
      <c r="L83">
        <v>2810.7</v>
      </c>
      <c r="M83">
        <v>6127.26</v>
      </c>
      <c r="O83">
        <v>1086.2311999999993</v>
      </c>
      <c r="P83">
        <v>2130.7116000000005</v>
      </c>
      <c r="Q83">
        <v>4951.4771999999984</v>
      </c>
      <c r="R83">
        <v>9915.7792000000045</v>
      </c>
      <c r="S83">
        <v>10934.696399999997</v>
      </c>
      <c r="U83">
        <v>117.31039999999994</v>
      </c>
      <c r="V83">
        <v>236.82319999999979</v>
      </c>
      <c r="W83">
        <v>591.79000000000019</v>
      </c>
      <c r="X83">
        <v>1325.4903999999983</v>
      </c>
      <c r="Y83">
        <v>2367.0372000000016</v>
      </c>
      <c r="AA83">
        <v>3313.8015999999989</v>
      </c>
      <c r="AB83">
        <v>6548.7996000000003</v>
      </c>
      <c r="AC83">
        <v>14623.473199999995</v>
      </c>
      <c r="AD83">
        <v>27318.687999999991</v>
      </c>
      <c r="AE83">
        <v>35353.957200000004</v>
      </c>
      <c r="AG83">
        <v>318.27359999999999</v>
      </c>
      <c r="AH83">
        <v>588.53920000000005</v>
      </c>
      <c r="AI83">
        <v>1512.8019999999995</v>
      </c>
      <c r="AJ83">
        <v>3171.9512000000013</v>
      </c>
      <c r="AK83">
        <v>6314.7036000000053</v>
      </c>
    </row>
    <row r="84" spans="3:37" x14ac:dyDescent="0.25">
      <c r="C84">
        <v>3409.1680000000001</v>
      </c>
      <c r="D84">
        <v>5887.0479999999998</v>
      </c>
      <c r="E84">
        <v>13232.376</v>
      </c>
      <c r="F84">
        <v>23659.155999999999</v>
      </c>
      <c r="G84">
        <v>27067.092000000001</v>
      </c>
      <c r="I84">
        <v>344.66399999999999</v>
      </c>
      <c r="J84">
        <v>515.12800000000004</v>
      </c>
      <c r="K84">
        <v>1491.088</v>
      </c>
      <c r="L84">
        <v>2812.0239999999999</v>
      </c>
      <c r="M84">
        <v>5103.0600000000004</v>
      </c>
      <c r="O84">
        <v>1108.3827999999992</v>
      </c>
      <c r="P84">
        <v>2134.695200000001</v>
      </c>
      <c r="Q84">
        <v>4919.9567999999999</v>
      </c>
      <c r="R84">
        <v>9958.4539999999997</v>
      </c>
      <c r="S84">
        <v>11180.936800000001</v>
      </c>
      <c r="U84">
        <v>115.29719999999956</v>
      </c>
      <c r="V84">
        <v>236.41960000000003</v>
      </c>
      <c r="W84">
        <v>562.93879999999979</v>
      </c>
      <c r="X84">
        <v>1144.9916000000001</v>
      </c>
      <c r="Y84">
        <v>2578.5108000000009</v>
      </c>
      <c r="AA84">
        <v>3345.250799999998</v>
      </c>
      <c r="AB84">
        <v>6559.9032000000043</v>
      </c>
      <c r="AC84">
        <v>14711.333599999996</v>
      </c>
      <c r="AD84">
        <v>27455.147600000011</v>
      </c>
      <c r="AE84">
        <v>35226.40800000001</v>
      </c>
      <c r="AG84">
        <v>330.28520000000015</v>
      </c>
      <c r="AH84">
        <v>599.56040000000019</v>
      </c>
      <c r="AI84">
        <v>1474.8075999999992</v>
      </c>
      <c r="AJ84">
        <v>2934.1211999999991</v>
      </c>
      <c r="AK84">
        <v>6250.2836000000007</v>
      </c>
    </row>
    <row r="85" spans="3:37" x14ac:dyDescent="0.25">
      <c r="C85">
        <v>3423.6239999999998</v>
      </c>
      <c r="D85">
        <v>5962.7479999999996</v>
      </c>
      <c r="E85">
        <v>13428.236000000001</v>
      </c>
      <c r="F85">
        <v>23685.072</v>
      </c>
      <c r="G85">
        <v>26440.26</v>
      </c>
      <c r="I85">
        <v>346.25599999999997</v>
      </c>
      <c r="J85">
        <v>522.68399999999997</v>
      </c>
      <c r="K85">
        <v>1384.8679999999999</v>
      </c>
      <c r="L85">
        <v>3018.46</v>
      </c>
      <c r="M85">
        <v>6342.0479999999998</v>
      </c>
      <c r="O85">
        <v>1118.3936000000006</v>
      </c>
      <c r="P85">
        <v>2152.253999999999</v>
      </c>
      <c r="Q85">
        <v>4905.712800000003</v>
      </c>
      <c r="R85">
        <v>9985.4900000000016</v>
      </c>
      <c r="S85">
        <v>10977.045999999997</v>
      </c>
      <c r="U85">
        <v>120.58439999999985</v>
      </c>
      <c r="V85">
        <v>222.61159999999995</v>
      </c>
      <c r="W85">
        <v>601.28479999999968</v>
      </c>
      <c r="X85">
        <v>1126.8680000000008</v>
      </c>
      <c r="Y85">
        <v>2392.5948000000017</v>
      </c>
      <c r="AA85">
        <v>3375.0215999999987</v>
      </c>
      <c r="AB85">
        <v>6578.7724000000026</v>
      </c>
      <c r="AC85">
        <v>14814.714399999995</v>
      </c>
      <c r="AD85">
        <v>27559.753999999983</v>
      </c>
      <c r="AE85">
        <v>35114.929200000013</v>
      </c>
      <c r="AG85">
        <v>321.55240000000003</v>
      </c>
      <c r="AH85">
        <v>620.52519999999959</v>
      </c>
      <c r="AI85">
        <v>1480.7248000000004</v>
      </c>
      <c r="AJ85">
        <v>2977.2744000000048</v>
      </c>
      <c r="AK85">
        <v>6051.5067999999919</v>
      </c>
    </row>
    <row r="86" spans="3:37" x14ac:dyDescent="0.25">
      <c r="C86">
        <v>3466.58</v>
      </c>
      <c r="D86">
        <v>6073.8360000000002</v>
      </c>
      <c r="E86">
        <v>13430.744000000001</v>
      </c>
      <c r="F86">
        <v>24556.671999999999</v>
      </c>
      <c r="G86">
        <v>26986.155999999999</v>
      </c>
      <c r="I86">
        <v>349.95600000000002</v>
      </c>
      <c r="J86">
        <v>548.69600000000003</v>
      </c>
      <c r="K86">
        <v>1400.6759999999999</v>
      </c>
      <c r="L86">
        <v>2875.6880000000001</v>
      </c>
      <c r="M86">
        <v>6818.9840000000004</v>
      </c>
      <c r="O86">
        <v>1130.2356000000002</v>
      </c>
      <c r="P86">
        <v>2170.113600000001</v>
      </c>
      <c r="Q86">
        <v>4980.8860000000022</v>
      </c>
      <c r="R86">
        <v>9968.0275999999994</v>
      </c>
      <c r="S86">
        <v>11011.713600000005</v>
      </c>
      <c r="U86">
        <v>117.82599999999994</v>
      </c>
      <c r="V86">
        <v>222.63000000000014</v>
      </c>
      <c r="W86">
        <v>561.01720000000034</v>
      </c>
      <c r="X86">
        <v>1242.4128000000003</v>
      </c>
      <c r="Y86">
        <v>2280.6044000000006</v>
      </c>
      <c r="AA86">
        <v>3397.3203999999982</v>
      </c>
      <c r="AB86">
        <v>6599.6440000000048</v>
      </c>
      <c r="AC86">
        <v>14991.846800000005</v>
      </c>
      <c r="AD86">
        <v>27682.874799999983</v>
      </c>
      <c r="AE86">
        <v>35143.062400000003</v>
      </c>
      <c r="AG86">
        <v>308.46520000000015</v>
      </c>
      <c r="AH86">
        <v>598.09559999999976</v>
      </c>
      <c r="AI86">
        <v>1544.4772000000007</v>
      </c>
      <c r="AJ86">
        <v>3101.8927999999987</v>
      </c>
      <c r="AK86">
        <v>6140.3244000000041</v>
      </c>
    </row>
    <row r="87" spans="3:37" x14ac:dyDescent="0.25">
      <c r="C87">
        <v>3513.26</v>
      </c>
      <c r="D87">
        <v>6107.0439999999999</v>
      </c>
      <c r="E87">
        <v>13269.995999999999</v>
      </c>
      <c r="F87">
        <v>24515.928</v>
      </c>
      <c r="G87">
        <v>26109.14</v>
      </c>
      <c r="I87">
        <v>325.44</v>
      </c>
      <c r="J87">
        <v>551.87199999999996</v>
      </c>
      <c r="K87">
        <v>1368.836</v>
      </c>
      <c r="L87">
        <v>2809.1840000000002</v>
      </c>
      <c r="M87">
        <v>5618.5119999999997</v>
      </c>
      <c r="O87">
        <v>1136.7104000000002</v>
      </c>
      <c r="P87">
        <v>2156.3815999999997</v>
      </c>
      <c r="Q87">
        <v>5031.453599999998</v>
      </c>
      <c r="R87">
        <v>9936.9959999999992</v>
      </c>
      <c r="S87">
        <v>10748.212800000003</v>
      </c>
      <c r="U87">
        <v>121.85480000000022</v>
      </c>
      <c r="V87">
        <v>244.46959999999967</v>
      </c>
      <c r="W87">
        <v>533.96919999999977</v>
      </c>
      <c r="X87">
        <v>1238.3419999999999</v>
      </c>
      <c r="Y87">
        <v>2258.6743999999999</v>
      </c>
      <c r="AA87">
        <v>3412.3024000000019</v>
      </c>
      <c r="AB87">
        <v>6627.4080000000004</v>
      </c>
      <c r="AC87">
        <v>15076.425600000004</v>
      </c>
      <c r="AD87">
        <v>27761.011200000001</v>
      </c>
      <c r="AE87">
        <v>35425.621600000006</v>
      </c>
      <c r="AG87">
        <v>311.4868000000003</v>
      </c>
      <c r="AH87">
        <v>599.7152000000001</v>
      </c>
      <c r="AI87">
        <v>1572.0964000000008</v>
      </c>
      <c r="AJ87">
        <v>3068.8948</v>
      </c>
      <c r="AK87">
        <v>5898.3224000000027</v>
      </c>
    </row>
    <row r="88" spans="3:37" x14ac:dyDescent="0.25">
      <c r="C88">
        <v>3543.7</v>
      </c>
      <c r="D88">
        <v>6211.24</v>
      </c>
      <c r="E88">
        <v>13444.008</v>
      </c>
      <c r="F88">
        <v>24730.959999999999</v>
      </c>
      <c r="G88">
        <v>26546.991999999998</v>
      </c>
      <c r="I88">
        <v>337.32</v>
      </c>
      <c r="J88">
        <v>570.44399999999996</v>
      </c>
      <c r="K88">
        <v>1393.412</v>
      </c>
      <c r="L88">
        <v>2720.92</v>
      </c>
      <c r="M88">
        <v>6272.2759999999998</v>
      </c>
      <c r="O88">
        <v>1146.242</v>
      </c>
      <c r="P88">
        <v>2139.0180000000005</v>
      </c>
      <c r="Q88">
        <v>5026.083999999998</v>
      </c>
      <c r="R88">
        <v>10077.082400000001</v>
      </c>
      <c r="S88">
        <v>11096.888399999994</v>
      </c>
      <c r="U88">
        <v>116.85799999999949</v>
      </c>
      <c r="V88">
        <v>238.54999999999993</v>
      </c>
      <c r="W88">
        <v>537.47040000000061</v>
      </c>
      <c r="X88">
        <v>1215.3407999999993</v>
      </c>
      <c r="Y88">
        <v>2291.9092000000005</v>
      </c>
      <c r="AA88">
        <v>3428.1284000000005</v>
      </c>
      <c r="AB88">
        <v>6661.9892000000027</v>
      </c>
      <c r="AC88">
        <v>15151.760000000011</v>
      </c>
      <c r="AD88">
        <v>27814.818400000007</v>
      </c>
      <c r="AE88">
        <v>35295.82439999999</v>
      </c>
      <c r="AG88">
        <v>325.32839999999993</v>
      </c>
      <c r="AH88">
        <v>607.41560000000038</v>
      </c>
      <c r="AI88">
        <v>1560.6976000000004</v>
      </c>
      <c r="AJ88">
        <v>3059.1783999999989</v>
      </c>
      <c r="AK88">
        <v>6056.8204000000005</v>
      </c>
    </row>
    <row r="89" spans="3:37" x14ac:dyDescent="0.25">
      <c r="C89">
        <v>3471.7719999999999</v>
      </c>
      <c r="D89">
        <v>6204.732</v>
      </c>
      <c r="E89">
        <v>13647.995999999999</v>
      </c>
      <c r="F89">
        <v>24891.96</v>
      </c>
      <c r="G89">
        <v>26813.423999999999</v>
      </c>
      <c r="I89">
        <v>344.64800000000002</v>
      </c>
      <c r="J89">
        <v>568.05999999999995</v>
      </c>
      <c r="K89">
        <v>1279.212</v>
      </c>
      <c r="L89">
        <v>2846.1039999999998</v>
      </c>
      <c r="M89">
        <v>6203.7280000000001</v>
      </c>
      <c r="O89">
        <v>1154.7787999999994</v>
      </c>
      <c r="P89">
        <v>2144.6991999999982</v>
      </c>
      <c r="Q89">
        <v>5124.4759999999987</v>
      </c>
      <c r="R89">
        <v>10182.5672</v>
      </c>
      <c r="S89">
        <v>11001.991200000008</v>
      </c>
      <c r="U89">
        <v>118.49759999999991</v>
      </c>
      <c r="V89">
        <v>229.18600000000006</v>
      </c>
      <c r="W89">
        <v>573.32079999999996</v>
      </c>
      <c r="X89">
        <v>1152.0847999999999</v>
      </c>
      <c r="Y89">
        <v>2307.5900000000006</v>
      </c>
      <c r="AA89">
        <v>3458.9500000000025</v>
      </c>
      <c r="AB89">
        <v>6678.8567999999977</v>
      </c>
      <c r="AC89">
        <v>15205.116000000004</v>
      </c>
      <c r="AD89">
        <v>27991.14479999998</v>
      </c>
      <c r="AE89">
        <v>35272.184799999988</v>
      </c>
      <c r="AG89">
        <v>329.33439999999973</v>
      </c>
      <c r="AH89">
        <v>603.87879999999961</v>
      </c>
      <c r="AI89">
        <v>1450.6240000000007</v>
      </c>
      <c r="AJ89">
        <v>3106.2735999999991</v>
      </c>
      <c r="AK89">
        <v>6285.017200000002</v>
      </c>
    </row>
    <row r="90" spans="3:37" x14ac:dyDescent="0.25">
      <c r="C90">
        <v>3492.8</v>
      </c>
      <c r="D90">
        <v>6259.2120000000004</v>
      </c>
      <c r="E90">
        <v>13710.124</v>
      </c>
      <c r="F90">
        <v>25069.112000000001</v>
      </c>
      <c r="G90">
        <v>27279.423999999999</v>
      </c>
      <c r="I90">
        <v>351.916</v>
      </c>
      <c r="J90">
        <v>582.05600000000004</v>
      </c>
      <c r="K90">
        <v>1417.088</v>
      </c>
      <c r="L90">
        <v>3115.768</v>
      </c>
      <c r="M90">
        <v>5177.4880000000003</v>
      </c>
      <c r="O90">
        <v>1165.4964000000002</v>
      </c>
      <c r="P90">
        <v>2158.3384000000015</v>
      </c>
      <c r="Q90">
        <v>5157.551999999996</v>
      </c>
      <c r="R90">
        <v>10212.707200000001</v>
      </c>
      <c r="S90">
        <v>11335.915199999999</v>
      </c>
      <c r="U90">
        <v>116.63359999999975</v>
      </c>
      <c r="V90">
        <v>240.25360000000001</v>
      </c>
      <c r="W90">
        <v>601.40399999999966</v>
      </c>
      <c r="X90">
        <v>1151.1232000000007</v>
      </c>
      <c r="Y90">
        <v>2326.2279999999982</v>
      </c>
      <c r="AA90">
        <v>3484.8923999999993</v>
      </c>
      <c r="AB90">
        <v>6689.2944000000043</v>
      </c>
      <c r="AC90">
        <v>15263.536000000004</v>
      </c>
      <c r="AD90">
        <v>28038.08960000001</v>
      </c>
      <c r="AE90">
        <v>35495.516799999998</v>
      </c>
      <c r="AG90">
        <v>315.21839999999997</v>
      </c>
      <c r="AH90">
        <v>594.89200000000005</v>
      </c>
      <c r="AI90">
        <v>1491.2400000000002</v>
      </c>
      <c r="AJ90">
        <v>3056.3815999999988</v>
      </c>
      <c r="AK90">
        <v>5973.2304000000013</v>
      </c>
    </row>
    <row r="91" spans="3:37" x14ac:dyDescent="0.25">
      <c r="C91">
        <v>3542.3359999999998</v>
      </c>
      <c r="D91">
        <v>6282.18</v>
      </c>
      <c r="E91">
        <v>13482.864</v>
      </c>
      <c r="F91">
        <v>25117.331999999999</v>
      </c>
      <c r="G91">
        <v>27688.444</v>
      </c>
      <c r="I91">
        <v>342.36</v>
      </c>
      <c r="J91">
        <v>551.33600000000001</v>
      </c>
      <c r="K91">
        <v>1327.308</v>
      </c>
      <c r="L91">
        <v>2926.6439999999998</v>
      </c>
      <c r="M91">
        <v>6317.2920000000004</v>
      </c>
      <c r="O91">
        <v>1178.0752000000005</v>
      </c>
      <c r="P91">
        <v>2149.7059999999988</v>
      </c>
      <c r="Q91">
        <v>5214.5343999999996</v>
      </c>
      <c r="R91">
        <v>10180.484400000001</v>
      </c>
      <c r="S91">
        <v>11151.325999999999</v>
      </c>
      <c r="U91">
        <v>112.30280000000036</v>
      </c>
      <c r="V91">
        <v>221.07960000000006</v>
      </c>
      <c r="W91">
        <v>585.01599999999962</v>
      </c>
      <c r="X91">
        <v>1193.8067999999989</v>
      </c>
      <c r="Y91">
        <v>2336.0387999999998</v>
      </c>
      <c r="AA91">
        <v>3508.3248000000017</v>
      </c>
      <c r="AB91">
        <v>6700.5148000000036</v>
      </c>
      <c r="AC91">
        <v>15370.704000000007</v>
      </c>
      <c r="AD91">
        <v>27960.950800000013</v>
      </c>
      <c r="AE91">
        <v>35547.465199999984</v>
      </c>
      <c r="AG91">
        <v>316.70679999999987</v>
      </c>
      <c r="AH91">
        <v>601.0243999999999</v>
      </c>
      <c r="AI91">
        <v>1496.9656</v>
      </c>
      <c r="AJ91">
        <v>3031.2347999999984</v>
      </c>
      <c r="AK91">
        <v>5932.6643999999969</v>
      </c>
    </row>
    <row r="92" spans="3:37" x14ac:dyDescent="0.25">
      <c r="C92">
        <v>3561.42</v>
      </c>
      <c r="D92">
        <v>6261.74</v>
      </c>
      <c r="E92">
        <v>13468.84</v>
      </c>
      <c r="F92">
        <v>24837.008000000002</v>
      </c>
      <c r="G92">
        <v>27599.315999999999</v>
      </c>
      <c r="I92">
        <v>349.29199999999997</v>
      </c>
      <c r="J92">
        <v>607.36800000000005</v>
      </c>
      <c r="K92">
        <v>1260.4880000000001</v>
      </c>
      <c r="L92">
        <v>2877.1559999999999</v>
      </c>
      <c r="M92">
        <v>5686.7520000000004</v>
      </c>
      <c r="O92">
        <v>1172.5444000000011</v>
      </c>
      <c r="P92">
        <v>2141.3419999999987</v>
      </c>
      <c r="Q92">
        <v>5219.9868000000042</v>
      </c>
      <c r="R92">
        <v>10181.664000000002</v>
      </c>
      <c r="S92">
        <v>11011.6288</v>
      </c>
      <c r="U92">
        <v>126.6027999999999</v>
      </c>
      <c r="V92">
        <v>246.90000000000009</v>
      </c>
      <c r="W92">
        <v>594.40039999999999</v>
      </c>
      <c r="X92">
        <v>1085.6635999999994</v>
      </c>
      <c r="Y92">
        <v>2437.1635999999994</v>
      </c>
      <c r="AA92">
        <v>3525.9963999999977</v>
      </c>
      <c r="AB92">
        <v>6718.9804000000004</v>
      </c>
      <c r="AC92">
        <v>15400.471600000008</v>
      </c>
      <c r="AD92">
        <v>28070.102399999992</v>
      </c>
      <c r="AE92">
        <v>35599.245600000017</v>
      </c>
      <c r="AG92">
        <v>308.28599999999994</v>
      </c>
      <c r="AH92">
        <v>619.2944</v>
      </c>
      <c r="AI92">
        <v>1510.1139999999996</v>
      </c>
      <c r="AJ92">
        <v>2998.6940000000022</v>
      </c>
      <c r="AK92">
        <v>6041.1380000000026</v>
      </c>
    </row>
    <row r="93" spans="3:37" x14ac:dyDescent="0.25">
      <c r="C93">
        <v>3609.1880000000001</v>
      </c>
      <c r="D93">
        <v>6329.2120000000004</v>
      </c>
      <c r="E93">
        <v>13444.58</v>
      </c>
      <c r="F93">
        <v>24481.416000000001</v>
      </c>
      <c r="G93">
        <v>27203.716</v>
      </c>
      <c r="I93">
        <v>349.488</v>
      </c>
      <c r="J93">
        <v>544.79200000000003</v>
      </c>
      <c r="K93">
        <v>1303.4359999999999</v>
      </c>
      <c r="L93">
        <v>2406.6799999999998</v>
      </c>
      <c r="M93">
        <v>5669.04</v>
      </c>
      <c r="O93">
        <v>1171.0284000000008</v>
      </c>
      <c r="P93">
        <v>2159.6212</v>
      </c>
      <c r="Q93">
        <v>5260.2923999999985</v>
      </c>
      <c r="R93">
        <v>10334.027599999999</v>
      </c>
      <c r="S93">
        <v>10976.24760000001</v>
      </c>
      <c r="U93">
        <v>123.76880000000047</v>
      </c>
      <c r="V93">
        <v>236.51599999999996</v>
      </c>
      <c r="W93">
        <v>607.67200000000071</v>
      </c>
      <c r="X93">
        <v>1146.0331999999996</v>
      </c>
      <c r="Y93">
        <v>2227.8075999999996</v>
      </c>
      <c r="AA93">
        <v>3550.3316000000004</v>
      </c>
      <c r="AB93">
        <v>6768.5980000000036</v>
      </c>
      <c r="AC93">
        <v>15509.549999999994</v>
      </c>
      <c r="AD93">
        <v>28161.333200000005</v>
      </c>
      <c r="AE93">
        <v>35402.997999999992</v>
      </c>
      <c r="AG93">
        <v>310.22080000000005</v>
      </c>
      <c r="AH93">
        <v>593.47919999999976</v>
      </c>
      <c r="AI93">
        <v>1532.8495999999998</v>
      </c>
      <c r="AJ93">
        <v>3038.3844000000017</v>
      </c>
      <c r="AK93">
        <v>6188.1516000000047</v>
      </c>
    </row>
    <row r="94" spans="3:37" x14ac:dyDescent="0.25">
      <c r="C94">
        <v>3671.2359999999999</v>
      </c>
      <c r="D94">
        <v>6283.7520000000004</v>
      </c>
      <c r="E94">
        <v>13600.82</v>
      </c>
      <c r="F94">
        <v>24429.396000000001</v>
      </c>
      <c r="G94">
        <v>28061.772000000001</v>
      </c>
      <c r="I94">
        <v>325.25599999999997</v>
      </c>
      <c r="J94">
        <v>517.07600000000002</v>
      </c>
      <c r="K94">
        <v>1556.576</v>
      </c>
      <c r="L94">
        <v>2818.7719999999999</v>
      </c>
      <c r="M94">
        <v>5222.5360000000001</v>
      </c>
      <c r="O94">
        <v>1170.9279999999997</v>
      </c>
      <c r="P94">
        <v>2178.8087999999998</v>
      </c>
      <c r="Q94">
        <v>5286.7107999999998</v>
      </c>
      <c r="R94">
        <v>10335.2168</v>
      </c>
      <c r="S94">
        <v>11031.490799999987</v>
      </c>
      <c r="U94">
        <v>122.7044000000004</v>
      </c>
      <c r="V94">
        <v>237.14280000000019</v>
      </c>
      <c r="W94">
        <v>557.22640000000035</v>
      </c>
      <c r="X94">
        <v>1154.806800000001</v>
      </c>
      <c r="Y94">
        <v>2293.0855999999994</v>
      </c>
      <c r="AA94">
        <v>3568.0512000000017</v>
      </c>
      <c r="AB94">
        <v>6791.2640000000029</v>
      </c>
      <c r="AC94">
        <v>15583.068399999986</v>
      </c>
      <c r="AD94">
        <v>28305.08319999999</v>
      </c>
      <c r="AE94">
        <v>35326.217199999977</v>
      </c>
      <c r="AG94">
        <v>317.56439999999969</v>
      </c>
      <c r="AH94">
        <v>596.5476000000001</v>
      </c>
      <c r="AI94">
        <v>1493.9688000000003</v>
      </c>
      <c r="AJ94">
        <v>3000.1195999999995</v>
      </c>
      <c r="AK94">
        <v>5950.6031999999968</v>
      </c>
    </row>
    <row r="95" spans="3:37" x14ac:dyDescent="0.25">
      <c r="C95">
        <v>3691.384</v>
      </c>
      <c r="D95">
        <v>6343.7759999999998</v>
      </c>
      <c r="E95">
        <v>13700.924000000001</v>
      </c>
      <c r="F95">
        <v>24621.436000000002</v>
      </c>
      <c r="G95">
        <v>28394.432000000001</v>
      </c>
      <c r="I95">
        <v>357.63600000000002</v>
      </c>
      <c r="J95">
        <v>572.41600000000005</v>
      </c>
      <c r="K95">
        <v>1187.472</v>
      </c>
      <c r="L95">
        <v>3194.9279999999999</v>
      </c>
      <c r="M95">
        <v>6074.5640000000003</v>
      </c>
      <c r="O95">
        <v>1178.8215999999995</v>
      </c>
      <c r="P95">
        <v>2221.7672000000002</v>
      </c>
      <c r="Q95">
        <v>5319.1139999999996</v>
      </c>
      <c r="R95">
        <v>10391.61000000001</v>
      </c>
      <c r="S95">
        <v>10832.54519999999</v>
      </c>
      <c r="U95">
        <v>116.8576000000002</v>
      </c>
      <c r="V95">
        <v>209.85920000000036</v>
      </c>
      <c r="W95">
        <v>576.10319999999967</v>
      </c>
      <c r="X95">
        <v>1150.4715999999992</v>
      </c>
      <c r="Y95">
        <v>2291.7992000000004</v>
      </c>
      <c r="AA95">
        <v>3594.7279999999982</v>
      </c>
      <c r="AB95">
        <v>6807.7831999999971</v>
      </c>
      <c r="AC95">
        <v>15720.908400000006</v>
      </c>
      <c r="AD95">
        <v>28393.382800000014</v>
      </c>
      <c r="AE95">
        <v>35246.643600000018</v>
      </c>
      <c r="AG95">
        <v>317.85999999999984</v>
      </c>
      <c r="AH95">
        <v>619.05520000000001</v>
      </c>
      <c r="AI95">
        <v>1476.2943999999984</v>
      </c>
      <c r="AJ95">
        <v>3160.0572000000002</v>
      </c>
      <c r="AK95">
        <v>6117.4455999999982</v>
      </c>
    </row>
    <row r="96" spans="3:37" x14ac:dyDescent="0.25">
      <c r="C96">
        <v>3712.1039999999998</v>
      </c>
      <c r="D96">
        <v>6374.152</v>
      </c>
      <c r="E96">
        <v>13759.92</v>
      </c>
      <c r="F96">
        <v>24802.596000000001</v>
      </c>
      <c r="G96">
        <v>28181.644</v>
      </c>
      <c r="I96">
        <v>363.976</v>
      </c>
      <c r="J96">
        <v>597.22400000000005</v>
      </c>
      <c r="K96">
        <v>1359.78</v>
      </c>
      <c r="L96">
        <v>3027.2559999999999</v>
      </c>
      <c r="M96">
        <v>5810.884</v>
      </c>
      <c r="O96">
        <v>1184.2323999999999</v>
      </c>
      <c r="P96">
        <v>2225.4851999999996</v>
      </c>
      <c r="Q96">
        <v>5403.5207999999966</v>
      </c>
      <c r="R96">
        <v>10406.090399999999</v>
      </c>
      <c r="S96">
        <v>10640.573600000005</v>
      </c>
      <c r="U96">
        <v>128.71799999999962</v>
      </c>
      <c r="V96">
        <v>252.42360000000022</v>
      </c>
      <c r="W96">
        <v>614.33239999999944</v>
      </c>
      <c r="X96">
        <v>1223.1804000000004</v>
      </c>
      <c r="Y96">
        <v>2212.8931999999991</v>
      </c>
      <c r="AA96">
        <v>3611.0364000000018</v>
      </c>
      <c r="AB96">
        <v>6844.7932000000019</v>
      </c>
      <c r="AC96">
        <v>15843.552799999998</v>
      </c>
      <c r="AD96">
        <v>28447.556000000004</v>
      </c>
      <c r="AE96">
        <v>35855.934399999991</v>
      </c>
      <c r="AG96">
        <v>312.74040000000002</v>
      </c>
      <c r="AH96">
        <v>606.68040000000019</v>
      </c>
      <c r="AI96">
        <v>1530.1684000000002</v>
      </c>
      <c r="AJ96">
        <v>3086.5683999999969</v>
      </c>
      <c r="AK96">
        <v>5916.529199999999</v>
      </c>
    </row>
    <row r="97" spans="3:37" x14ac:dyDescent="0.25">
      <c r="C97">
        <v>3701.8359999999998</v>
      </c>
      <c r="D97">
        <v>6380.4880000000003</v>
      </c>
      <c r="E97">
        <v>14003.951999999999</v>
      </c>
      <c r="F97">
        <v>24463.392</v>
      </c>
      <c r="G97">
        <v>29164.187999999998</v>
      </c>
      <c r="I97">
        <v>338.94</v>
      </c>
      <c r="J97">
        <v>569.57600000000002</v>
      </c>
      <c r="K97">
        <v>1296.008</v>
      </c>
      <c r="L97">
        <v>3047.0120000000002</v>
      </c>
      <c r="M97">
        <v>6212.9440000000004</v>
      </c>
      <c r="O97">
        <v>1202.8391999999992</v>
      </c>
      <c r="P97">
        <v>2225.4656</v>
      </c>
      <c r="Q97">
        <v>5392.0796000000018</v>
      </c>
      <c r="R97">
        <v>10323.041600000004</v>
      </c>
      <c r="S97">
        <v>10794.696400000003</v>
      </c>
      <c r="U97">
        <v>115.73640000000023</v>
      </c>
      <c r="V97">
        <v>213.22439999999938</v>
      </c>
      <c r="W97">
        <v>598.65560000000005</v>
      </c>
      <c r="X97">
        <v>1156.0360000000003</v>
      </c>
      <c r="Y97">
        <v>2377.1419999999976</v>
      </c>
      <c r="AA97">
        <v>3631.0216000000023</v>
      </c>
      <c r="AB97">
        <v>6880.1583999999984</v>
      </c>
      <c r="AC97">
        <v>15917.948399999997</v>
      </c>
      <c r="AD97">
        <v>28491.475199999979</v>
      </c>
      <c r="AE97">
        <v>35853.769999999982</v>
      </c>
      <c r="AG97">
        <v>318.60199999999975</v>
      </c>
      <c r="AH97">
        <v>616.66519999999991</v>
      </c>
      <c r="AI97">
        <v>1438.0852000000011</v>
      </c>
      <c r="AJ97">
        <v>3039.6823999999988</v>
      </c>
      <c r="AK97">
        <v>6140.7587999999942</v>
      </c>
    </row>
    <row r="98" spans="3:37" x14ac:dyDescent="0.25">
      <c r="C98">
        <v>3713.3</v>
      </c>
      <c r="D98">
        <v>6461.3879999999999</v>
      </c>
      <c r="E98">
        <v>13929.784</v>
      </c>
      <c r="F98">
        <v>24875.223999999998</v>
      </c>
      <c r="G98">
        <v>28710.076000000001</v>
      </c>
      <c r="I98">
        <v>339.31200000000001</v>
      </c>
      <c r="J98">
        <v>609.25199999999995</v>
      </c>
      <c r="K98">
        <v>1265.328</v>
      </c>
      <c r="L98">
        <v>2963.2159999999999</v>
      </c>
      <c r="M98">
        <v>5415.3040000000001</v>
      </c>
      <c r="O98">
        <v>1206.5031999999994</v>
      </c>
      <c r="P98">
        <v>2241.4815999999992</v>
      </c>
      <c r="Q98">
        <v>5456.8032000000012</v>
      </c>
      <c r="R98">
        <v>10376.504399999996</v>
      </c>
      <c r="S98">
        <v>10611.268799999998</v>
      </c>
      <c r="U98">
        <v>109.93760000000017</v>
      </c>
      <c r="V98">
        <v>233.80159999999972</v>
      </c>
      <c r="W98">
        <v>561.31320000000017</v>
      </c>
      <c r="X98">
        <v>1080.4956</v>
      </c>
      <c r="Y98">
        <v>2441.3972000000012</v>
      </c>
      <c r="AA98">
        <v>3660.1623999999979</v>
      </c>
      <c r="AB98">
        <v>6901.3775999999998</v>
      </c>
      <c r="AC98">
        <v>15954.392799999998</v>
      </c>
      <c r="AD98">
        <v>28576.647599999989</v>
      </c>
      <c r="AE98">
        <v>35975.300800000026</v>
      </c>
      <c r="AG98">
        <v>309.29520000000008</v>
      </c>
      <c r="AH98">
        <v>612.12080000000037</v>
      </c>
      <c r="AI98">
        <v>1518.5227999999988</v>
      </c>
      <c r="AJ98">
        <v>2946.7628000000009</v>
      </c>
      <c r="AK98">
        <v>6324.0076000000045</v>
      </c>
    </row>
    <row r="99" spans="3:37" x14ac:dyDescent="0.25">
      <c r="C99">
        <v>3761.94</v>
      </c>
      <c r="D99">
        <v>6567.9719999999998</v>
      </c>
      <c r="E99">
        <v>14176.116</v>
      </c>
      <c r="F99">
        <v>25205.248</v>
      </c>
      <c r="G99">
        <v>28833.831999999999</v>
      </c>
      <c r="I99">
        <v>357.50400000000002</v>
      </c>
      <c r="J99">
        <v>584.18399999999997</v>
      </c>
      <c r="K99">
        <v>1408.028</v>
      </c>
      <c r="L99">
        <v>2727.5839999999998</v>
      </c>
      <c r="M99">
        <v>6000.652</v>
      </c>
      <c r="O99">
        <v>1219.7687999999998</v>
      </c>
      <c r="P99">
        <v>2296.9072000000001</v>
      </c>
      <c r="Q99">
        <v>5459.7700000000013</v>
      </c>
      <c r="R99">
        <v>10586.635999999995</v>
      </c>
      <c r="S99">
        <v>10301.866399999994</v>
      </c>
      <c r="U99">
        <v>118.84799999999962</v>
      </c>
      <c r="V99">
        <v>255.30160000000026</v>
      </c>
      <c r="W99">
        <v>588.66839999999968</v>
      </c>
      <c r="X99">
        <v>1100.5108000000007</v>
      </c>
      <c r="Y99">
        <v>2439.3104000000008</v>
      </c>
      <c r="AA99">
        <v>3696.4328000000005</v>
      </c>
      <c r="AB99">
        <v>6981.7360000000026</v>
      </c>
      <c r="AC99">
        <v>16048.818800000003</v>
      </c>
      <c r="AD99">
        <v>28854.278399999977</v>
      </c>
      <c r="AE99">
        <v>35592.747200000013</v>
      </c>
      <c r="AG99">
        <v>324.34479999999991</v>
      </c>
      <c r="AH99">
        <v>618.28080000000023</v>
      </c>
      <c r="AI99">
        <v>1547.7636</v>
      </c>
      <c r="AJ99">
        <v>2979.4555999999989</v>
      </c>
      <c r="AK99">
        <v>5939.3808000000026</v>
      </c>
    </row>
    <row r="100" spans="3:37" x14ac:dyDescent="0.25">
      <c r="C100">
        <v>3816.0120000000002</v>
      </c>
      <c r="D100">
        <v>6515.2</v>
      </c>
      <c r="E100">
        <v>14348.272000000001</v>
      </c>
      <c r="F100">
        <v>25049.887999999999</v>
      </c>
      <c r="G100">
        <v>29232.723999999998</v>
      </c>
      <c r="I100">
        <v>350.98399999999998</v>
      </c>
      <c r="J100">
        <v>579.49199999999996</v>
      </c>
      <c r="K100">
        <v>1393.2760000000001</v>
      </c>
      <c r="L100">
        <v>2704.44</v>
      </c>
      <c r="M100">
        <v>6425.3159999999998</v>
      </c>
      <c r="O100">
        <v>1208.2480000000003</v>
      </c>
      <c r="P100">
        <v>2328.9355999999975</v>
      </c>
      <c r="Q100">
        <v>5486.7719999999972</v>
      </c>
      <c r="R100">
        <v>10699.016000000001</v>
      </c>
      <c r="S100">
        <v>10639.493599999994</v>
      </c>
      <c r="U100">
        <v>113.5439999999998</v>
      </c>
      <c r="V100">
        <v>236.39800000000011</v>
      </c>
      <c r="W100">
        <v>622.59559999999999</v>
      </c>
      <c r="X100">
        <v>1164.7240000000008</v>
      </c>
      <c r="Y100">
        <v>2331.252</v>
      </c>
      <c r="AA100">
        <v>3697.4096000000013</v>
      </c>
      <c r="AB100">
        <v>7029.2147999999979</v>
      </c>
      <c r="AC100">
        <v>16061.748000000005</v>
      </c>
      <c r="AD100">
        <v>28939.856800000023</v>
      </c>
      <c r="AE100">
        <v>36023.655200000023</v>
      </c>
      <c r="AG100">
        <v>312.68799999999987</v>
      </c>
      <c r="AH100">
        <v>601.10120000000029</v>
      </c>
      <c r="AI100">
        <v>1521.1348000000003</v>
      </c>
      <c r="AJ100">
        <v>3114.4231999999997</v>
      </c>
      <c r="AK100">
        <v>6209.6495999999988</v>
      </c>
    </row>
    <row r="101" spans="3:37" x14ac:dyDescent="0.25">
      <c r="C101">
        <v>3841.6840000000002</v>
      </c>
      <c r="D101">
        <v>6487.4160000000002</v>
      </c>
      <c r="E101">
        <v>14388.028</v>
      </c>
      <c r="F101">
        <v>25484.752</v>
      </c>
      <c r="G101">
        <v>28199.24</v>
      </c>
      <c r="I101">
        <v>390.00799999999998</v>
      </c>
      <c r="J101">
        <v>610.27200000000005</v>
      </c>
      <c r="K101">
        <v>1354.452</v>
      </c>
      <c r="L101">
        <v>2576.3200000000002</v>
      </c>
      <c r="M101">
        <v>6390.6679999999997</v>
      </c>
      <c r="O101">
        <v>1202.4496000000011</v>
      </c>
      <c r="P101">
        <v>2330.9976000000015</v>
      </c>
      <c r="Q101">
        <v>5524.3756000000021</v>
      </c>
      <c r="R101">
        <v>10539.413999999992</v>
      </c>
      <c r="S101">
        <v>10657.392000000009</v>
      </c>
      <c r="U101">
        <v>111.9959999999997</v>
      </c>
      <c r="V101">
        <v>238.58679999999984</v>
      </c>
      <c r="W101">
        <v>544.96679999999981</v>
      </c>
      <c r="X101">
        <v>1227.089200000001</v>
      </c>
      <c r="Y101">
        <v>2213.1832000000004</v>
      </c>
      <c r="AA101">
        <v>3721.3624000000009</v>
      </c>
      <c r="AB101">
        <v>7048.5560000000005</v>
      </c>
      <c r="AC101">
        <v>16146.138800000004</v>
      </c>
      <c r="AD101">
        <v>28971.137200000001</v>
      </c>
      <c r="AE101">
        <v>36134.995200000019</v>
      </c>
      <c r="AG101">
        <v>313.08080000000018</v>
      </c>
      <c r="AH101">
        <v>596.1115999999995</v>
      </c>
      <c r="AI101">
        <v>1481.4044000000001</v>
      </c>
      <c r="AJ101">
        <v>3106.6507999999994</v>
      </c>
      <c r="AK101">
        <v>6071.5951999999961</v>
      </c>
    </row>
    <row r="102" spans="3:37" x14ac:dyDescent="0.25">
      <c r="C102">
        <v>3885.6640000000002</v>
      </c>
      <c r="D102">
        <v>6500.52</v>
      </c>
      <c r="E102">
        <v>14597.204</v>
      </c>
      <c r="F102">
        <v>24968.42</v>
      </c>
      <c r="G102">
        <v>28651.572</v>
      </c>
      <c r="I102">
        <v>309.3</v>
      </c>
      <c r="J102">
        <v>555.70399999999995</v>
      </c>
      <c r="K102">
        <v>1327.008</v>
      </c>
      <c r="L102">
        <v>2846.3560000000002</v>
      </c>
      <c r="M102">
        <v>5880.4759999999997</v>
      </c>
      <c r="O102">
        <v>1214.8236000000006</v>
      </c>
      <c r="P102">
        <v>2319.4915999999998</v>
      </c>
      <c r="Q102">
        <v>5688.7244000000001</v>
      </c>
      <c r="R102">
        <v>10614.89680000001</v>
      </c>
      <c r="S102">
        <v>10639.124799999998</v>
      </c>
      <c r="U102">
        <v>117.98679999999999</v>
      </c>
      <c r="V102">
        <v>237.53879999999995</v>
      </c>
      <c r="W102">
        <v>573.25999999999965</v>
      </c>
      <c r="X102">
        <v>1194.8908000000006</v>
      </c>
      <c r="Y102">
        <v>2448.6912000000002</v>
      </c>
      <c r="AA102">
        <v>3744.7035999999966</v>
      </c>
      <c r="AB102">
        <v>7092.6060000000007</v>
      </c>
      <c r="AC102">
        <v>16275.613999999996</v>
      </c>
      <c r="AD102">
        <v>28962.048800000004</v>
      </c>
      <c r="AE102">
        <v>36220.923200000012</v>
      </c>
      <c r="AG102">
        <v>308.92200000000025</v>
      </c>
      <c r="AH102">
        <v>619.66199999999992</v>
      </c>
      <c r="AI102">
        <v>1552.3256000000006</v>
      </c>
      <c r="AJ102">
        <v>3003.4851999999978</v>
      </c>
      <c r="AK102">
        <v>5880.1640000000025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2020-10-10T23:26:36Z</dcterms:created>
  <dcterms:modified xsi:type="dcterms:W3CDTF">2020-10-10T23:26:38Z</dcterms:modified>
</cp:coreProperties>
</file>