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49BD239-3731-4B7A-A4C4-6002AC1648A3}" xr6:coauthVersionLast="45" xr6:coauthVersionMax="45" xr10:uidLastSave="{00000000-0000-0000-0000-000000000000}"/>
  <bookViews>
    <workbookView xWindow="10215" yWindow="1620" windowWidth="26700" windowHeight="18570" xr2:uid="{17FC376F-02E3-4480-8732-9B8689D2A6C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<sst xmlns="http://schemas.openxmlformats.org/spreadsheetml/2006/main" count="30" uniqueCount="5">
  <si>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OR10x250-0.50_9 SAM-0.01</t>
  </si>
  <si>
    <t>OR10x250-0.50_9 SAM-0.02</t>
  </si>
  <si>
    <t>OR10x250-0.50_9 SAM-0.05</t>
  </si>
  <si>
    <t>OR10x250-0.50_9 SAM-0.1</t>
  </si>
  <si>
    <t>OR10x250-0.50_9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</si>
</sst>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282.02</c:v>
                </c:pt>
                <c:pt idx="2">
                  <c:v>414.55200000000002</c:v>
                </c:pt>
                <c:pt idx="3">
                  <c:v>536.28800000000001</c:v>
                </c:pt>
                <c:pt idx="4">
                  <c:v>622.21600000000001</c:v>
                </c:pt>
                <c:pt idx="5">
                  <c:v>686.048</c:v>
                </c:pt>
                <c:pt idx="6">
                  <c:v>757.24400000000003</c:v>
                </c:pt>
                <c:pt idx="7">
                  <c:v>808.01199999999994</c:v>
                </c:pt>
                <c:pt idx="8">
                  <c:v>891.30799999999999</c:v>
                </c:pt>
                <c:pt idx="9">
                  <c:v>949.92399999999998</c:v>
                </c:pt>
                <c:pt idx="10">
                  <c:v>983.81200000000001</c:v>
                </c:pt>
                <c:pt idx="11">
                  <c:v>1052.2280000000001</c:v>
                </c:pt>
                <c:pt idx="12">
                  <c:v>1077.104</c:v>
                </c:pt>
                <c:pt idx="13">
                  <c:v>1132.8040000000001</c:v>
                </c:pt>
                <c:pt idx="14">
                  <c:v>1211.8520000000001</c:v>
                </c:pt>
                <c:pt idx="15">
                  <c:v>1236.616</c:v>
                </c:pt>
                <c:pt idx="16">
                  <c:v>1286.4880000000001</c:v>
                </c:pt>
                <c:pt idx="17">
                  <c:v>1322.4159999999999</c:v>
                </c:pt>
                <c:pt idx="18">
                  <c:v>1356.336</c:v>
                </c:pt>
                <c:pt idx="19">
                  <c:v>1426.0039999999999</c:v>
                </c:pt>
                <c:pt idx="20">
                  <c:v>1437.684</c:v>
                </c:pt>
                <c:pt idx="21">
                  <c:v>1475.492</c:v>
                </c:pt>
                <c:pt idx="22">
                  <c:v>1508.48</c:v>
                </c:pt>
                <c:pt idx="23">
                  <c:v>1546.424</c:v>
                </c:pt>
                <c:pt idx="24">
                  <c:v>1593.3040000000001</c:v>
                </c:pt>
                <c:pt idx="25">
                  <c:v>1627.84</c:v>
                </c:pt>
                <c:pt idx="26">
                  <c:v>1688.12</c:v>
                </c:pt>
                <c:pt idx="27">
                  <c:v>1750.04</c:v>
                </c:pt>
                <c:pt idx="28">
                  <c:v>1755.68</c:v>
                </c:pt>
                <c:pt idx="29">
                  <c:v>1828.9359999999999</c:v>
                </c:pt>
                <c:pt idx="30">
                  <c:v>1783.104</c:v>
                </c:pt>
                <c:pt idx="31">
                  <c:v>1837.36</c:v>
                </c:pt>
                <c:pt idx="32">
                  <c:v>1844.0440000000001</c:v>
                </c:pt>
                <c:pt idx="33">
                  <c:v>1903.8679999999999</c:v>
                </c:pt>
                <c:pt idx="34">
                  <c:v>1949.9960000000001</c:v>
                </c:pt>
                <c:pt idx="35">
                  <c:v>1955.6479999999999</c:v>
                </c:pt>
                <c:pt idx="36">
                  <c:v>2026.38</c:v>
                </c:pt>
                <c:pt idx="37">
                  <c:v>2088.8519999999999</c:v>
                </c:pt>
                <c:pt idx="38">
                  <c:v>2158.0279999999998</c:v>
                </c:pt>
                <c:pt idx="39">
                  <c:v>2178.9760000000001</c:v>
                </c:pt>
                <c:pt idx="40">
                  <c:v>2209.14</c:v>
                </c:pt>
                <c:pt idx="41">
                  <c:v>2246.7840000000001</c:v>
                </c:pt>
                <c:pt idx="42">
                  <c:v>2236.328</c:v>
                </c:pt>
                <c:pt idx="43">
                  <c:v>2244.52</c:v>
                </c:pt>
                <c:pt idx="44">
                  <c:v>2309.8040000000001</c:v>
                </c:pt>
                <c:pt idx="45">
                  <c:v>2343.4879999999998</c:v>
                </c:pt>
                <c:pt idx="46">
                  <c:v>2391.7559999999999</c:v>
                </c:pt>
                <c:pt idx="47">
                  <c:v>2414.8240000000001</c:v>
                </c:pt>
                <c:pt idx="48">
                  <c:v>2450.2800000000002</c:v>
                </c:pt>
                <c:pt idx="49">
                  <c:v>2464.616</c:v>
                </c:pt>
                <c:pt idx="50">
                  <c:v>2461.884</c:v>
                </c:pt>
                <c:pt idx="51">
                  <c:v>2474.9360000000001</c:v>
                </c:pt>
                <c:pt idx="52">
                  <c:v>2489.3879999999999</c:v>
                </c:pt>
                <c:pt idx="53">
                  <c:v>2535.3760000000002</c:v>
                </c:pt>
                <c:pt idx="54">
                  <c:v>2504.5</c:v>
                </c:pt>
                <c:pt idx="55">
                  <c:v>2544.6880000000001</c:v>
                </c:pt>
                <c:pt idx="56">
                  <c:v>2596.056</c:v>
                </c:pt>
                <c:pt idx="57">
                  <c:v>2625.6439999999998</c:v>
                </c:pt>
                <c:pt idx="58">
                  <c:v>2655.3040000000001</c:v>
                </c:pt>
                <c:pt idx="59">
                  <c:v>2684.384</c:v>
                </c:pt>
                <c:pt idx="60">
                  <c:v>2729.42</c:v>
                </c:pt>
                <c:pt idx="61">
                  <c:v>2746.64</c:v>
                </c:pt>
                <c:pt idx="62">
                  <c:v>2794.252</c:v>
                </c:pt>
                <c:pt idx="63">
                  <c:v>2810.3519999999999</c:v>
                </c:pt>
                <c:pt idx="64">
                  <c:v>2859.616</c:v>
                </c:pt>
                <c:pt idx="65">
                  <c:v>2950.884</c:v>
                </c:pt>
                <c:pt idx="66">
                  <c:v>2935.2719999999999</c:v>
                </c:pt>
                <c:pt idx="67">
                  <c:v>2963.6759999999999</c:v>
                </c:pt>
                <c:pt idx="68">
                  <c:v>2987.9479999999999</c:v>
                </c:pt>
                <c:pt idx="69">
                  <c:v>3037.0520000000001</c:v>
                </c:pt>
                <c:pt idx="70">
                  <c:v>3106.6039999999998</c:v>
                </c:pt>
                <c:pt idx="71">
                  <c:v>3089.1559999999999</c:v>
                </c:pt>
                <c:pt idx="72">
                  <c:v>3071.3719999999998</c:v>
                </c:pt>
                <c:pt idx="73">
                  <c:v>3103.9360000000001</c:v>
                </c:pt>
                <c:pt idx="74">
                  <c:v>3139.6840000000002</c:v>
                </c:pt>
                <c:pt idx="75">
                  <c:v>3119.616</c:v>
                </c:pt>
                <c:pt idx="76">
                  <c:v>3152.9</c:v>
                </c:pt>
                <c:pt idx="77">
                  <c:v>3106.4879999999998</c:v>
                </c:pt>
                <c:pt idx="78">
                  <c:v>3134.34</c:v>
                </c:pt>
                <c:pt idx="79">
                  <c:v>3128.9</c:v>
                </c:pt>
                <c:pt idx="80">
                  <c:v>3186.8359999999998</c:v>
                </c:pt>
                <c:pt idx="81">
                  <c:v>3196.7440000000001</c:v>
                </c:pt>
                <c:pt idx="82">
                  <c:v>3200.576</c:v>
                </c:pt>
                <c:pt idx="83">
                  <c:v>3233.3879999999999</c:v>
                </c:pt>
                <c:pt idx="84">
                  <c:v>3245.212</c:v>
                </c:pt>
                <c:pt idx="85">
                  <c:v>3261.9639999999999</c:v>
                </c:pt>
                <c:pt idx="86">
                  <c:v>3266.2559999999999</c:v>
                </c:pt>
                <c:pt idx="87">
                  <c:v>3271.3240000000001</c:v>
                </c:pt>
                <c:pt idx="88">
                  <c:v>3268.0360000000001</c:v>
                </c:pt>
                <c:pt idx="89">
                  <c:v>3314.54</c:v>
                </c:pt>
                <c:pt idx="90">
                  <c:v>3363.7240000000002</c:v>
                </c:pt>
                <c:pt idx="91">
                  <c:v>3409.172</c:v>
                </c:pt>
                <c:pt idx="92">
                  <c:v>3460.8240000000001</c:v>
                </c:pt>
                <c:pt idx="93">
                  <c:v>3501.732</c:v>
                </c:pt>
                <c:pt idx="94">
                  <c:v>3520.18</c:v>
                </c:pt>
                <c:pt idx="95">
                  <c:v>3476.98</c:v>
                </c:pt>
                <c:pt idx="96">
                  <c:v>3453.1840000000002</c:v>
                </c:pt>
                <c:pt idx="97">
                  <c:v>3437.3760000000002</c:v>
                </c:pt>
                <c:pt idx="98">
                  <c:v>3494.8240000000001</c:v>
                </c:pt>
                <c:pt idx="99">
                  <c:v>3479.3359999999998</c:v>
                </c:pt>
                <c:pt idx="100">
                  <c:v>3437.192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D-4AEE-89C2-9B4C9BB1DAD2}"/>
            </c:ext>
          </c:extLst>
        </c:ser>
        <c:ser>
          <c:idx val="1"/>
          <c:order val="1"/>
          <c:tx>
            <c:v>OR10x250-0.50_9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565.35199999999998</c:v>
                </c:pt>
                <c:pt idx="2">
                  <c:v>800.15599999999995</c:v>
                </c:pt>
                <c:pt idx="3">
                  <c:v>1032.124</c:v>
                </c:pt>
                <c:pt idx="4">
                  <c:v>1182.48</c:v>
                </c:pt>
                <c:pt idx="5">
                  <c:v>1363.472</c:v>
                </c:pt>
                <c:pt idx="6">
                  <c:v>1548.4880000000001</c:v>
                </c:pt>
                <c:pt idx="7">
                  <c:v>1702.664</c:v>
                </c:pt>
                <c:pt idx="8">
                  <c:v>1787.2639999999999</c:v>
                </c:pt>
                <c:pt idx="9">
                  <c:v>1980.9839999999999</c:v>
                </c:pt>
                <c:pt idx="10">
                  <c:v>1971.3119999999999</c:v>
                </c:pt>
                <c:pt idx="11">
                  <c:v>2113.9839999999999</c:v>
                </c:pt>
                <c:pt idx="12">
                  <c:v>2255.5880000000002</c:v>
                </c:pt>
                <c:pt idx="13">
                  <c:v>2287.5680000000002</c:v>
                </c:pt>
                <c:pt idx="14">
                  <c:v>2365.828</c:v>
                </c:pt>
                <c:pt idx="15">
                  <c:v>2463.5239999999999</c:v>
                </c:pt>
                <c:pt idx="16">
                  <c:v>2532.652</c:v>
                </c:pt>
                <c:pt idx="17">
                  <c:v>2671.36</c:v>
                </c:pt>
                <c:pt idx="18">
                  <c:v>2713.8719999999998</c:v>
                </c:pt>
                <c:pt idx="19">
                  <c:v>2834.848</c:v>
                </c:pt>
                <c:pt idx="20">
                  <c:v>2895.1640000000002</c:v>
                </c:pt>
                <c:pt idx="21">
                  <c:v>2967.7359999999999</c:v>
                </c:pt>
                <c:pt idx="22">
                  <c:v>3015.84</c:v>
                </c:pt>
                <c:pt idx="23">
                  <c:v>3171.7359999999999</c:v>
                </c:pt>
                <c:pt idx="24">
                  <c:v>3140.9760000000001</c:v>
                </c:pt>
                <c:pt idx="25">
                  <c:v>3194.924</c:v>
                </c:pt>
                <c:pt idx="26">
                  <c:v>3242.884</c:v>
                </c:pt>
                <c:pt idx="27">
                  <c:v>3185.828</c:v>
                </c:pt>
                <c:pt idx="28">
                  <c:v>3281.16</c:v>
                </c:pt>
                <c:pt idx="29">
                  <c:v>3284.884</c:v>
                </c:pt>
                <c:pt idx="30">
                  <c:v>3298.1759999999999</c:v>
                </c:pt>
                <c:pt idx="31">
                  <c:v>3367.152</c:v>
                </c:pt>
                <c:pt idx="32">
                  <c:v>3446.5720000000001</c:v>
                </c:pt>
                <c:pt idx="33">
                  <c:v>3531.8719999999998</c:v>
                </c:pt>
                <c:pt idx="34">
                  <c:v>3586.8879999999999</c:v>
                </c:pt>
                <c:pt idx="35">
                  <c:v>3529.9760000000001</c:v>
                </c:pt>
                <c:pt idx="36">
                  <c:v>3715.9560000000001</c:v>
                </c:pt>
                <c:pt idx="37">
                  <c:v>3743.8440000000001</c:v>
                </c:pt>
                <c:pt idx="38">
                  <c:v>3725.136</c:v>
                </c:pt>
                <c:pt idx="39">
                  <c:v>3745.2359999999999</c:v>
                </c:pt>
                <c:pt idx="40">
                  <c:v>3809.74</c:v>
                </c:pt>
                <c:pt idx="41">
                  <c:v>3856.66</c:v>
                </c:pt>
                <c:pt idx="42">
                  <c:v>3954.4720000000002</c:v>
                </c:pt>
                <c:pt idx="43">
                  <c:v>4043.556</c:v>
                </c:pt>
                <c:pt idx="44">
                  <c:v>4102.9399999999996</c:v>
                </c:pt>
                <c:pt idx="45">
                  <c:v>4200.808</c:v>
                </c:pt>
                <c:pt idx="46">
                  <c:v>4251.7359999999999</c:v>
                </c:pt>
                <c:pt idx="47">
                  <c:v>4285.1679999999997</c:v>
                </c:pt>
                <c:pt idx="48">
                  <c:v>4293.12</c:v>
                </c:pt>
                <c:pt idx="49">
                  <c:v>4388.6120000000001</c:v>
                </c:pt>
                <c:pt idx="50">
                  <c:v>4386.9520000000002</c:v>
                </c:pt>
                <c:pt idx="51">
                  <c:v>4432.54</c:v>
                </c:pt>
                <c:pt idx="52">
                  <c:v>4480.3919999999998</c:v>
                </c:pt>
                <c:pt idx="53">
                  <c:v>4437.2079999999996</c:v>
                </c:pt>
                <c:pt idx="54">
                  <c:v>4514.9799999999996</c:v>
                </c:pt>
                <c:pt idx="55">
                  <c:v>4525.58</c:v>
                </c:pt>
                <c:pt idx="56">
                  <c:v>4508.5320000000002</c:v>
                </c:pt>
                <c:pt idx="57">
                  <c:v>4545.4399999999996</c:v>
                </c:pt>
                <c:pt idx="58">
                  <c:v>4542.1639999999998</c:v>
                </c:pt>
                <c:pt idx="59">
                  <c:v>4646.0879999999997</c:v>
                </c:pt>
                <c:pt idx="60">
                  <c:v>4680.84</c:v>
                </c:pt>
                <c:pt idx="61">
                  <c:v>4717.5320000000002</c:v>
                </c:pt>
                <c:pt idx="62">
                  <c:v>4674.9960000000001</c:v>
                </c:pt>
                <c:pt idx="63">
                  <c:v>4711.7879999999996</c:v>
                </c:pt>
                <c:pt idx="64">
                  <c:v>4792.5360000000001</c:v>
                </c:pt>
                <c:pt idx="65">
                  <c:v>4850.1080000000002</c:v>
                </c:pt>
                <c:pt idx="66">
                  <c:v>4902.8</c:v>
                </c:pt>
                <c:pt idx="67">
                  <c:v>5025.66</c:v>
                </c:pt>
                <c:pt idx="68">
                  <c:v>5026.5280000000002</c:v>
                </c:pt>
                <c:pt idx="69">
                  <c:v>5024.2960000000003</c:v>
                </c:pt>
                <c:pt idx="70">
                  <c:v>5001.5559999999996</c:v>
                </c:pt>
                <c:pt idx="71">
                  <c:v>5058.5</c:v>
                </c:pt>
                <c:pt idx="72">
                  <c:v>5068.0479999999998</c:v>
                </c:pt>
                <c:pt idx="73">
                  <c:v>5069.5879999999997</c:v>
                </c:pt>
                <c:pt idx="74">
                  <c:v>5134.2359999999999</c:v>
                </c:pt>
                <c:pt idx="75">
                  <c:v>5171.652</c:v>
                </c:pt>
                <c:pt idx="76">
                  <c:v>5273.9560000000001</c:v>
                </c:pt>
                <c:pt idx="77">
                  <c:v>5359.2719999999999</c:v>
                </c:pt>
                <c:pt idx="78">
                  <c:v>5240.076</c:v>
                </c:pt>
                <c:pt idx="79">
                  <c:v>5285.0479999999998</c:v>
                </c:pt>
                <c:pt idx="80">
                  <c:v>5408.6480000000001</c:v>
                </c:pt>
                <c:pt idx="81">
                  <c:v>5460.3959999999997</c:v>
                </c:pt>
                <c:pt idx="82">
                  <c:v>5447.1480000000001</c:v>
                </c:pt>
                <c:pt idx="83">
                  <c:v>5500.14</c:v>
                </c:pt>
                <c:pt idx="84">
                  <c:v>5611.2960000000003</c:v>
                </c:pt>
                <c:pt idx="85">
                  <c:v>5531.9560000000001</c:v>
                </c:pt>
                <c:pt idx="86">
                  <c:v>5589.8440000000001</c:v>
                </c:pt>
                <c:pt idx="87">
                  <c:v>5658.1239999999998</c:v>
                </c:pt>
                <c:pt idx="88">
                  <c:v>5736.1279999999997</c:v>
                </c:pt>
                <c:pt idx="89">
                  <c:v>5778.4679999999998</c:v>
                </c:pt>
                <c:pt idx="90">
                  <c:v>5837.6120000000001</c:v>
                </c:pt>
                <c:pt idx="91">
                  <c:v>5818.5519999999997</c:v>
                </c:pt>
                <c:pt idx="92">
                  <c:v>5845.5240000000003</c:v>
                </c:pt>
                <c:pt idx="93">
                  <c:v>5823.68</c:v>
                </c:pt>
                <c:pt idx="94">
                  <c:v>5838.4560000000001</c:v>
                </c:pt>
                <c:pt idx="95">
                  <c:v>5981.6120000000001</c:v>
                </c:pt>
                <c:pt idx="96">
                  <c:v>6063.6080000000002</c:v>
                </c:pt>
                <c:pt idx="97">
                  <c:v>6113.5039999999999</c:v>
                </c:pt>
                <c:pt idx="98">
                  <c:v>6115.8159999999998</c:v>
                </c:pt>
                <c:pt idx="99">
                  <c:v>6107.78</c:v>
                </c:pt>
                <c:pt idx="100">
                  <c:v>6150.4679999999998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D-4AEE-89C2-9B4C9BB1DAD2}"/>
            </c:ext>
          </c:extLst>
        </c:ser>
        <c:ser>
          <c:idx val="2"/>
          <c:order val="2"/>
          <c:tx>
            <c:v>OR10x250-0.50_9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1413.116</c:v>
                </c:pt>
                <c:pt idx="2">
                  <c:v>1926.5319999999999</c:v>
                </c:pt>
                <c:pt idx="3">
                  <c:v>2596.1559999999999</c:v>
                </c:pt>
                <c:pt idx="4">
                  <c:v>3020.0039999999999</c:v>
                </c:pt>
                <c:pt idx="5">
                  <c:v>3633.7719999999999</c:v>
                </c:pt>
                <c:pt idx="6">
                  <c:v>3976.4319999999998</c:v>
                </c:pt>
                <c:pt idx="7">
                  <c:v>4443.04</c:v>
                </c:pt>
                <c:pt idx="8">
                  <c:v>4617.808</c:v>
                </c:pt>
                <c:pt idx="9">
                  <c:v>4793.0680000000002</c:v>
                </c:pt>
                <c:pt idx="10">
                  <c:v>5045.42</c:v>
                </c:pt>
                <c:pt idx="11">
                  <c:v>5148.7759999999998</c:v>
                </c:pt>
                <c:pt idx="12">
                  <c:v>5247.58</c:v>
                </c:pt>
                <c:pt idx="13">
                  <c:v>5623.94</c:v>
                </c:pt>
                <c:pt idx="14">
                  <c:v>5878.8040000000001</c:v>
                </c:pt>
                <c:pt idx="15">
                  <c:v>5945.3919999999998</c:v>
                </c:pt>
                <c:pt idx="16">
                  <c:v>6160.3639999999996</c:v>
                </c:pt>
                <c:pt idx="17">
                  <c:v>6223.7039999999997</c:v>
                </c:pt>
                <c:pt idx="18">
                  <c:v>6296.9920000000002</c:v>
                </c:pt>
                <c:pt idx="19">
                  <c:v>6712.2359999999999</c:v>
                </c:pt>
                <c:pt idx="20">
                  <c:v>6993.3119999999999</c:v>
                </c:pt>
                <c:pt idx="21">
                  <c:v>7180.268</c:v>
                </c:pt>
                <c:pt idx="22">
                  <c:v>7387.7479999999996</c:v>
                </c:pt>
                <c:pt idx="23">
                  <c:v>7631.424</c:v>
                </c:pt>
                <c:pt idx="24">
                  <c:v>7779.3519999999999</c:v>
                </c:pt>
                <c:pt idx="25">
                  <c:v>7877.8119999999999</c:v>
                </c:pt>
                <c:pt idx="26">
                  <c:v>7960.3360000000002</c:v>
                </c:pt>
                <c:pt idx="27">
                  <c:v>8096.74</c:v>
                </c:pt>
                <c:pt idx="28">
                  <c:v>8190.5640000000003</c:v>
                </c:pt>
                <c:pt idx="29">
                  <c:v>8119.48</c:v>
                </c:pt>
                <c:pt idx="30">
                  <c:v>8118.2479999999996</c:v>
                </c:pt>
                <c:pt idx="31">
                  <c:v>8231.4079999999994</c:v>
                </c:pt>
                <c:pt idx="32">
                  <c:v>8273.7559999999994</c:v>
                </c:pt>
                <c:pt idx="33">
                  <c:v>8593.9320000000007</c:v>
                </c:pt>
                <c:pt idx="34">
                  <c:v>8766.32</c:v>
                </c:pt>
                <c:pt idx="35">
                  <c:v>8752.74</c:v>
                </c:pt>
                <c:pt idx="36">
                  <c:v>8820.7160000000003</c:v>
                </c:pt>
                <c:pt idx="37">
                  <c:v>9181.5720000000001</c:v>
                </c:pt>
                <c:pt idx="38">
                  <c:v>9318.9879999999994</c:v>
                </c:pt>
                <c:pt idx="39">
                  <c:v>9438.5120000000006</c:v>
                </c:pt>
                <c:pt idx="40">
                  <c:v>9417.02</c:v>
                </c:pt>
                <c:pt idx="41">
                  <c:v>9501.2559999999994</c:v>
                </c:pt>
                <c:pt idx="42">
                  <c:v>9670.82</c:v>
                </c:pt>
                <c:pt idx="43">
                  <c:v>10093.976000000001</c:v>
                </c:pt>
                <c:pt idx="44">
                  <c:v>10047.1</c:v>
                </c:pt>
                <c:pt idx="45">
                  <c:v>10107.124</c:v>
                </c:pt>
                <c:pt idx="46">
                  <c:v>10455.236000000001</c:v>
                </c:pt>
                <c:pt idx="47">
                  <c:v>10392.468000000001</c:v>
                </c:pt>
                <c:pt idx="48">
                  <c:v>10508.788</c:v>
                </c:pt>
                <c:pt idx="49">
                  <c:v>10748.012000000001</c:v>
                </c:pt>
                <c:pt idx="50">
                  <c:v>10622.828</c:v>
                </c:pt>
                <c:pt idx="51">
                  <c:v>10798.02</c:v>
                </c:pt>
                <c:pt idx="52">
                  <c:v>10922.316000000001</c:v>
                </c:pt>
                <c:pt idx="53">
                  <c:v>10991.04</c:v>
                </c:pt>
                <c:pt idx="54">
                  <c:v>11175.84</c:v>
                </c:pt>
                <c:pt idx="55">
                  <c:v>11401.56</c:v>
                </c:pt>
                <c:pt idx="56">
                  <c:v>11604.691999999999</c:v>
                </c:pt>
                <c:pt idx="57">
                  <c:v>11809.492</c:v>
                </c:pt>
                <c:pt idx="58">
                  <c:v>11681.296</c:v>
                </c:pt>
                <c:pt idx="59">
                  <c:v>11710.468000000001</c:v>
                </c:pt>
                <c:pt idx="60">
                  <c:v>11928.495999999999</c:v>
                </c:pt>
                <c:pt idx="61">
                  <c:v>11714.48</c:v>
                </c:pt>
                <c:pt idx="62">
                  <c:v>11707.54</c:v>
                </c:pt>
                <c:pt idx="63">
                  <c:v>11884.224</c:v>
                </c:pt>
                <c:pt idx="64">
                  <c:v>11970.864</c:v>
                </c:pt>
                <c:pt idx="65">
                  <c:v>12192.78</c:v>
                </c:pt>
                <c:pt idx="66">
                  <c:v>12177.584000000001</c:v>
                </c:pt>
                <c:pt idx="67">
                  <c:v>12393.16</c:v>
                </c:pt>
                <c:pt idx="68">
                  <c:v>12414</c:v>
                </c:pt>
                <c:pt idx="69">
                  <c:v>12297.504000000001</c:v>
                </c:pt>
                <c:pt idx="70">
                  <c:v>12273.628000000001</c:v>
                </c:pt>
                <c:pt idx="71">
                  <c:v>12168.683999999999</c:v>
                </c:pt>
                <c:pt idx="72">
                  <c:v>12062.22</c:v>
                </c:pt>
                <c:pt idx="73">
                  <c:v>12065.476000000001</c:v>
                </c:pt>
                <c:pt idx="74">
                  <c:v>12066.468000000001</c:v>
                </c:pt>
                <c:pt idx="75">
                  <c:v>11878.788</c:v>
                </c:pt>
                <c:pt idx="76">
                  <c:v>11590.188</c:v>
                </c:pt>
                <c:pt idx="77">
                  <c:v>11735.668</c:v>
                </c:pt>
                <c:pt idx="78">
                  <c:v>11995.084000000001</c:v>
                </c:pt>
                <c:pt idx="79">
                  <c:v>11986.356</c:v>
                </c:pt>
                <c:pt idx="80">
                  <c:v>12162.944</c:v>
                </c:pt>
                <c:pt idx="81">
                  <c:v>12167.084000000001</c:v>
                </c:pt>
                <c:pt idx="82">
                  <c:v>12169.343999999999</c:v>
                </c:pt>
                <c:pt idx="83">
                  <c:v>12320.9</c:v>
                </c:pt>
                <c:pt idx="84">
                  <c:v>12537.291999999999</c:v>
                </c:pt>
                <c:pt idx="85">
                  <c:v>12644.212</c:v>
                </c:pt>
                <c:pt idx="86">
                  <c:v>12578.884</c:v>
                </c:pt>
                <c:pt idx="87">
                  <c:v>12876.652</c:v>
                </c:pt>
                <c:pt idx="88">
                  <c:v>12836.392</c:v>
                </c:pt>
                <c:pt idx="89">
                  <c:v>13151.144</c:v>
                </c:pt>
                <c:pt idx="90">
                  <c:v>13243.444</c:v>
                </c:pt>
                <c:pt idx="91">
                  <c:v>13238.06</c:v>
                </c:pt>
                <c:pt idx="92">
                  <c:v>13191.04</c:v>
                </c:pt>
                <c:pt idx="93">
                  <c:v>13131.884</c:v>
                </c:pt>
                <c:pt idx="94">
                  <c:v>13403.987999999999</c:v>
                </c:pt>
                <c:pt idx="95">
                  <c:v>13574.208000000001</c:v>
                </c:pt>
                <c:pt idx="96">
                  <c:v>13707.98</c:v>
                </c:pt>
                <c:pt idx="97">
                  <c:v>13753.54</c:v>
                </c:pt>
                <c:pt idx="98">
                  <c:v>13826.784</c:v>
                </c:pt>
                <c:pt idx="99">
                  <c:v>13605.96</c:v>
                </c:pt>
                <c:pt idx="100">
                  <c:v>13526.948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D-4AEE-89C2-9B4C9BB1DAD2}"/>
            </c:ext>
          </c:extLst>
        </c:ser>
        <c:ser>
          <c:idx val="3"/>
          <c:order val="3"/>
          <c:tx>
            <c:v>OR10x250-0.50_9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2820.0279999999998</c:v>
                </c:pt>
                <c:pt idx="2">
                  <c:v>4300.9520000000002</c:v>
                </c:pt>
                <c:pt idx="3">
                  <c:v>5251.2240000000002</c:v>
                </c:pt>
                <c:pt idx="4">
                  <c:v>5892.5919999999996</c:v>
                </c:pt>
                <c:pt idx="5">
                  <c:v>6768.3720000000003</c:v>
                </c:pt>
                <c:pt idx="6">
                  <c:v>7312.5919999999996</c:v>
                </c:pt>
                <c:pt idx="7">
                  <c:v>7998.4359999999997</c:v>
                </c:pt>
                <c:pt idx="8">
                  <c:v>8518.7440000000006</c:v>
                </c:pt>
                <c:pt idx="9">
                  <c:v>9382.74</c:v>
                </c:pt>
                <c:pt idx="10">
                  <c:v>9836.4680000000008</c:v>
                </c:pt>
                <c:pt idx="11">
                  <c:v>10239.200000000001</c:v>
                </c:pt>
                <c:pt idx="12">
                  <c:v>10207.304</c:v>
                </c:pt>
                <c:pt idx="13">
                  <c:v>10741.103999999999</c:v>
                </c:pt>
                <c:pt idx="14">
                  <c:v>10932.876</c:v>
                </c:pt>
                <c:pt idx="15">
                  <c:v>11417.052</c:v>
                </c:pt>
                <c:pt idx="16">
                  <c:v>11606.412</c:v>
                </c:pt>
                <c:pt idx="17">
                  <c:v>11813.96</c:v>
                </c:pt>
                <c:pt idx="18">
                  <c:v>11910.987999999999</c:v>
                </c:pt>
                <c:pt idx="19">
                  <c:v>12141.66</c:v>
                </c:pt>
                <c:pt idx="20">
                  <c:v>12716.056</c:v>
                </c:pt>
                <c:pt idx="21">
                  <c:v>13201.432000000001</c:v>
                </c:pt>
                <c:pt idx="22">
                  <c:v>13517.291999999999</c:v>
                </c:pt>
                <c:pt idx="23">
                  <c:v>13864.484</c:v>
                </c:pt>
                <c:pt idx="24">
                  <c:v>13805.528</c:v>
                </c:pt>
                <c:pt idx="25">
                  <c:v>13778.964</c:v>
                </c:pt>
                <c:pt idx="26">
                  <c:v>14116.572</c:v>
                </c:pt>
                <c:pt idx="27">
                  <c:v>14270.016</c:v>
                </c:pt>
                <c:pt idx="28">
                  <c:v>14400.584000000001</c:v>
                </c:pt>
                <c:pt idx="29">
                  <c:v>14495.28</c:v>
                </c:pt>
                <c:pt idx="30">
                  <c:v>14822.956</c:v>
                </c:pt>
                <c:pt idx="31">
                  <c:v>15094.884</c:v>
                </c:pt>
                <c:pt idx="32">
                  <c:v>15096.7</c:v>
                </c:pt>
                <c:pt idx="33">
                  <c:v>15107.864</c:v>
                </c:pt>
                <c:pt idx="34">
                  <c:v>15219.12</c:v>
                </c:pt>
                <c:pt idx="35">
                  <c:v>15524.852000000001</c:v>
                </c:pt>
                <c:pt idx="36">
                  <c:v>15386.008</c:v>
                </c:pt>
                <c:pt idx="37">
                  <c:v>15954.744000000001</c:v>
                </c:pt>
                <c:pt idx="38">
                  <c:v>15834.5</c:v>
                </c:pt>
                <c:pt idx="39">
                  <c:v>16248.28</c:v>
                </c:pt>
                <c:pt idx="40">
                  <c:v>16196.16</c:v>
                </c:pt>
                <c:pt idx="41">
                  <c:v>16498.080000000002</c:v>
                </c:pt>
                <c:pt idx="42">
                  <c:v>16278.004000000001</c:v>
                </c:pt>
                <c:pt idx="43">
                  <c:v>16680.268</c:v>
                </c:pt>
                <c:pt idx="44">
                  <c:v>16751.887999999999</c:v>
                </c:pt>
                <c:pt idx="45">
                  <c:v>17065.092000000001</c:v>
                </c:pt>
                <c:pt idx="46">
                  <c:v>17353.092000000001</c:v>
                </c:pt>
                <c:pt idx="47">
                  <c:v>17375.96</c:v>
                </c:pt>
                <c:pt idx="48">
                  <c:v>17471.292000000001</c:v>
                </c:pt>
                <c:pt idx="49">
                  <c:v>17563.98</c:v>
                </c:pt>
                <c:pt idx="50">
                  <c:v>17383.052</c:v>
                </c:pt>
                <c:pt idx="51">
                  <c:v>17617.752</c:v>
                </c:pt>
                <c:pt idx="52">
                  <c:v>17515.263999999999</c:v>
                </c:pt>
                <c:pt idx="53">
                  <c:v>17366.84</c:v>
                </c:pt>
                <c:pt idx="54">
                  <c:v>17534.423999999999</c:v>
                </c:pt>
                <c:pt idx="55">
                  <c:v>17666.356</c:v>
                </c:pt>
                <c:pt idx="56">
                  <c:v>18184.491999999998</c:v>
                </c:pt>
                <c:pt idx="57">
                  <c:v>18114.788</c:v>
                </c:pt>
                <c:pt idx="58">
                  <c:v>17850.784</c:v>
                </c:pt>
                <c:pt idx="59">
                  <c:v>18298.063999999998</c:v>
                </c:pt>
                <c:pt idx="60">
                  <c:v>18316.928</c:v>
                </c:pt>
                <c:pt idx="61">
                  <c:v>18066.511999999999</c:v>
                </c:pt>
                <c:pt idx="62">
                  <c:v>18277.223999999998</c:v>
                </c:pt>
                <c:pt idx="63">
                  <c:v>18609.687999999998</c:v>
                </c:pt>
                <c:pt idx="64">
                  <c:v>18872.088</c:v>
                </c:pt>
                <c:pt idx="65">
                  <c:v>18762.444</c:v>
                </c:pt>
                <c:pt idx="66">
                  <c:v>18551.887999999999</c:v>
                </c:pt>
                <c:pt idx="67">
                  <c:v>18549.576000000001</c:v>
                </c:pt>
                <c:pt idx="68">
                  <c:v>18520.504000000001</c:v>
                </c:pt>
                <c:pt idx="69">
                  <c:v>18511.736000000001</c:v>
                </c:pt>
                <c:pt idx="70">
                  <c:v>18143.155999999999</c:v>
                </c:pt>
                <c:pt idx="71">
                  <c:v>18244.056</c:v>
                </c:pt>
                <c:pt idx="72">
                  <c:v>18378.748</c:v>
                </c:pt>
                <c:pt idx="73">
                  <c:v>19016.295999999998</c:v>
                </c:pt>
                <c:pt idx="74">
                  <c:v>19311.076000000001</c:v>
                </c:pt>
                <c:pt idx="75">
                  <c:v>19531.828000000001</c:v>
                </c:pt>
                <c:pt idx="76">
                  <c:v>19647.28</c:v>
                </c:pt>
                <c:pt idx="77">
                  <c:v>19859.14</c:v>
                </c:pt>
                <c:pt idx="78">
                  <c:v>20171.076000000001</c:v>
                </c:pt>
                <c:pt idx="79">
                  <c:v>20256.871999999999</c:v>
                </c:pt>
                <c:pt idx="80">
                  <c:v>20256.099999999999</c:v>
                </c:pt>
                <c:pt idx="81">
                  <c:v>20302.955999999998</c:v>
                </c:pt>
                <c:pt idx="82">
                  <c:v>20216.428</c:v>
                </c:pt>
                <c:pt idx="83">
                  <c:v>20152.504000000001</c:v>
                </c:pt>
                <c:pt idx="84">
                  <c:v>20737.28</c:v>
                </c:pt>
                <c:pt idx="85">
                  <c:v>20790.804</c:v>
                </c:pt>
                <c:pt idx="86">
                  <c:v>20690.96</c:v>
                </c:pt>
                <c:pt idx="87">
                  <c:v>21000.331999999999</c:v>
                </c:pt>
                <c:pt idx="88">
                  <c:v>20989.784</c:v>
                </c:pt>
                <c:pt idx="89">
                  <c:v>20801.883999999998</c:v>
                </c:pt>
                <c:pt idx="90">
                  <c:v>20652.187999999998</c:v>
                </c:pt>
                <c:pt idx="91">
                  <c:v>21272.707999999999</c:v>
                </c:pt>
                <c:pt idx="92">
                  <c:v>21535.216</c:v>
                </c:pt>
                <c:pt idx="93">
                  <c:v>21379.772000000001</c:v>
                </c:pt>
                <c:pt idx="94">
                  <c:v>21443.596000000001</c:v>
                </c:pt>
                <c:pt idx="95">
                  <c:v>21490.876</c:v>
                </c:pt>
                <c:pt idx="96">
                  <c:v>21849.972000000002</c:v>
                </c:pt>
                <c:pt idx="97">
                  <c:v>21609.952000000001</c:v>
                </c:pt>
                <c:pt idx="98">
                  <c:v>21604.204000000002</c:v>
                </c:pt>
                <c:pt idx="99">
                  <c:v>21834.364000000001</c:v>
                </c:pt>
                <c:pt idx="100">
                  <c:v>22104.272000000001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6D-4AEE-89C2-9B4C9BB1DAD2}"/>
            </c:ext>
          </c:extLst>
        </c:ser>
        <c:ser>
          <c:idx val="4"/>
          <c:order val="4"/>
          <c:tx>
            <c:v>OR10x250-0.50_9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5848.5280000000002</c:v>
                </c:pt>
                <c:pt idx="2">
                  <c:v>8547.8559999999998</c:v>
                </c:pt>
                <c:pt idx="3">
                  <c:v>10253.175999999999</c:v>
                </c:pt>
                <c:pt idx="4">
                  <c:v>11720.915999999999</c:v>
                </c:pt>
                <c:pt idx="5">
                  <c:v>13226.451999999999</c:v>
                </c:pt>
                <c:pt idx="6">
                  <c:v>13860.075999999999</c:v>
                </c:pt>
                <c:pt idx="7">
                  <c:v>15145.428</c:v>
                </c:pt>
                <c:pt idx="8">
                  <c:v>15914.328</c:v>
                </c:pt>
                <c:pt idx="9">
                  <c:v>16539.795999999998</c:v>
                </c:pt>
                <c:pt idx="10">
                  <c:v>16498.567999999999</c:v>
                </c:pt>
                <c:pt idx="11">
                  <c:v>17068.928</c:v>
                </c:pt>
                <c:pt idx="12">
                  <c:v>18083.948</c:v>
                </c:pt>
                <c:pt idx="13">
                  <c:v>18700.632000000001</c:v>
                </c:pt>
                <c:pt idx="14">
                  <c:v>18771.108</c:v>
                </c:pt>
                <c:pt idx="15">
                  <c:v>19202.635999999999</c:v>
                </c:pt>
                <c:pt idx="16">
                  <c:v>19498.583999999999</c:v>
                </c:pt>
                <c:pt idx="17">
                  <c:v>19344.824000000001</c:v>
                </c:pt>
                <c:pt idx="18">
                  <c:v>19545.144</c:v>
                </c:pt>
                <c:pt idx="19">
                  <c:v>20255.144</c:v>
                </c:pt>
                <c:pt idx="20">
                  <c:v>20360.599999999999</c:v>
                </c:pt>
                <c:pt idx="21">
                  <c:v>20789.828000000001</c:v>
                </c:pt>
                <c:pt idx="22">
                  <c:v>21185.516</c:v>
                </c:pt>
                <c:pt idx="23">
                  <c:v>21649.871999999999</c:v>
                </c:pt>
                <c:pt idx="24">
                  <c:v>21476.304</c:v>
                </c:pt>
                <c:pt idx="25">
                  <c:v>22087.444</c:v>
                </c:pt>
                <c:pt idx="26">
                  <c:v>23062.812000000002</c:v>
                </c:pt>
                <c:pt idx="27">
                  <c:v>23897.232</c:v>
                </c:pt>
                <c:pt idx="28">
                  <c:v>23492.975999999999</c:v>
                </c:pt>
                <c:pt idx="29">
                  <c:v>24116.004000000001</c:v>
                </c:pt>
                <c:pt idx="30">
                  <c:v>23590.812000000002</c:v>
                </c:pt>
                <c:pt idx="31">
                  <c:v>24239.491999999998</c:v>
                </c:pt>
                <c:pt idx="32">
                  <c:v>24438.763999999999</c:v>
                </c:pt>
                <c:pt idx="33">
                  <c:v>24707.207999999999</c:v>
                </c:pt>
                <c:pt idx="34">
                  <c:v>24562.7</c:v>
                </c:pt>
                <c:pt idx="35">
                  <c:v>24714.252</c:v>
                </c:pt>
                <c:pt idx="36">
                  <c:v>24172.008000000002</c:v>
                </c:pt>
                <c:pt idx="37">
                  <c:v>24476.9</c:v>
                </c:pt>
                <c:pt idx="38">
                  <c:v>25389.304</c:v>
                </c:pt>
                <c:pt idx="39">
                  <c:v>25482.867999999999</c:v>
                </c:pt>
                <c:pt idx="40">
                  <c:v>25266.468000000001</c:v>
                </c:pt>
                <c:pt idx="41">
                  <c:v>25845.444</c:v>
                </c:pt>
                <c:pt idx="42">
                  <c:v>25352.212</c:v>
                </c:pt>
                <c:pt idx="43">
                  <c:v>23769.844000000001</c:v>
                </c:pt>
                <c:pt idx="44">
                  <c:v>24255.527999999998</c:v>
                </c:pt>
                <c:pt idx="45">
                  <c:v>24452.016</c:v>
                </c:pt>
                <c:pt idx="46">
                  <c:v>24446.38</c:v>
                </c:pt>
                <c:pt idx="47">
                  <c:v>24626.436000000002</c:v>
                </c:pt>
                <c:pt idx="48">
                  <c:v>25194.9</c:v>
                </c:pt>
                <c:pt idx="49">
                  <c:v>24586.867999999999</c:v>
                </c:pt>
                <c:pt idx="50">
                  <c:v>24624.1</c:v>
                </c:pt>
                <c:pt idx="51">
                  <c:v>24120.560000000001</c:v>
                </c:pt>
                <c:pt idx="52">
                  <c:v>24822.32</c:v>
                </c:pt>
                <c:pt idx="53">
                  <c:v>24890.304</c:v>
                </c:pt>
                <c:pt idx="54">
                  <c:v>24732.468000000001</c:v>
                </c:pt>
                <c:pt idx="55">
                  <c:v>24530.504000000001</c:v>
                </c:pt>
                <c:pt idx="56">
                  <c:v>24592.364000000001</c:v>
                </c:pt>
                <c:pt idx="57">
                  <c:v>24745.204000000002</c:v>
                </c:pt>
                <c:pt idx="58">
                  <c:v>25445.452000000001</c:v>
                </c:pt>
                <c:pt idx="59">
                  <c:v>25424.892</c:v>
                </c:pt>
                <c:pt idx="60">
                  <c:v>25511.664000000001</c:v>
                </c:pt>
                <c:pt idx="61">
                  <c:v>25076.903999999999</c:v>
                </c:pt>
                <c:pt idx="62">
                  <c:v>25433.928</c:v>
                </c:pt>
                <c:pt idx="63">
                  <c:v>25440.204000000002</c:v>
                </c:pt>
                <c:pt idx="64">
                  <c:v>25734.284</c:v>
                </c:pt>
                <c:pt idx="65">
                  <c:v>26423.011999999999</c:v>
                </c:pt>
                <c:pt idx="66">
                  <c:v>25100.912</c:v>
                </c:pt>
                <c:pt idx="67">
                  <c:v>25454.808000000001</c:v>
                </c:pt>
                <c:pt idx="68">
                  <c:v>25734.196</c:v>
                </c:pt>
                <c:pt idx="69">
                  <c:v>25800.552</c:v>
                </c:pt>
                <c:pt idx="70">
                  <c:v>25906.527999999998</c:v>
                </c:pt>
                <c:pt idx="71">
                  <c:v>26113.732</c:v>
                </c:pt>
                <c:pt idx="72">
                  <c:v>26524.187999999998</c:v>
                </c:pt>
                <c:pt idx="73">
                  <c:v>26940.248</c:v>
                </c:pt>
                <c:pt idx="74">
                  <c:v>26805.524000000001</c:v>
                </c:pt>
                <c:pt idx="75">
                  <c:v>25811.851999999999</c:v>
                </c:pt>
                <c:pt idx="76">
                  <c:v>25619.776000000002</c:v>
                </c:pt>
                <c:pt idx="77">
                  <c:v>25986.763999999999</c:v>
                </c:pt>
                <c:pt idx="78">
                  <c:v>25669.324000000001</c:v>
                </c:pt>
                <c:pt idx="79">
                  <c:v>26225.16</c:v>
                </c:pt>
                <c:pt idx="80">
                  <c:v>25458.608</c:v>
                </c:pt>
                <c:pt idx="81">
                  <c:v>25948.28</c:v>
                </c:pt>
                <c:pt idx="82">
                  <c:v>25598.788</c:v>
                </c:pt>
                <c:pt idx="83">
                  <c:v>25222.916000000001</c:v>
                </c:pt>
                <c:pt idx="84">
                  <c:v>24543.644</c:v>
                </c:pt>
                <c:pt idx="85">
                  <c:v>24558.62</c:v>
                </c:pt>
                <c:pt idx="86">
                  <c:v>24859.324000000001</c:v>
                </c:pt>
                <c:pt idx="87">
                  <c:v>24417.828000000001</c:v>
                </c:pt>
                <c:pt idx="88">
                  <c:v>23985.063999999998</c:v>
                </c:pt>
                <c:pt idx="89">
                  <c:v>23965.284</c:v>
                </c:pt>
                <c:pt idx="90">
                  <c:v>23161.94</c:v>
                </c:pt>
                <c:pt idx="91">
                  <c:v>23327.304</c:v>
                </c:pt>
                <c:pt idx="92">
                  <c:v>23635.948</c:v>
                </c:pt>
                <c:pt idx="93">
                  <c:v>24500.276000000002</c:v>
                </c:pt>
                <c:pt idx="94">
                  <c:v>23850.2</c:v>
                </c:pt>
                <c:pt idx="95">
                  <c:v>23731.144</c:v>
                </c:pt>
                <c:pt idx="96">
                  <c:v>24262.644</c:v>
                </c:pt>
                <c:pt idx="97">
                  <c:v>24772.880000000001</c:v>
                </c:pt>
                <c:pt idx="98">
                  <c:v>25551.824000000001</c:v>
                </c:pt>
                <c:pt idx="99">
                  <c:v>24921.691999999999</c:v>
                </c:pt>
                <c:pt idx="100">
                  <c:v>25035.088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6D-4AEE-89C2-9B4C9BB1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774879"/>
        <c:axId val="1513634799"/>
      </c:lineChart>
      <c:catAx>
        <c:axId val="159277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3634799"/>
        <c:crosses val="autoZero"/>
        <c:auto val="1"/>
        <c:lblAlgn val="ctr"/>
        <c:lblOffset val="100"/>
        <c:noMultiLvlLbl val="0"/>
      </c:catAx>
      <c:valAx>
        <c:axId val="15136347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7748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282.02</c:v>
                </c:pt>
                <c:pt idx="2">
                  <c:v>248.27600000000001</c:v>
                </c:pt>
                <c:pt idx="3">
                  <c:v>267.01600000000002</c:v>
                </c:pt>
                <c:pt idx="4">
                  <c:v>282.12799999999999</c:v>
                </c:pt>
                <c:pt idx="5">
                  <c:v>276.608</c:v>
                </c:pt>
                <c:pt idx="6">
                  <c:v>277.07600000000002</c:v>
                </c:pt>
                <c:pt idx="7">
                  <c:v>283.976</c:v>
                </c:pt>
                <c:pt idx="8">
                  <c:v>263.30399999999997</c:v>
                </c:pt>
                <c:pt idx="9">
                  <c:v>270.98399999999998</c:v>
                </c:pt>
                <c:pt idx="10">
                  <c:v>270.22399999999999</c:v>
                </c:pt>
                <c:pt idx="11">
                  <c:v>293.98399999999998</c:v>
                </c:pt>
                <c:pt idx="12">
                  <c:v>289.43599999999998</c:v>
                </c:pt>
                <c:pt idx="13">
                  <c:v>311.44400000000002</c:v>
                </c:pt>
                <c:pt idx="14">
                  <c:v>360.16</c:v>
                </c:pt>
                <c:pt idx="15">
                  <c:v>321.32400000000001</c:v>
                </c:pt>
                <c:pt idx="16">
                  <c:v>302.42399999999998</c:v>
                </c:pt>
                <c:pt idx="17">
                  <c:v>290.904</c:v>
                </c:pt>
                <c:pt idx="18">
                  <c:v>304.56</c:v>
                </c:pt>
                <c:pt idx="19">
                  <c:v>326.10000000000002</c:v>
                </c:pt>
                <c:pt idx="20">
                  <c:v>337.71199999999999</c:v>
                </c:pt>
                <c:pt idx="21">
                  <c:v>337.56</c:v>
                </c:pt>
                <c:pt idx="22">
                  <c:v>313.84399999999999</c:v>
                </c:pt>
                <c:pt idx="23">
                  <c:v>348.66399999999999</c:v>
                </c:pt>
                <c:pt idx="24">
                  <c:v>338.35199999999998</c:v>
                </c:pt>
                <c:pt idx="25">
                  <c:v>315.18400000000003</c:v>
                </c:pt>
                <c:pt idx="26">
                  <c:v>319.19200000000001</c:v>
                </c:pt>
                <c:pt idx="27">
                  <c:v>303.68799999999999</c:v>
                </c:pt>
                <c:pt idx="28">
                  <c:v>349.63200000000001</c:v>
                </c:pt>
                <c:pt idx="29">
                  <c:v>349.4</c:v>
                </c:pt>
                <c:pt idx="30">
                  <c:v>316.83199999999999</c:v>
                </c:pt>
                <c:pt idx="31">
                  <c:v>338.86399999999998</c:v>
                </c:pt>
                <c:pt idx="32">
                  <c:v>338.46800000000002</c:v>
                </c:pt>
                <c:pt idx="33">
                  <c:v>345.12799999999999</c:v>
                </c:pt>
                <c:pt idx="34">
                  <c:v>369.31200000000001</c:v>
                </c:pt>
                <c:pt idx="35">
                  <c:v>355.32400000000001</c:v>
                </c:pt>
                <c:pt idx="36">
                  <c:v>358.452</c:v>
                </c:pt>
                <c:pt idx="37">
                  <c:v>316.55200000000002</c:v>
                </c:pt>
                <c:pt idx="38">
                  <c:v>349.75200000000001</c:v>
                </c:pt>
                <c:pt idx="39">
                  <c:v>375.58</c:v>
                </c:pt>
                <c:pt idx="40">
                  <c:v>338.988</c:v>
                </c:pt>
                <c:pt idx="41">
                  <c:v>347.58</c:v>
                </c:pt>
                <c:pt idx="42">
                  <c:v>343.72</c:v>
                </c:pt>
                <c:pt idx="43">
                  <c:v>319.43200000000002</c:v>
                </c:pt>
                <c:pt idx="44">
                  <c:v>338.25200000000001</c:v>
                </c:pt>
                <c:pt idx="45">
                  <c:v>363.54</c:v>
                </c:pt>
                <c:pt idx="46">
                  <c:v>352.77199999999999</c:v>
                </c:pt>
                <c:pt idx="47">
                  <c:v>338.09199999999998</c:v>
                </c:pt>
                <c:pt idx="48">
                  <c:v>365.16</c:v>
                </c:pt>
                <c:pt idx="49">
                  <c:v>313.904</c:v>
                </c:pt>
                <c:pt idx="50">
                  <c:v>365.99599999999998</c:v>
                </c:pt>
                <c:pt idx="51">
                  <c:v>322.572</c:v>
                </c:pt>
                <c:pt idx="52">
                  <c:v>314.79599999999999</c:v>
                </c:pt>
                <c:pt idx="53">
                  <c:v>309.596</c:v>
                </c:pt>
                <c:pt idx="54">
                  <c:v>336.84399999999999</c:v>
                </c:pt>
                <c:pt idx="55">
                  <c:v>354.18</c:v>
                </c:pt>
                <c:pt idx="56">
                  <c:v>339.44799999999998</c:v>
                </c:pt>
                <c:pt idx="57">
                  <c:v>345.07600000000002</c:v>
                </c:pt>
                <c:pt idx="58">
                  <c:v>341.05200000000002</c:v>
                </c:pt>
                <c:pt idx="59">
                  <c:v>353.584</c:v>
                </c:pt>
                <c:pt idx="60">
                  <c:v>344.44400000000002</c:v>
                </c:pt>
                <c:pt idx="61">
                  <c:v>320.53199999999998</c:v>
                </c:pt>
                <c:pt idx="62">
                  <c:v>346.82799999999997</c:v>
                </c:pt>
                <c:pt idx="63">
                  <c:v>359.916</c:v>
                </c:pt>
                <c:pt idx="64">
                  <c:v>338.6</c:v>
                </c:pt>
                <c:pt idx="65">
                  <c:v>346.81200000000001</c:v>
                </c:pt>
                <c:pt idx="66">
                  <c:v>354.476</c:v>
                </c:pt>
                <c:pt idx="67">
                  <c:v>320.56400000000002</c:v>
                </c:pt>
                <c:pt idx="68">
                  <c:v>355.76</c:v>
                </c:pt>
                <c:pt idx="69">
                  <c:v>325.27199999999999</c:v>
                </c:pt>
                <c:pt idx="70">
                  <c:v>358.44</c:v>
                </c:pt>
                <c:pt idx="71">
                  <c:v>353.14400000000001</c:v>
                </c:pt>
                <c:pt idx="72">
                  <c:v>351.952</c:v>
                </c:pt>
                <c:pt idx="73">
                  <c:v>332.22800000000001</c:v>
                </c:pt>
                <c:pt idx="74">
                  <c:v>350.90800000000002</c:v>
                </c:pt>
                <c:pt idx="75">
                  <c:v>350.21199999999999</c:v>
                </c:pt>
                <c:pt idx="76">
                  <c:v>322.3</c:v>
                </c:pt>
                <c:pt idx="77">
                  <c:v>322.66800000000001</c:v>
                </c:pt>
                <c:pt idx="78">
                  <c:v>353.964</c:v>
                </c:pt>
                <c:pt idx="79">
                  <c:v>349.79199999999997</c:v>
                </c:pt>
                <c:pt idx="80">
                  <c:v>361.23200000000003</c:v>
                </c:pt>
                <c:pt idx="81">
                  <c:v>360.95600000000002</c:v>
                </c:pt>
                <c:pt idx="82">
                  <c:v>347.34399999999999</c:v>
                </c:pt>
                <c:pt idx="83">
                  <c:v>336.80399999999997</c:v>
                </c:pt>
                <c:pt idx="84">
                  <c:v>358.43200000000002</c:v>
                </c:pt>
                <c:pt idx="85">
                  <c:v>364.35199999999998</c:v>
                </c:pt>
                <c:pt idx="86">
                  <c:v>334.84399999999999</c:v>
                </c:pt>
                <c:pt idx="87">
                  <c:v>329.46</c:v>
                </c:pt>
                <c:pt idx="88">
                  <c:v>361.6</c:v>
                </c:pt>
                <c:pt idx="89">
                  <c:v>372.72800000000001</c:v>
                </c:pt>
                <c:pt idx="90">
                  <c:v>340.50400000000002</c:v>
                </c:pt>
                <c:pt idx="91">
                  <c:v>333.48</c:v>
                </c:pt>
                <c:pt idx="92">
                  <c:v>336.988</c:v>
                </c:pt>
                <c:pt idx="93">
                  <c:v>350.53199999999998</c:v>
                </c:pt>
                <c:pt idx="94">
                  <c:v>344.512</c:v>
                </c:pt>
                <c:pt idx="95">
                  <c:v>361.89600000000002</c:v>
                </c:pt>
                <c:pt idx="96">
                  <c:v>334.13200000000001</c:v>
                </c:pt>
                <c:pt idx="97">
                  <c:v>343.68799999999999</c:v>
                </c:pt>
                <c:pt idx="98">
                  <c:v>355.96800000000002</c:v>
                </c:pt>
                <c:pt idx="99">
                  <c:v>356.64</c:v>
                </c:pt>
                <c:pt idx="100">
                  <c:v>337.04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5-4862-9863-B8AE80A30421}"/>
            </c:ext>
          </c:extLst>
        </c:ser>
        <c:ser>
          <c:idx val="1"/>
          <c:order val="1"/>
          <c:tx>
            <c:v>OR10x250-0.50_9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565.35199999999998</c:v>
                </c:pt>
                <c:pt idx="2">
                  <c:v>555.68399999999997</c:v>
                </c:pt>
                <c:pt idx="3">
                  <c:v>513.30399999999997</c:v>
                </c:pt>
                <c:pt idx="4">
                  <c:v>509.55599999999998</c:v>
                </c:pt>
                <c:pt idx="5">
                  <c:v>504.30399999999997</c:v>
                </c:pt>
                <c:pt idx="6">
                  <c:v>545.74400000000003</c:v>
                </c:pt>
                <c:pt idx="7">
                  <c:v>561.46400000000006</c:v>
                </c:pt>
                <c:pt idx="8">
                  <c:v>487.25599999999997</c:v>
                </c:pt>
                <c:pt idx="9">
                  <c:v>556.78399999999999</c:v>
                </c:pt>
                <c:pt idx="10">
                  <c:v>507.072</c:v>
                </c:pt>
                <c:pt idx="11">
                  <c:v>559.54399999999998</c:v>
                </c:pt>
                <c:pt idx="12">
                  <c:v>568.96400000000006</c:v>
                </c:pt>
                <c:pt idx="13">
                  <c:v>521.46</c:v>
                </c:pt>
                <c:pt idx="14">
                  <c:v>550.41200000000003</c:v>
                </c:pt>
                <c:pt idx="15">
                  <c:v>555.76800000000003</c:v>
                </c:pt>
                <c:pt idx="16">
                  <c:v>518.37599999999998</c:v>
                </c:pt>
                <c:pt idx="17">
                  <c:v>611.10799999999995</c:v>
                </c:pt>
                <c:pt idx="18">
                  <c:v>513.08000000000004</c:v>
                </c:pt>
                <c:pt idx="19">
                  <c:v>589.30399999999997</c:v>
                </c:pt>
                <c:pt idx="20">
                  <c:v>542.93200000000002</c:v>
                </c:pt>
                <c:pt idx="21">
                  <c:v>545.79600000000005</c:v>
                </c:pt>
                <c:pt idx="22">
                  <c:v>507.50400000000002</c:v>
                </c:pt>
                <c:pt idx="23">
                  <c:v>582.024</c:v>
                </c:pt>
                <c:pt idx="24">
                  <c:v>538.51199999999994</c:v>
                </c:pt>
                <c:pt idx="25">
                  <c:v>561.24400000000003</c:v>
                </c:pt>
                <c:pt idx="26">
                  <c:v>559.76</c:v>
                </c:pt>
                <c:pt idx="27">
                  <c:v>550.71199999999999</c:v>
                </c:pt>
                <c:pt idx="28">
                  <c:v>553.04399999999998</c:v>
                </c:pt>
                <c:pt idx="29">
                  <c:v>600.06799999999998</c:v>
                </c:pt>
                <c:pt idx="30">
                  <c:v>521.81200000000001</c:v>
                </c:pt>
                <c:pt idx="31">
                  <c:v>563.65599999999995</c:v>
                </c:pt>
                <c:pt idx="32">
                  <c:v>538.72400000000005</c:v>
                </c:pt>
                <c:pt idx="33">
                  <c:v>598.64400000000001</c:v>
                </c:pt>
                <c:pt idx="34">
                  <c:v>509.47199999999998</c:v>
                </c:pt>
                <c:pt idx="35">
                  <c:v>516.30399999999997</c:v>
                </c:pt>
                <c:pt idx="36">
                  <c:v>546.13199999999995</c:v>
                </c:pt>
                <c:pt idx="37">
                  <c:v>535.91200000000003</c:v>
                </c:pt>
                <c:pt idx="38">
                  <c:v>511.92399999999998</c:v>
                </c:pt>
                <c:pt idx="39">
                  <c:v>584.05200000000002</c:v>
                </c:pt>
                <c:pt idx="40">
                  <c:v>548.072</c:v>
                </c:pt>
                <c:pt idx="41">
                  <c:v>573.89599999999996</c:v>
                </c:pt>
                <c:pt idx="42">
                  <c:v>611.58799999999997</c:v>
                </c:pt>
                <c:pt idx="43">
                  <c:v>613.26</c:v>
                </c:pt>
                <c:pt idx="44">
                  <c:v>522.74400000000003</c:v>
                </c:pt>
                <c:pt idx="45">
                  <c:v>540.34799999999996</c:v>
                </c:pt>
                <c:pt idx="46">
                  <c:v>448.464</c:v>
                </c:pt>
                <c:pt idx="47">
                  <c:v>519.47199999999998</c:v>
                </c:pt>
                <c:pt idx="48">
                  <c:v>542.67200000000003</c:v>
                </c:pt>
                <c:pt idx="49">
                  <c:v>527.98</c:v>
                </c:pt>
                <c:pt idx="50">
                  <c:v>547.83600000000001</c:v>
                </c:pt>
                <c:pt idx="51">
                  <c:v>564.64400000000001</c:v>
                </c:pt>
                <c:pt idx="52">
                  <c:v>535.476</c:v>
                </c:pt>
                <c:pt idx="53">
                  <c:v>559.94399999999996</c:v>
                </c:pt>
                <c:pt idx="54">
                  <c:v>518.85199999999998</c:v>
                </c:pt>
                <c:pt idx="55">
                  <c:v>547.10400000000004</c:v>
                </c:pt>
                <c:pt idx="56">
                  <c:v>590.59199999999998</c:v>
                </c:pt>
                <c:pt idx="57">
                  <c:v>508.39600000000002</c:v>
                </c:pt>
                <c:pt idx="58">
                  <c:v>548.07600000000002</c:v>
                </c:pt>
                <c:pt idx="59">
                  <c:v>603.74</c:v>
                </c:pt>
                <c:pt idx="60">
                  <c:v>565.47199999999998</c:v>
                </c:pt>
                <c:pt idx="61">
                  <c:v>534.1</c:v>
                </c:pt>
                <c:pt idx="62">
                  <c:v>455.12</c:v>
                </c:pt>
                <c:pt idx="63">
                  <c:v>611.04</c:v>
                </c:pt>
                <c:pt idx="64">
                  <c:v>538.548</c:v>
                </c:pt>
                <c:pt idx="65">
                  <c:v>580.02</c:v>
                </c:pt>
                <c:pt idx="66">
                  <c:v>552.84400000000005</c:v>
                </c:pt>
                <c:pt idx="67">
                  <c:v>567.64400000000001</c:v>
                </c:pt>
                <c:pt idx="68">
                  <c:v>483.404</c:v>
                </c:pt>
                <c:pt idx="69">
                  <c:v>584.76800000000003</c:v>
                </c:pt>
                <c:pt idx="70">
                  <c:v>543.86</c:v>
                </c:pt>
                <c:pt idx="71">
                  <c:v>509.92</c:v>
                </c:pt>
                <c:pt idx="72">
                  <c:v>578.85199999999998</c:v>
                </c:pt>
                <c:pt idx="73">
                  <c:v>512.25199999999995</c:v>
                </c:pt>
                <c:pt idx="74">
                  <c:v>583.88</c:v>
                </c:pt>
                <c:pt idx="75">
                  <c:v>549.66399999999999</c:v>
                </c:pt>
                <c:pt idx="76">
                  <c:v>577.80799999999999</c:v>
                </c:pt>
                <c:pt idx="77">
                  <c:v>640.68399999999997</c:v>
                </c:pt>
                <c:pt idx="78">
                  <c:v>558.08399999999995</c:v>
                </c:pt>
                <c:pt idx="79">
                  <c:v>531.476</c:v>
                </c:pt>
                <c:pt idx="80">
                  <c:v>601.87199999999996</c:v>
                </c:pt>
                <c:pt idx="81">
                  <c:v>512.452</c:v>
                </c:pt>
                <c:pt idx="82">
                  <c:v>594.67200000000003</c:v>
                </c:pt>
                <c:pt idx="83">
                  <c:v>617.94399999999996</c:v>
                </c:pt>
                <c:pt idx="84">
                  <c:v>518.72400000000005</c:v>
                </c:pt>
                <c:pt idx="85">
                  <c:v>527.17999999999995</c:v>
                </c:pt>
                <c:pt idx="86">
                  <c:v>565.952</c:v>
                </c:pt>
                <c:pt idx="87">
                  <c:v>553.28</c:v>
                </c:pt>
                <c:pt idx="88">
                  <c:v>513.29200000000003</c:v>
                </c:pt>
                <c:pt idx="89">
                  <c:v>570.44399999999996</c:v>
                </c:pt>
                <c:pt idx="90">
                  <c:v>563.03200000000004</c:v>
                </c:pt>
                <c:pt idx="91">
                  <c:v>518.25199999999995</c:v>
                </c:pt>
                <c:pt idx="92">
                  <c:v>553.65200000000004</c:v>
                </c:pt>
                <c:pt idx="93">
                  <c:v>492.64400000000001</c:v>
                </c:pt>
                <c:pt idx="94">
                  <c:v>497.66399999999999</c:v>
                </c:pt>
                <c:pt idx="95">
                  <c:v>526.98</c:v>
                </c:pt>
                <c:pt idx="96">
                  <c:v>587.28399999999999</c:v>
                </c:pt>
                <c:pt idx="97">
                  <c:v>517.05600000000004</c:v>
                </c:pt>
                <c:pt idx="98">
                  <c:v>531.14400000000001</c:v>
                </c:pt>
                <c:pt idx="99">
                  <c:v>524.94000000000005</c:v>
                </c:pt>
                <c:pt idx="100">
                  <c:v>552.91999999999996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5-4862-9863-B8AE80A30421}"/>
            </c:ext>
          </c:extLst>
        </c:ser>
        <c:ser>
          <c:idx val="2"/>
          <c:order val="2"/>
          <c:tx>
            <c:v>OR10x250-0.50_9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1413.116</c:v>
                </c:pt>
                <c:pt idx="2">
                  <c:v>1151.528</c:v>
                </c:pt>
                <c:pt idx="3">
                  <c:v>1398.768</c:v>
                </c:pt>
                <c:pt idx="4">
                  <c:v>1340.096</c:v>
                </c:pt>
                <c:pt idx="5">
                  <c:v>1305.3440000000001</c:v>
                </c:pt>
                <c:pt idx="6">
                  <c:v>1492.732</c:v>
                </c:pt>
                <c:pt idx="7">
                  <c:v>1360.5039999999999</c:v>
                </c:pt>
                <c:pt idx="8">
                  <c:v>1202.4960000000001</c:v>
                </c:pt>
                <c:pt idx="9">
                  <c:v>1151.396</c:v>
                </c:pt>
                <c:pt idx="10">
                  <c:v>1295.2080000000001</c:v>
                </c:pt>
                <c:pt idx="11">
                  <c:v>1256.8119999999999</c:v>
                </c:pt>
                <c:pt idx="12">
                  <c:v>1477.7719999999999</c:v>
                </c:pt>
                <c:pt idx="13">
                  <c:v>1199</c:v>
                </c:pt>
                <c:pt idx="14">
                  <c:v>1506.6559999999999</c:v>
                </c:pt>
                <c:pt idx="15">
                  <c:v>1441.0840000000001</c:v>
                </c:pt>
                <c:pt idx="16">
                  <c:v>1320.58</c:v>
                </c:pt>
                <c:pt idx="17">
                  <c:v>1281.3800000000001</c:v>
                </c:pt>
                <c:pt idx="18">
                  <c:v>1145.6320000000001</c:v>
                </c:pt>
                <c:pt idx="19">
                  <c:v>1211.1320000000001</c:v>
                </c:pt>
                <c:pt idx="20">
                  <c:v>1457.5719999999999</c:v>
                </c:pt>
                <c:pt idx="21">
                  <c:v>1335.596</c:v>
                </c:pt>
                <c:pt idx="22">
                  <c:v>1442.712</c:v>
                </c:pt>
                <c:pt idx="23">
                  <c:v>1337.7639999999999</c:v>
                </c:pt>
                <c:pt idx="24">
                  <c:v>1171.8320000000001</c:v>
                </c:pt>
                <c:pt idx="25">
                  <c:v>1267.884</c:v>
                </c:pt>
                <c:pt idx="26">
                  <c:v>1153.356</c:v>
                </c:pt>
                <c:pt idx="27">
                  <c:v>1106.788</c:v>
                </c:pt>
                <c:pt idx="28">
                  <c:v>1267.7760000000001</c:v>
                </c:pt>
                <c:pt idx="29">
                  <c:v>1389.2360000000001</c:v>
                </c:pt>
                <c:pt idx="30">
                  <c:v>1411.3679999999999</c:v>
                </c:pt>
                <c:pt idx="31">
                  <c:v>1267.6320000000001</c:v>
                </c:pt>
                <c:pt idx="32">
                  <c:v>1357.124</c:v>
                </c:pt>
                <c:pt idx="33">
                  <c:v>1356.8240000000001</c:v>
                </c:pt>
                <c:pt idx="34">
                  <c:v>1350.684</c:v>
                </c:pt>
                <c:pt idx="35">
                  <c:v>1217.7159999999999</c:v>
                </c:pt>
                <c:pt idx="36">
                  <c:v>1316.568</c:v>
                </c:pt>
                <c:pt idx="37">
                  <c:v>1264.296</c:v>
                </c:pt>
                <c:pt idx="38">
                  <c:v>1314.5519999999999</c:v>
                </c:pt>
                <c:pt idx="39">
                  <c:v>1343.9079999999999</c:v>
                </c:pt>
                <c:pt idx="40">
                  <c:v>1423.412</c:v>
                </c:pt>
                <c:pt idx="41">
                  <c:v>1219.9880000000001</c:v>
                </c:pt>
                <c:pt idx="42">
                  <c:v>1377.876</c:v>
                </c:pt>
                <c:pt idx="43">
                  <c:v>1360.8119999999999</c:v>
                </c:pt>
                <c:pt idx="44">
                  <c:v>1373.836</c:v>
                </c:pt>
                <c:pt idx="45">
                  <c:v>1328.64</c:v>
                </c:pt>
                <c:pt idx="46">
                  <c:v>1139.192</c:v>
                </c:pt>
                <c:pt idx="47">
                  <c:v>1195.944</c:v>
                </c:pt>
                <c:pt idx="48">
                  <c:v>1438.424</c:v>
                </c:pt>
                <c:pt idx="49">
                  <c:v>1195.3679999999999</c:v>
                </c:pt>
                <c:pt idx="50">
                  <c:v>1279.096</c:v>
                </c:pt>
                <c:pt idx="51">
                  <c:v>1281.952</c:v>
                </c:pt>
                <c:pt idx="52">
                  <c:v>1307.5999999999999</c:v>
                </c:pt>
                <c:pt idx="53">
                  <c:v>1309.8599999999999</c:v>
                </c:pt>
                <c:pt idx="54">
                  <c:v>1122.6079999999999</c:v>
                </c:pt>
                <c:pt idx="55">
                  <c:v>1236.1679999999999</c:v>
                </c:pt>
                <c:pt idx="56">
                  <c:v>1291.2360000000001</c:v>
                </c:pt>
                <c:pt idx="57">
                  <c:v>1305.296</c:v>
                </c:pt>
                <c:pt idx="58">
                  <c:v>1218.8679999999999</c:v>
                </c:pt>
                <c:pt idx="59">
                  <c:v>1292.2360000000001</c:v>
                </c:pt>
                <c:pt idx="60">
                  <c:v>1170.444</c:v>
                </c:pt>
                <c:pt idx="61">
                  <c:v>1482.088</c:v>
                </c:pt>
                <c:pt idx="62">
                  <c:v>1234.348</c:v>
                </c:pt>
                <c:pt idx="63">
                  <c:v>1413.348</c:v>
                </c:pt>
                <c:pt idx="64">
                  <c:v>1401.9280000000001</c:v>
                </c:pt>
                <c:pt idx="65">
                  <c:v>1249.8119999999999</c:v>
                </c:pt>
                <c:pt idx="66">
                  <c:v>1083.884</c:v>
                </c:pt>
                <c:pt idx="67">
                  <c:v>1334.3119999999999</c:v>
                </c:pt>
                <c:pt idx="68">
                  <c:v>1241.1679999999999</c:v>
                </c:pt>
                <c:pt idx="69">
                  <c:v>1384.56</c:v>
                </c:pt>
                <c:pt idx="70">
                  <c:v>1285.748</c:v>
                </c:pt>
                <c:pt idx="71">
                  <c:v>1365.04</c:v>
                </c:pt>
                <c:pt idx="72">
                  <c:v>1296.8320000000001</c:v>
                </c:pt>
                <c:pt idx="73">
                  <c:v>1141.5519999999999</c:v>
                </c:pt>
                <c:pt idx="74">
                  <c:v>1269.136</c:v>
                </c:pt>
                <c:pt idx="75">
                  <c:v>1297.2560000000001</c:v>
                </c:pt>
                <c:pt idx="76">
                  <c:v>1374.336</c:v>
                </c:pt>
                <c:pt idx="77">
                  <c:v>1192.104</c:v>
                </c:pt>
                <c:pt idx="78">
                  <c:v>1195.296</c:v>
                </c:pt>
                <c:pt idx="79">
                  <c:v>1316.856</c:v>
                </c:pt>
                <c:pt idx="80">
                  <c:v>1217.3</c:v>
                </c:pt>
                <c:pt idx="81">
                  <c:v>1288.3720000000001</c:v>
                </c:pt>
                <c:pt idx="82">
                  <c:v>1377.644</c:v>
                </c:pt>
                <c:pt idx="83">
                  <c:v>1366.412</c:v>
                </c:pt>
                <c:pt idx="84">
                  <c:v>1344.5360000000001</c:v>
                </c:pt>
                <c:pt idx="85">
                  <c:v>1461.3679999999999</c:v>
                </c:pt>
                <c:pt idx="86">
                  <c:v>1428.8879999999999</c:v>
                </c:pt>
                <c:pt idx="87">
                  <c:v>1249.328</c:v>
                </c:pt>
                <c:pt idx="88">
                  <c:v>1358.252</c:v>
                </c:pt>
                <c:pt idx="89">
                  <c:v>1580.712</c:v>
                </c:pt>
                <c:pt idx="90">
                  <c:v>1469.9159999999999</c:v>
                </c:pt>
                <c:pt idx="91">
                  <c:v>1215.3599999999999</c:v>
                </c:pt>
                <c:pt idx="92">
                  <c:v>1285.268</c:v>
                </c:pt>
                <c:pt idx="93">
                  <c:v>1392.972</c:v>
                </c:pt>
                <c:pt idx="94">
                  <c:v>1259.136</c:v>
                </c:pt>
                <c:pt idx="95">
                  <c:v>1235.828</c:v>
                </c:pt>
                <c:pt idx="96">
                  <c:v>1493.02</c:v>
                </c:pt>
                <c:pt idx="97">
                  <c:v>1207.9680000000001</c:v>
                </c:pt>
                <c:pt idx="98">
                  <c:v>1195.828</c:v>
                </c:pt>
                <c:pt idx="99">
                  <c:v>1345.944</c:v>
                </c:pt>
                <c:pt idx="100">
                  <c:v>1318.2360000000001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5-4862-9863-B8AE80A30421}"/>
            </c:ext>
          </c:extLst>
        </c:ser>
        <c:ser>
          <c:idx val="3"/>
          <c:order val="3"/>
          <c:tx>
            <c:v>OR10x250-0.50_9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2820.0279999999998</c:v>
                </c:pt>
                <c:pt idx="2">
                  <c:v>2688.1959999999999</c:v>
                </c:pt>
                <c:pt idx="3">
                  <c:v>2368.2559999999999</c:v>
                </c:pt>
                <c:pt idx="4">
                  <c:v>2850.6640000000002</c:v>
                </c:pt>
                <c:pt idx="5">
                  <c:v>2322.556</c:v>
                </c:pt>
                <c:pt idx="6">
                  <c:v>2722.4279999999999</c:v>
                </c:pt>
                <c:pt idx="7">
                  <c:v>2355.268</c:v>
                </c:pt>
                <c:pt idx="8">
                  <c:v>2225.3879999999999</c:v>
                </c:pt>
                <c:pt idx="9">
                  <c:v>2632.5639999999999</c:v>
                </c:pt>
                <c:pt idx="10">
                  <c:v>2870.1680000000001</c:v>
                </c:pt>
                <c:pt idx="11">
                  <c:v>2643.8679999999999</c:v>
                </c:pt>
                <c:pt idx="12">
                  <c:v>2339.7359999999999</c:v>
                </c:pt>
                <c:pt idx="13">
                  <c:v>2892.9920000000002</c:v>
                </c:pt>
                <c:pt idx="14">
                  <c:v>2683.3</c:v>
                </c:pt>
                <c:pt idx="15">
                  <c:v>2865.1280000000002</c:v>
                </c:pt>
                <c:pt idx="16">
                  <c:v>2871.2559999999999</c:v>
                </c:pt>
                <c:pt idx="17">
                  <c:v>2620.8440000000001</c:v>
                </c:pt>
                <c:pt idx="18">
                  <c:v>2762.9479999999999</c:v>
                </c:pt>
                <c:pt idx="19">
                  <c:v>2789.3919999999998</c:v>
                </c:pt>
                <c:pt idx="20">
                  <c:v>2687.9319999999998</c:v>
                </c:pt>
                <c:pt idx="21">
                  <c:v>2498.4560000000001</c:v>
                </c:pt>
                <c:pt idx="22">
                  <c:v>2849.692</c:v>
                </c:pt>
                <c:pt idx="23">
                  <c:v>2755.72</c:v>
                </c:pt>
                <c:pt idx="24">
                  <c:v>2675.9879999999998</c:v>
                </c:pt>
                <c:pt idx="25">
                  <c:v>2432.9879999999998</c:v>
                </c:pt>
                <c:pt idx="26">
                  <c:v>2549.752</c:v>
                </c:pt>
                <c:pt idx="27">
                  <c:v>2616.828</c:v>
                </c:pt>
                <c:pt idx="28">
                  <c:v>2277.6080000000002</c:v>
                </c:pt>
                <c:pt idx="29">
                  <c:v>2915.0079999999998</c:v>
                </c:pt>
                <c:pt idx="30">
                  <c:v>2776.788</c:v>
                </c:pt>
                <c:pt idx="31">
                  <c:v>2290.96</c:v>
                </c:pt>
                <c:pt idx="32">
                  <c:v>2654.7759999999998</c:v>
                </c:pt>
                <c:pt idx="33">
                  <c:v>2623.8040000000001</c:v>
                </c:pt>
                <c:pt idx="34">
                  <c:v>2609.384</c:v>
                </c:pt>
                <c:pt idx="35">
                  <c:v>2666.9079999999999</c:v>
                </c:pt>
                <c:pt idx="36">
                  <c:v>2758.116</c:v>
                </c:pt>
                <c:pt idx="37">
                  <c:v>2732.328</c:v>
                </c:pt>
                <c:pt idx="38">
                  <c:v>2507.1080000000002</c:v>
                </c:pt>
                <c:pt idx="39">
                  <c:v>2202.1</c:v>
                </c:pt>
                <c:pt idx="40">
                  <c:v>2670.6559999999999</c:v>
                </c:pt>
                <c:pt idx="41">
                  <c:v>2590.3919999999998</c:v>
                </c:pt>
                <c:pt idx="42">
                  <c:v>2684.252</c:v>
                </c:pt>
                <c:pt idx="43">
                  <c:v>2643.1039999999998</c:v>
                </c:pt>
                <c:pt idx="44">
                  <c:v>2858.0120000000002</c:v>
                </c:pt>
                <c:pt idx="45">
                  <c:v>2561.308</c:v>
                </c:pt>
                <c:pt idx="46">
                  <c:v>2505.5120000000002</c:v>
                </c:pt>
                <c:pt idx="47">
                  <c:v>2704.26</c:v>
                </c:pt>
                <c:pt idx="48">
                  <c:v>2668.46</c:v>
                </c:pt>
                <c:pt idx="49">
                  <c:v>2667.6320000000001</c:v>
                </c:pt>
                <c:pt idx="50">
                  <c:v>2634.808</c:v>
                </c:pt>
                <c:pt idx="51">
                  <c:v>2709.0439999999999</c:v>
                </c:pt>
                <c:pt idx="52">
                  <c:v>2391.2559999999999</c:v>
                </c:pt>
                <c:pt idx="53">
                  <c:v>2688.0720000000001</c:v>
                </c:pt>
                <c:pt idx="54">
                  <c:v>2701.5680000000002</c:v>
                </c:pt>
                <c:pt idx="55">
                  <c:v>2876.7240000000002</c:v>
                </c:pt>
                <c:pt idx="56">
                  <c:v>2384.672</c:v>
                </c:pt>
                <c:pt idx="57">
                  <c:v>2945.3119999999999</c:v>
                </c:pt>
                <c:pt idx="58">
                  <c:v>2625.2359999999999</c:v>
                </c:pt>
                <c:pt idx="59">
                  <c:v>2676.0479999999998</c:v>
                </c:pt>
                <c:pt idx="60">
                  <c:v>2483.1759999999999</c:v>
                </c:pt>
                <c:pt idx="61">
                  <c:v>2267.056</c:v>
                </c:pt>
                <c:pt idx="62">
                  <c:v>2490.4479999999999</c:v>
                </c:pt>
                <c:pt idx="63">
                  <c:v>2264.16</c:v>
                </c:pt>
                <c:pt idx="64">
                  <c:v>2732.576</c:v>
                </c:pt>
                <c:pt idx="65">
                  <c:v>2365.2600000000002</c:v>
                </c:pt>
                <c:pt idx="66">
                  <c:v>2669.54</c:v>
                </c:pt>
                <c:pt idx="67">
                  <c:v>2599.2959999999998</c:v>
                </c:pt>
                <c:pt idx="68">
                  <c:v>2716.9679999999998</c:v>
                </c:pt>
                <c:pt idx="69">
                  <c:v>2577.2959999999998</c:v>
                </c:pt>
                <c:pt idx="70">
                  <c:v>2614.6680000000001</c:v>
                </c:pt>
                <c:pt idx="71">
                  <c:v>2507.8119999999999</c:v>
                </c:pt>
                <c:pt idx="72">
                  <c:v>2802.2359999999999</c:v>
                </c:pt>
                <c:pt idx="73">
                  <c:v>2675.3159999999998</c:v>
                </c:pt>
                <c:pt idx="74">
                  <c:v>2470.5079999999998</c:v>
                </c:pt>
                <c:pt idx="75">
                  <c:v>2998.2080000000001</c:v>
                </c:pt>
                <c:pt idx="76">
                  <c:v>2751.1559999999999</c:v>
                </c:pt>
                <c:pt idx="77">
                  <c:v>2728.14</c:v>
                </c:pt>
                <c:pt idx="78">
                  <c:v>2381.5920000000001</c:v>
                </c:pt>
                <c:pt idx="79">
                  <c:v>2346.0120000000002</c:v>
                </c:pt>
                <c:pt idx="80">
                  <c:v>2261.1559999999999</c:v>
                </c:pt>
                <c:pt idx="81">
                  <c:v>2319.8719999999998</c:v>
                </c:pt>
                <c:pt idx="82">
                  <c:v>2705.4639999999999</c:v>
                </c:pt>
                <c:pt idx="83">
                  <c:v>3027.0839999999998</c:v>
                </c:pt>
                <c:pt idx="84">
                  <c:v>2574.0320000000002</c:v>
                </c:pt>
                <c:pt idx="85">
                  <c:v>2624.9</c:v>
                </c:pt>
                <c:pt idx="86">
                  <c:v>2370.4279999999999</c:v>
                </c:pt>
                <c:pt idx="87">
                  <c:v>2581.46</c:v>
                </c:pt>
                <c:pt idx="88">
                  <c:v>3064.78</c:v>
                </c:pt>
                <c:pt idx="89">
                  <c:v>2743.1239999999998</c:v>
                </c:pt>
                <c:pt idx="90">
                  <c:v>2625.7280000000001</c:v>
                </c:pt>
                <c:pt idx="91">
                  <c:v>2657.0320000000002</c:v>
                </c:pt>
                <c:pt idx="92">
                  <c:v>3037.212</c:v>
                </c:pt>
                <c:pt idx="93">
                  <c:v>2649.9639999999999</c:v>
                </c:pt>
                <c:pt idx="94">
                  <c:v>2455.6080000000002</c:v>
                </c:pt>
                <c:pt idx="95">
                  <c:v>2572.2640000000001</c:v>
                </c:pt>
                <c:pt idx="96">
                  <c:v>2348.4079999999999</c:v>
                </c:pt>
                <c:pt idx="97">
                  <c:v>2987.86</c:v>
                </c:pt>
                <c:pt idx="98">
                  <c:v>2718.34</c:v>
                </c:pt>
                <c:pt idx="99">
                  <c:v>2708.9520000000002</c:v>
                </c:pt>
                <c:pt idx="100">
                  <c:v>2612.8919999999998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5-4862-9863-B8AE80A30421}"/>
            </c:ext>
          </c:extLst>
        </c:ser>
        <c:ser>
          <c:idx val="4"/>
          <c:order val="4"/>
          <c:tx>
            <c:v>OR10x250-0.50_9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5848.5280000000002</c:v>
                </c:pt>
                <c:pt idx="2">
                  <c:v>5551.3119999999999</c:v>
                </c:pt>
                <c:pt idx="3">
                  <c:v>5017.576</c:v>
                </c:pt>
                <c:pt idx="4">
                  <c:v>5403.348</c:v>
                </c:pt>
                <c:pt idx="5">
                  <c:v>4878.76</c:v>
                </c:pt>
                <c:pt idx="6">
                  <c:v>5066.616</c:v>
                </c:pt>
                <c:pt idx="7">
                  <c:v>6101.0720000000001</c:v>
                </c:pt>
                <c:pt idx="8">
                  <c:v>5946.78</c:v>
                </c:pt>
                <c:pt idx="9">
                  <c:v>5561.0360000000001</c:v>
                </c:pt>
                <c:pt idx="10">
                  <c:v>5778.7</c:v>
                </c:pt>
                <c:pt idx="11">
                  <c:v>6203.7839999999997</c:v>
                </c:pt>
                <c:pt idx="12">
                  <c:v>5053.3</c:v>
                </c:pt>
                <c:pt idx="13">
                  <c:v>5780.8519999999999</c:v>
                </c:pt>
                <c:pt idx="14">
                  <c:v>5628.9160000000002</c:v>
                </c:pt>
                <c:pt idx="15">
                  <c:v>5173.5119999999997</c:v>
                </c:pt>
                <c:pt idx="16">
                  <c:v>4994.9960000000001</c:v>
                </c:pt>
                <c:pt idx="17">
                  <c:v>5773.9040000000005</c:v>
                </c:pt>
                <c:pt idx="18">
                  <c:v>5177.9679999999998</c:v>
                </c:pt>
                <c:pt idx="19">
                  <c:v>5896.1440000000002</c:v>
                </c:pt>
                <c:pt idx="20">
                  <c:v>5596.0640000000003</c:v>
                </c:pt>
                <c:pt idx="21">
                  <c:v>5492.1239999999998</c:v>
                </c:pt>
                <c:pt idx="22">
                  <c:v>5196.6319999999996</c:v>
                </c:pt>
                <c:pt idx="23">
                  <c:v>5726.98</c:v>
                </c:pt>
                <c:pt idx="24">
                  <c:v>5807.4960000000001</c:v>
                </c:pt>
                <c:pt idx="25">
                  <c:v>4559.0439999999999</c:v>
                </c:pt>
                <c:pt idx="26">
                  <c:v>5777.0640000000003</c:v>
                </c:pt>
                <c:pt idx="27">
                  <c:v>5594.98</c:v>
                </c:pt>
                <c:pt idx="28">
                  <c:v>5808.28</c:v>
                </c:pt>
                <c:pt idx="29">
                  <c:v>5711.6040000000003</c:v>
                </c:pt>
                <c:pt idx="30">
                  <c:v>5355.36</c:v>
                </c:pt>
                <c:pt idx="31">
                  <c:v>5926.3040000000001</c:v>
                </c:pt>
                <c:pt idx="32">
                  <c:v>5484.8639999999996</c:v>
                </c:pt>
                <c:pt idx="33">
                  <c:v>5378.9</c:v>
                </c:pt>
                <c:pt idx="34">
                  <c:v>5577.5479999999998</c:v>
                </c:pt>
                <c:pt idx="35">
                  <c:v>4877.9359999999997</c:v>
                </c:pt>
                <c:pt idx="36">
                  <c:v>4860.884</c:v>
                </c:pt>
                <c:pt idx="37">
                  <c:v>4969.732</c:v>
                </c:pt>
                <c:pt idx="38">
                  <c:v>5394.0839999999998</c:v>
                </c:pt>
                <c:pt idx="39">
                  <c:v>5732.9880000000003</c:v>
                </c:pt>
                <c:pt idx="40">
                  <c:v>5774.8239999999996</c:v>
                </c:pt>
                <c:pt idx="41">
                  <c:v>6031.8639999999996</c:v>
                </c:pt>
                <c:pt idx="42">
                  <c:v>5667.6</c:v>
                </c:pt>
                <c:pt idx="43">
                  <c:v>5071.7280000000001</c:v>
                </c:pt>
                <c:pt idx="44">
                  <c:v>5484.6360000000004</c:v>
                </c:pt>
                <c:pt idx="45">
                  <c:v>4427.8720000000003</c:v>
                </c:pt>
                <c:pt idx="46">
                  <c:v>5029.8119999999999</c:v>
                </c:pt>
                <c:pt idx="47">
                  <c:v>5194.7120000000004</c:v>
                </c:pt>
                <c:pt idx="48">
                  <c:v>5133.5280000000002</c:v>
                </c:pt>
                <c:pt idx="49">
                  <c:v>4974.7359999999999</c:v>
                </c:pt>
                <c:pt idx="50">
                  <c:v>5434.6559999999999</c:v>
                </c:pt>
                <c:pt idx="51">
                  <c:v>5837.7960000000003</c:v>
                </c:pt>
                <c:pt idx="52">
                  <c:v>5238.6559999999999</c:v>
                </c:pt>
                <c:pt idx="53">
                  <c:v>5715.384</c:v>
                </c:pt>
                <c:pt idx="54">
                  <c:v>5323.348</c:v>
                </c:pt>
                <c:pt idx="55">
                  <c:v>5520.58</c:v>
                </c:pt>
                <c:pt idx="56">
                  <c:v>4998.8360000000002</c:v>
                </c:pt>
                <c:pt idx="57">
                  <c:v>5166.7839999999997</c:v>
                </c:pt>
                <c:pt idx="58">
                  <c:v>5166.9440000000004</c:v>
                </c:pt>
                <c:pt idx="59">
                  <c:v>5870.4719999999998</c:v>
                </c:pt>
                <c:pt idx="60">
                  <c:v>5439.8680000000004</c:v>
                </c:pt>
                <c:pt idx="61">
                  <c:v>4854.1360000000004</c:v>
                </c:pt>
                <c:pt idx="62">
                  <c:v>5102.2560000000003</c:v>
                </c:pt>
                <c:pt idx="63">
                  <c:v>5382.34</c:v>
                </c:pt>
                <c:pt idx="64">
                  <c:v>5779.36</c:v>
                </c:pt>
                <c:pt idx="65">
                  <c:v>5856.5280000000002</c:v>
                </c:pt>
                <c:pt idx="66">
                  <c:v>5704.2520000000004</c:v>
                </c:pt>
                <c:pt idx="67">
                  <c:v>6370.3280000000004</c:v>
                </c:pt>
                <c:pt idx="68">
                  <c:v>5600.98</c:v>
                </c:pt>
                <c:pt idx="69">
                  <c:v>5723.3159999999998</c:v>
                </c:pt>
                <c:pt idx="70">
                  <c:v>6053.96</c:v>
                </c:pt>
                <c:pt idx="71">
                  <c:v>5481.06</c:v>
                </c:pt>
                <c:pt idx="72">
                  <c:v>5916.4880000000003</c:v>
                </c:pt>
                <c:pt idx="73">
                  <c:v>5906.2839999999997</c:v>
                </c:pt>
                <c:pt idx="74">
                  <c:v>5274.732</c:v>
                </c:pt>
                <c:pt idx="75">
                  <c:v>5846.6559999999999</c:v>
                </c:pt>
                <c:pt idx="76">
                  <c:v>5130.0280000000002</c:v>
                </c:pt>
                <c:pt idx="77">
                  <c:v>5559.5159999999996</c:v>
                </c:pt>
                <c:pt idx="78">
                  <c:v>6038.4080000000004</c:v>
                </c:pt>
                <c:pt idx="79">
                  <c:v>5149.4120000000003</c:v>
                </c:pt>
                <c:pt idx="80">
                  <c:v>6168.0640000000003</c:v>
                </c:pt>
                <c:pt idx="81">
                  <c:v>5145.0879999999997</c:v>
                </c:pt>
                <c:pt idx="82">
                  <c:v>6012.5559999999996</c:v>
                </c:pt>
                <c:pt idx="83">
                  <c:v>5291.7520000000004</c:v>
                </c:pt>
                <c:pt idx="84">
                  <c:v>5710.4160000000002</c:v>
                </c:pt>
                <c:pt idx="85">
                  <c:v>5452</c:v>
                </c:pt>
                <c:pt idx="86">
                  <c:v>5501.92</c:v>
                </c:pt>
                <c:pt idx="87">
                  <c:v>5239.4639999999999</c:v>
                </c:pt>
                <c:pt idx="88">
                  <c:v>5880.3879999999999</c:v>
                </c:pt>
                <c:pt idx="89">
                  <c:v>5572.0039999999999</c:v>
                </c:pt>
                <c:pt idx="90">
                  <c:v>5366.7359999999999</c:v>
                </c:pt>
                <c:pt idx="91">
                  <c:v>5543.3959999999997</c:v>
                </c:pt>
                <c:pt idx="92">
                  <c:v>5919.4440000000004</c:v>
                </c:pt>
                <c:pt idx="93">
                  <c:v>5689.2640000000001</c:v>
                </c:pt>
                <c:pt idx="94">
                  <c:v>5717.5640000000003</c:v>
                </c:pt>
                <c:pt idx="95">
                  <c:v>5622.0640000000003</c:v>
                </c:pt>
                <c:pt idx="96">
                  <c:v>5889.116</c:v>
                </c:pt>
                <c:pt idx="97">
                  <c:v>6188.7560000000003</c:v>
                </c:pt>
                <c:pt idx="98">
                  <c:v>5416.1679999999997</c:v>
                </c:pt>
                <c:pt idx="99">
                  <c:v>5787.9</c:v>
                </c:pt>
                <c:pt idx="100">
                  <c:v>5113.58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95-4862-9863-B8AE80A3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812479"/>
        <c:axId val="1513656431"/>
      </c:lineChart>
      <c:catAx>
        <c:axId val="159281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3656431"/>
        <c:crosses val="autoZero"/>
        <c:auto val="1"/>
        <c:lblAlgn val="ctr"/>
        <c:lblOffset val="100"/>
        <c:noMultiLvlLbl val="0"/>
      </c:catAx>
      <c:valAx>
        <c:axId val="15136564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8124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127.9320000000006</c:v>
                </c:pt>
                <c:pt idx="2">
                  <c:v>160.52919999999995</c:v>
                </c:pt>
                <c:pt idx="3">
                  <c:v>208.40359999999995</c:v>
                </c:pt>
                <c:pt idx="4">
                  <c:v>242.13119999999972</c:v>
                </c:pt>
                <c:pt idx="5">
                  <c:v>267.04599999999976</c:v>
                </c:pt>
                <c:pt idx="6">
                  <c:v>291.5007999999998</c:v>
                </c:pt>
                <c:pt idx="7">
                  <c:v>314.56839999999943</c:v>
                </c:pt>
                <c:pt idx="8">
                  <c:v>338.6444000000007</c:v>
                </c:pt>
                <c:pt idx="9">
                  <c:v>347.45880000000005</c:v>
                </c:pt>
                <c:pt idx="10">
                  <c:v>373.81360000000029</c:v>
                </c:pt>
                <c:pt idx="11">
                  <c:v>387.80759999999987</c:v>
                </c:pt>
                <c:pt idx="12">
                  <c:v>390.96600000000069</c:v>
                </c:pt>
                <c:pt idx="13">
                  <c:v>401.41520000000003</c:v>
                </c:pt>
                <c:pt idx="14">
                  <c:v>417.68040000000019</c:v>
                </c:pt>
                <c:pt idx="15">
                  <c:v>450.68519999999995</c:v>
                </c:pt>
                <c:pt idx="16">
                  <c:v>475.97120000000041</c:v>
                </c:pt>
                <c:pt idx="17">
                  <c:v>499.01960000000042</c:v>
                </c:pt>
                <c:pt idx="18">
                  <c:v>513.73680000000058</c:v>
                </c:pt>
                <c:pt idx="19">
                  <c:v>535.10640000000012</c:v>
                </c:pt>
                <c:pt idx="20">
                  <c:v>549.90280000000052</c:v>
                </c:pt>
                <c:pt idx="21">
                  <c:v>559.19159999999954</c:v>
                </c:pt>
                <c:pt idx="22">
                  <c:v>569.3320000000009</c:v>
                </c:pt>
                <c:pt idx="23">
                  <c:v>582.82399999999961</c:v>
                </c:pt>
                <c:pt idx="24">
                  <c:v>594.23479999999972</c:v>
                </c:pt>
                <c:pt idx="25">
                  <c:v>607.62120000000016</c:v>
                </c:pt>
                <c:pt idx="26">
                  <c:v>623.74520000000041</c:v>
                </c:pt>
                <c:pt idx="27">
                  <c:v>622.33519999999976</c:v>
                </c:pt>
                <c:pt idx="28">
                  <c:v>632.06000000000017</c:v>
                </c:pt>
                <c:pt idx="29">
                  <c:v>642.18240000000014</c:v>
                </c:pt>
                <c:pt idx="30">
                  <c:v>659.66959999999972</c:v>
                </c:pt>
                <c:pt idx="31">
                  <c:v>661.1160000000001</c:v>
                </c:pt>
                <c:pt idx="32">
                  <c:v>667.02120000000059</c:v>
                </c:pt>
                <c:pt idx="33">
                  <c:v>687.93880000000001</c:v>
                </c:pt>
                <c:pt idx="34">
                  <c:v>689.26279999999963</c:v>
                </c:pt>
                <c:pt idx="35">
                  <c:v>696.4632000000006</c:v>
                </c:pt>
                <c:pt idx="36">
                  <c:v>703.43200000000047</c:v>
                </c:pt>
                <c:pt idx="37">
                  <c:v>734.91000000000008</c:v>
                </c:pt>
                <c:pt idx="38">
                  <c:v>736.17040000000043</c:v>
                </c:pt>
                <c:pt idx="39">
                  <c:v>742.24560000000099</c:v>
                </c:pt>
                <c:pt idx="40">
                  <c:v>750.19560000000035</c:v>
                </c:pt>
                <c:pt idx="41">
                  <c:v>758.7864000000003</c:v>
                </c:pt>
                <c:pt idx="42">
                  <c:v>774.23440000000039</c:v>
                </c:pt>
                <c:pt idx="43">
                  <c:v>785.99919999999997</c:v>
                </c:pt>
                <c:pt idx="44">
                  <c:v>800.33479999999963</c:v>
                </c:pt>
                <c:pt idx="45">
                  <c:v>795.72600000000045</c:v>
                </c:pt>
                <c:pt idx="46">
                  <c:v>804.92640000000074</c:v>
                </c:pt>
                <c:pt idx="47">
                  <c:v>807.32240000000093</c:v>
                </c:pt>
                <c:pt idx="48">
                  <c:v>808.64360000000113</c:v>
                </c:pt>
                <c:pt idx="49">
                  <c:v>807.81320000000039</c:v>
                </c:pt>
                <c:pt idx="50">
                  <c:v>802.96480000000008</c:v>
                </c:pt>
                <c:pt idx="51">
                  <c:v>810.77319999999963</c:v>
                </c:pt>
                <c:pt idx="52">
                  <c:v>816.39480000000071</c:v>
                </c:pt>
                <c:pt idx="53">
                  <c:v>821.60320000000024</c:v>
                </c:pt>
                <c:pt idx="54">
                  <c:v>828.49039999999923</c:v>
                </c:pt>
                <c:pt idx="55">
                  <c:v>838.41520000000094</c:v>
                </c:pt>
                <c:pt idx="56">
                  <c:v>830.31639999999993</c:v>
                </c:pt>
                <c:pt idx="57">
                  <c:v>845.56559999999979</c:v>
                </c:pt>
                <c:pt idx="58">
                  <c:v>845.54120000000137</c:v>
                </c:pt>
                <c:pt idx="59">
                  <c:v>859.47680000000037</c:v>
                </c:pt>
                <c:pt idx="60">
                  <c:v>869.25040000000024</c:v>
                </c:pt>
                <c:pt idx="61">
                  <c:v>865.53400000000056</c:v>
                </c:pt>
                <c:pt idx="62">
                  <c:v>865.22680000000116</c:v>
                </c:pt>
                <c:pt idx="63">
                  <c:v>889.67120000000023</c:v>
                </c:pt>
                <c:pt idx="64">
                  <c:v>901.01800000000094</c:v>
                </c:pt>
                <c:pt idx="65">
                  <c:v>930.19519999999966</c:v>
                </c:pt>
                <c:pt idx="66">
                  <c:v>936.0236000000001</c:v>
                </c:pt>
                <c:pt idx="67">
                  <c:v>961.18560000000059</c:v>
                </c:pt>
                <c:pt idx="68">
                  <c:v>960.86920000000055</c:v>
                </c:pt>
                <c:pt idx="69">
                  <c:v>983.69239999999968</c:v>
                </c:pt>
                <c:pt idx="70">
                  <c:v>983.03959999999984</c:v>
                </c:pt>
                <c:pt idx="71">
                  <c:v>979.74680000000103</c:v>
                </c:pt>
                <c:pt idx="72">
                  <c:v>974.22959999999989</c:v>
                </c:pt>
                <c:pt idx="73">
                  <c:v>978.17200000000082</c:v>
                </c:pt>
                <c:pt idx="74">
                  <c:v>993.31520000000023</c:v>
                </c:pt>
                <c:pt idx="75">
                  <c:v>1001.8200000000004</c:v>
                </c:pt>
                <c:pt idx="76">
                  <c:v>1020.8068000000009</c:v>
                </c:pt>
                <c:pt idx="77">
                  <c:v>1033.2052000000008</c:v>
                </c:pt>
                <c:pt idx="78">
                  <c:v>1049.7808000000009</c:v>
                </c:pt>
                <c:pt idx="79">
                  <c:v>1054.8116000000011</c:v>
                </c:pt>
                <c:pt idx="80">
                  <c:v>1056.6000000000006</c:v>
                </c:pt>
                <c:pt idx="81">
                  <c:v>1059.1180000000004</c:v>
                </c:pt>
                <c:pt idx="82">
                  <c:v>1066.5640000000001</c:v>
                </c:pt>
                <c:pt idx="83">
                  <c:v>1066.3295999999996</c:v>
                </c:pt>
                <c:pt idx="84">
                  <c:v>1070.7991999999999</c:v>
                </c:pt>
                <c:pt idx="85">
                  <c:v>1081.0584000000001</c:v>
                </c:pt>
                <c:pt idx="86">
                  <c:v>1095.0172000000011</c:v>
                </c:pt>
                <c:pt idx="87">
                  <c:v>1111.2472000000007</c:v>
                </c:pt>
                <c:pt idx="88">
                  <c:v>1105.112800000001</c:v>
                </c:pt>
                <c:pt idx="89">
                  <c:v>1112.9572000000014</c:v>
                </c:pt>
                <c:pt idx="90">
                  <c:v>1110.1360000000004</c:v>
                </c:pt>
                <c:pt idx="91">
                  <c:v>1117.2248000000006</c:v>
                </c:pt>
                <c:pt idx="92">
                  <c:v>1125.4079999999994</c:v>
                </c:pt>
                <c:pt idx="93">
                  <c:v>1127.1936000000012</c:v>
                </c:pt>
                <c:pt idx="94">
                  <c:v>1141.3572000000006</c:v>
                </c:pt>
                <c:pt idx="95">
                  <c:v>1133.7300000000007</c:v>
                </c:pt>
                <c:pt idx="96">
                  <c:v>1142.1115999999997</c:v>
                </c:pt>
                <c:pt idx="97">
                  <c:v>1156.7343999999996</c:v>
                </c:pt>
                <c:pt idx="98">
                  <c:v>1163.5988</c:v>
                </c:pt>
                <c:pt idx="99">
                  <c:v>1168.79</c:v>
                </c:pt>
                <c:pt idx="100">
                  <c:v>1174.0088000000003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E-426D-9624-5438E846F93C}"/>
            </c:ext>
          </c:extLst>
        </c:ser>
        <c:ser>
          <c:idx val="1"/>
          <c:order val="1"/>
          <c:tx>
            <c:v>OR10x250-0.50_9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255.7660000000005</c:v>
                </c:pt>
                <c:pt idx="2">
                  <c:v>343.95680000000016</c:v>
                </c:pt>
                <c:pt idx="3">
                  <c:v>410.56680000000057</c:v>
                </c:pt>
                <c:pt idx="4">
                  <c:v>485.77839999999981</c:v>
                </c:pt>
                <c:pt idx="5">
                  <c:v>512.05279999999993</c:v>
                </c:pt>
                <c:pt idx="6">
                  <c:v>551.23639999999989</c:v>
                </c:pt>
                <c:pt idx="7">
                  <c:v>578.48200000000031</c:v>
                </c:pt>
                <c:pt idx="8">
                  <c:v>604.30040000000076</c:v>
                </c:pt>
                <c:pt idx="9">
                  <c:v>655.37319999999988</c:v>
                </c:pt>
                <c:pt idx="10">
                  <c:v>688.71600000000012</c:v>
                </c:pt>
                <c:pt idx="11">
                  <c:v>743.14720000000023</c:v>
                </c:pt>
                <c:pt idx="12">
                  <c:v>798.16920000000016</c:v>
                </c:pt>
                <c:pt idx="13">
                  <c:v>852.25679999999943</c:v>
                </c:pt>
                <c:pt idx="14">
                  <c:v>873.56759999999986</c:v>
                </c:pt>
                <c:pt idx="15">
                  <c:v>893.52040000000034</c:v>
                </c:pt>
                <c:pt idx="16">
                  <c:v>918.98999999999955</c:v>
                </c:pt>
                <c:pt idx="17">
                  <c:v>932.03240000000073</c:v>
                </c:pt>
                <c:pt idx="18">
                  <c:v>964.33000000000061</c:v>
                </c:pt>
                <c:pt idx="19">
                  <c:v>981.40760000000057</c:v>
                </c:pt>
                <c:pt idx="20">
                  <c:v>1001.9076000000005</c:v>
                </c:pt>
                <c:pt idx="21">
                  <c:v>1044.1432000000011</c:v>
                </c:pt>
                <c:pt idx="22">
                  <c:v>1077.3080000000009</c:v>
                </c:pt>
                <c:pt idx="23">
                  <c:v>1119.2747999999999</c:v>
                </c:pt>
                <c:pt idx="24">
                  <c:v>1139.9323999999999</c:v>
                </c:pt>
                <c:pt idx="25">
                  <c:v>1157.4596000000006</c:v>
                </c:pt>
                <c:pt idx="26">
                  <c:v>1186.4952000000005</c:v>
                </c:pt>
                <c:pt idx="27">
                  <c:v>1203.902000000001</c:v>
                </c:pt>
                <c:pt idx="28">
                  <c:v>1205.4128000000007</c:v>
                </c:pt>
                <c:pt idx="29">
                  <c:v>1213.0975999999998</c:v>
                </c:pt>
                <c:pt idx="30">
                  <c:v>1210.5580000000002</c:v>
                </c:pt>
                <c:pt idx="31">
                  <c:v>1238.0367999999996</c:v>
                </c:pt>
                <c:pt idx="32">
                  <c:v>1259.8668000000007</c:v>
                </c:pt>
                <c:pt idx="33">
                  <c:v>1240.7784000000001</c:v>
                </c:pt>
                <c:pt idx="34">
                  <c:v>1297.6911999999998</c:v>
                </c:pt>
                <c:pt idx="35">
                  <c:v>1314.8700000000003</c:v>
                </c:pt>
                <c:pt idx="36">
                  <c:v>1352.3612000000001</c:v>
                </c:pt>
                <c:pt idx="37">
                  <c:v>1365.9831999999992</c:v>
                </c:pt>
                <c:pt idx="38">
                  <c:v>1398.6788000000004</c:v>
                </c:pt>
                <c:pt idx="39">
                  <c:v>1415.3148000000008</c:v>
                </c:pt>
                <c:pt idx="40">
                  <c:v>1461.0592000000011</c:v>
                </c:pt>
                <c:pt idx="41">
                  <c:v>1479.7116000000017</c:v>
                </c:pt>
                <c:pt idx="42">
                  <c:v>1483.8824</c:v>
                </c:pt>
                <c:pt idx="43">
                  <c:v>1499.962</c:v>
                </c:pt>
                <c:pt idx="44">
                  <c:v>1543.2719999999993</c:v>
                </c:pt>
                <c:pt idx="45">
                  <c:v>1554.4495999999992</c:v>
                </c:pt>
                <c:pt idx="46">
                  <c:v>1574.1979999999999</c:v>
                </c:pt>
                <c:pt idx="47">
                  <c:v>1613.4884000000002</c:v>
                </c:pt>
                <c:pt idx="48">
                  <c:v>1625.6496000000006</c:v>
                </c:pt>
                <c:pt idx="49">
                  <c:v>1653.4968000000013</c:v>
                </c:pt>
                <c:pt idx="50">
                  <c:v>1658.1868000000018</c:v>
                </c:pt>
                <c:pt idx="51">
                  <c:v>1644.1784000000005</c:v>
                </c:pt>
                <c:pt idx="52">
                  <c:v>1642.6600000000014</c:v>
                </c:pt>
                <c:pt idx="53">
                  <c:v>1652.3439999999991</c:v>
                </c:pt>
                <c:pt idx="54">
                  <c:v>1678.7636000000007</c:v>
                </c:pt>
                <c:pt idx="55">
                  <c:v>1720.8404000000007</c:v>
                </c:pt>
                <c:pt idx="56">
                  <c:v>1713.7048</c:v>
                </c:pt>
                <c:pt idx="57">
                  <c:v>1721.7932000000012</c:v>
                </c:pt>
                <c:pt idx="58">
                  <c:v>1734.4172000000001</c:v>
                </c:pt>
                <c:pt idx="59">
                  <c:v>1792.3592000000006</c:v>
                </c:pt>
                <c:pt idx="60">
                  <c:v>1817.3915999999983</c:v>
                </c:pt>
                <c:pt idx="61">
                  <c:v>1851.092400000002</c:v>
                </c:pt>
                <c:pt idx="62">
                  <c:v>1864.7311999999995</c:v>
                </c:pt>
                <c:pt idx="63">
                  <c:v>1879.7036000000007</c:v>
                </c:pt>
                <c:pt idx="64">
                  <c:v>1882.1815999999997</c:v>
                </c:pt>
                <c:pt idx="65">
                  <c:v>1873.0584000000006</c:v>
                </c:pt>
                <c:pt idx="66">
                  <c:v>1881.7927999999999</c:v>
                </c:pt>
                <c:pt idx="67">
                  <c:v>1920.5207999999996</c:v>
                </c:pt>
                <c:pt idx="68">
                  <c:v>1974.6112000000016</c:v>
                </c:pt>
                <c:pt idx="69">
                  <c:v>1988.3335999999995</c:v>
                </c:pt>
                <c:pt idx="70">
                  <c:v>2031.2368000000015</c:v>
                </c:pt>
                <c:pt idx="71">
                  <c:v>2058.6423999999997</c:v>
                </c:pt>
                <c:pt idx="72">
                  <c:v>2087.6348000000003</c:v>
                </c:pt>
                <c:pt idx="73">
                  <c:v>2115.1320000000001</c:v>
                </c:pt>
                <c:pt idx="74">
                  <c:v>2115.2967999999996</c:v>
                </c:pt>
                <c:pt idx="75">
                  <c:v>2119.9499999999994</c:v>
                </c:pt>
                <c:pt idx="76">
                  <c:v>2142.7580000000021</c:v>
                </c:pt>
                <c:pt idx="77">
                  <c:v>2159.6580000000004</c:v>
                </c:pt>
                <c:pt idx="78">
                  <c:v>2163.8592000000003</c:v>
                </c:pt>
                <c:pt idx="79">
                  <c:v>2174.8715999999999</c:v>
                </c:pt>
                <c:pt idx="80">
                  <c:v>2197.1428000000024</c:v>
                </c:pt>
                <c:pt idx="81">
                  <c:v>2195.5815999999995</c:v>
                </c:pt>
                <c:pt idx="82">
                  <c:v>2217.2108000000007</c:v>
                </c:pt>
                <c:pt idx="83">
                  <c:v>2254.4119999999998</c:v>
                </c:pt>
                <c:pt idx="84">
                  <c:v>2275.2500000000009</c:v>
                </c:pt>
                <c:pt idx="85">
                  <c:v>2312.6972000000001</c:v>
                </c:pt>
                <c:pt idx="86">
                  <c:v>2329.0260000000007</c:v>
                </c:pt>
                <c:pt idx="87">
                  <c:v>2315.5248000000011</c:v>
                </c:pt>
                <c:pt idx="88">
                  <c:v>2313.9295999999995</c:v>
                </c:pt>
                <c:pt idx="89">
                  <c:v>2326.6784000000016</c:v>
                </c:pt>
                <c:pt idx="90">
                  <c:v>2349.7772000000004</c:v>
                </c:pt>
                <c:pt idx="91">
                  <c:v>2392.9472000000001</c:v>
                </c:pt>
                <c:pt idx="92">
                  <c:v>2399.8003999999996</c:v>
                </c:pt>
                <c:pt idx="93">
                  <c:v>2420.2100000000014</c:v>
                </c:pt>
                <c:pt idx="94">
                  <c:v>2446.0427999999993</c:v>
                </c:pt>
                <c:pt idx="95">
                  <c:v>2466.8623999999995</c:v>
                </c:pt>
                <c:pt idx="96">
                  <c:v>2456.0852</c:v>
                </c:pt>
                <c:pt idx="97">
                  <c:v>2475.9764000000009</c:v>
                </c:pt>
                <c:pt idx="98">
                  <c:v>2490.832800000001</c:v>
                </c:pt>
                <c:pt idx="99">
                  <c:v>2497.5084000000015</c:v>
                </c:pt>
                <c:pt idx="100">
                  <c:v>2517.5883999999996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E-426D-9624-5438E846F93C}"/>
            </c:ext>
          </c:extLst>
        </c:ser>
        <c:ser>
          <c:idx val="2"/>
          <c:order val="2"/>
          <c:tx>
            <c:v>OR10x250-0.50_9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667.86600000000033</c:v>
                </c:pt>
                <c:pt idx="2">
                  <c:v>852.98640000000114</c:v>
                </c:pt>
                <c:pt idx="3">
                  <c:v>999.34600000000023</c:v>
                </c:pt>
                <c:pt idx="4">
                  <c:v>1132.1452000000002</c:v>
                </c:pt>
                <c:pt idx="5">
                  <c:v>1222.3544000000009</c:v>
                </c:pt>
                <c:pt idx="6">
                  <c:v>1443.5120000000006</c:v>
                </c:pt>
                <c:pt idx="7">
                  <c:v>1494.3712000000003</c:v>
                </c:pt>
                <c:pt idx="8">
                  <c:v>1573.6287999999993</c:v>
                </c:pt>
                <c:pt idx="9">
                  <c:v>1748.4024000000002</c:v>
                </c:pt>
                <c:pt idx="10">
                  <c:v>1825.7827999999986</c:v>
                </c:pt>
                <c:pt idx="11">
                  <c:v>1916.6635999999996</c:v>
                </c:pt>
                <c:pt idx="12">
                  <c:v>2046.6944000000001</c:v>
                </c:pt>
                <c:pt idx="13">
                  <c:v>2171.9980000000014</c:v>
                </c:pt>
                <c:pt idx="14">
                  <c:v>2199.3808000000008</c:v>
                </c:pt>
                <c:pt idx="15">
                  <c:v>2200.4919999999988</c:v>
                </c:pt>
                <c:pt idx="16">
                  <c:v>2276.5500000000002</c:v>
                </c:pt>
                <c:pt idx="17">
                  <c:v>2365.0987999999984</c:v>
                </c:pt>
                <c:pt idx="18">
                  <c:v>2453.0064000000007</c:v>
                </c:pt>
                <c:pt idx="19">
                  <c:v>2522.9039999999991</c:v>
                </c:pt>
                <c:pt idx="20">
                  <c:v>2539.9824000000008</c:v>
                </c:pt>
                <c:pt idx="21">
                  <c:v>2628.1151999999979</c:v>
                </c:pt>
                <c:pt idx="22">
                  <c:v>2708.7980000000007</c:v>
                </c:pt>
                <c:pt idx="23">
                  <c:v>2802.6715999999997</c:v>
                </c:pt>
                <c:pt idx="24">
                  <c:v>2887.8572000000008</c:v>
                </c:pt>
                <c:pt idx="25">
                  <c:v>2940.3112000000015</c:v>
                </c:pt>
                <c:pt idx="26">
                  <c:v>3103.6807999999996</c:v>
                </c:pt>
                <c:pt idx="27">
                  <c:v>3185.2896000000014</c:v>
                </c:pt>
                <c:pt idx="28">
                  <c:v>3235.737599999999</c:v>
                </c:pt>
                <c:pt idx="29">
                  <c:v>3275.7736000000018</c:v>
                </c:pt>
                <c:pt idx="30">
                  <c:v>3270.7623999999992</c:v>
                </c:pt>
                <c:pt idx="31">
                  <c:v>3347.706000000001</c:v>
                </c:pt>
                <c:pt idx="32">
                  <c:v>3379.0436000000018</c:v>
                </c:pt>
                <c:pt idx="33">
                  <c:v>3502.7659999999996</c:v>
                </c:pt>
                <c:pt idx="34">
                  <c:v>3573.9079999999976</c:v>
                </c:pt>
                <c:pt idx="35">
                  <c:v>3640.8872000000001</c:v>
                </c:pt>
                <c:pt idx="36">
                  <c:v>3673.2224000000001</c:v>
                </c:pt>
                <c:pt idx="37">
                  <c:v>3666.6368000000002</c:v>
                </c:pt>
                <c:pt idx="38">
                  <c:v>3713.7191999999973</c:v>
                </c:pt>
                <c:pt idx="39">
                  <c:v>3707.1827999999973</c:v>
                </c:pt>
                <c:pt idx="40">
                  <c:v>3756.785199999998</c:v>
                </c:pt>
                <c:pt idx="41">
                  <c:v>3786.7948000000006</c:v>
                </c:pt>
                <c:pt idx="42">
                  <c:v>3790.2575999999999</c:v>
                </c:pt>
                <c:pt idx="43">
                  <c:v>3807.3288000000007</c:v>
                </c:pt>
                <c:pt idx="44">
                  <c:v>3907.0487999999987</c:v>
                </c:pt>
                <c:pt idx="45">
                  <c:v>3988.2200000000003</c:v>
                </c:pt>
                <c:pt idx="46">
                  <c:v>4035.4920000000029</c:v>
                </c:pt>
                <c:pt idx="47">
                  <c:v>4046.1987999999997</c:v>
                </c:pt>
                <c:pt idx="48">
                  <c:v>4032.7484000000045</c:v>
                </c:pt>
                <c:pt idx="49">
                  <c:v>4111.221599999998</c:v>
                </c:pt>
                <c:pt idx="50">
                  <c:v>4134.7471999999998</c:v>
                </c:pt>
                <c:pt idx="51">
                  <c:v>4150.1920000000009</c:v>
                </c:pt>
                <c:pt idx="52">
                  <c:v>4175.9364000000005</c:v>
                </c:pt>
                <c:pt idx="53">
                  <c:v>4216.1288000000004</c:v>
                </c:pt>
                <c:pt idx="54">
                  <c:v>4196.9036000000006</c:v>
                </c:pt>
                <c:pt idx="55">
                  <c:v>4236.5884000000033</c:v>
                </c:pt>
                <c:pt idx="56">
                  <c:v>4251.8424000000014</c:v>
                </c:pt>
                <c:pt idx="57">
                  <c:v>4247.9320000000007</c:v>
                </c:pt>
                <c:pt idx="58">
                  <c:v>4298.7700000000023</c:v>
                </c:pt>
                <c:pt idx="59">
                  <c:v>4331.9511999999986</c:v>
                </c:pt>
                <c:pt idx="60">
                  <c:v>4395.3043999999991</c:v>
                </c:pt>
                <c:pt idx="61">
                  <c:v>4473.8148000000028</c:v>
                </c:pt>
                <c:pt idx="62">
                  <c:v>4460.3484000000026</c:v>
                </c:pt>
                <c:pt idx="63">
                  <c:v>4469.1004000000021</c:v>
                </c:pt>
                <c:pt idx="64">
                  <c:v>4493.7316000000028</c:v>
                </c:pt>
                <c:pt idx="65">
                  <c:v>4534.9348000000027</c:v>
                </c:pt>
                <c:pt idx="66">
                  <c:v>4574.7379999999985</c:v>
                </c:pt>
                <c:pt idx="67">
                  <c:v>4625.5227999999988</c:v>
                </c:pt>
                <c:pt idx="68">
                  <c:v>4677.7572000000009</c:v>
                </c:pt>
                <c:pt idx="69">
                  <c:v>4648.840799999999</c:v>
                </c:pt>
                <c:pt idx="70">
                  <c:v>4642.7275999999993</c:v>
                </c:pt>
                <c:pt idx="71">
                  <c:v>4623.4752000000008</c:v>
                </c:pt>
                <c:pt idx="72">
                  <c:v>4713.3540000000012</c:v>
                </c:pt>
                <c:pt idx="73">
                  <c:v>4795.2760000000017</c:v>
                </c:pt>
                <c:pt idx="74">
                  <c:v>4760.126400000001</c:v>
                </c:pt>
                <c:pt idx="75">
                  <c:v>4791.5032000000047</c:v>
                </c:pt>
                <c:pt idx="76">
                  <c:v>4819.6792000000014</c:v>
                </c:pt>
                <c:pt idx="77">
                  <c:v>4860.1604000000007</c:v>
                </c:pt>
                <c:pt idx="78">
                  <c:v>4922.3032000000003</c:v>
                </c:pt>
                <c:pt idx="79">
                  <c:v>4977.2944000000016</c:v>
                </c:pt>
                <c:pt idx="80">
                  <c:v>5037.5663999999988</c:v>
                </c:pt>
                <c:pt idx="81">
                  <c:v>5023.2796000000026</c:v>
                </c:pt>
                <c:pt idx="82">
                  <c:v>5034.7476000000015</c:v>
                </c:pt>
                <c:pt idx="83">
                  <c:v>5107.0555999999988</c:v>
                </c:pt>
                <c:pt idx="84">
                  <c:v>5182.4971999999998</c:v>
                </c:pt>
                <c:pt idx="85">
                  <c:v>5152.0607999999984</c:v>
                </c:pt>
                <c:pt idx="86">
                  <c:v>5111.6056000000017</c:v>
                </c:pt>
                <c:pt idx="87">
                  <c:v>5146.9447999999948</c:v>
                </c:pt>
                <c:pt idx="88">
                  <c:v>5267.9087999999983</c:v>
                </c:pt>
                <c:pt idx="89">
                  <c:v>5299.151599999992</c:v>
                </c:pt>
                <c:pt idx="90">
                  <c:v>5316.6095999999961</c:v>
                </c:pt>
                <c:pt idx="91">
                  <c:v>5384.3200000000015</c:v>
                </c:pt>
                <c:pt idx="92">
                  <c:v>5395.0007999999962</c:v>
                </c:pt>
                <c:pt idx="93">
                  <c:v>5425.1883999999991</c:v>
                </c:pt>
                <c:pt idx="94">
                  <c:v>5403.7872000000034</c:v>
                </c:pt>
                <c:pt idx="95">
                  <c:v>5486.5236000000059</c:v>
                </c:pt>
                <c:pt idx="96">
                  <c:v>5476.2371999999996</c:v>
                </c:pt>
                <c:pt idx="97">
                  <c:v>5537.2595999999958</c:v>
                </c:pt>
                <c:pt idx="98">
                  <c:v>5543.8772000000017</c:v>
                </c:pt>
                <c:pt idx="99">
                  <c:v>5564.5107999999991</c:v>
                </c:pt>
                <c:pt idx="100">
                  <c:v>5603.7944000000007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E-426D-9624-5438E846F93C}"/>
            </c:ext>
          </c:extLst>
        </c:ser>
        <c:ser>
          <c:idx val="3"/>
          <c:order val="3"/>
          <c:tx>
            <c:v>OR10x250-0.50_9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1465.3576</c:v>
                </c:pt>
                <c:pt idx="2">
                  <c:v>1932.7064000000014</c:v>
                </c:pt>
                <c:pt idx="3">
                  <c:v>2323.9344000000006</c:v>
                </c:pt>
                <c:pt idx="4">
                  <c:v>2667.6276000000012</c:v>
                </c:pt>
                <c:pt idx="5">
                  <c:v>2819.6816000000017</c:v>
                </c:pt>
                <c:pt idx="6">
                  <c:v>3101.8288000000002</c:v>
                </c:pt>
                <c:pt idx="7">
                  <c:v>3412.9235999999987</c:v>
                </c:pt>
                <c:pt idx="8">
                  <c:v>3544.8351999999982</c:v>
                </c:pt>
                <c:pt idx="9">
                  <c:v>3590.8480000000022</c:v>
                </c:pt>
                <c:pt idx="10">
                  <c:v>3812.9755999999966</c:v>
                </c:pt>
                <c:pt idx="11">
                  <c:v>4112.5791999999992</c:v>
                </c:pt>
                <c:pt idx="12">
                  <c:v>4255.7083999999968</c:v>
                </c:pt>
                <c:pt idx="13">
                  <c:v>4546.8183999999983</c:v>
                </c:pt>
                <c:pt idx="14">
                  <c:v>4625.4135999999999</c:v>
                </c:pt>
                <c:pt idx="15">
                  <c:v>4718.0812000000014</c:v>
                </c:pt>
                <c:pt idx="16">
                  <c:v>4906.6660000000002</c:v>
                </c:pt>
                <c:pt idx="17">
                  <c:v>5033.4543999999996</c:v>
                </c:pt>
                <c:pt idx="18">
                  <c:v>5137.1920000000055</c:v>
                </c:pt>
                <c:pt idx="19">
                  <c:v>5219.4875999999995</c:v>
                </c:pt>
                <c:pt idx="20">
                  <c:v>5285.390400000002</c:v>
                </c:pt>
                <c:pt idx="21">
                  <c:v>5417.3852000000006</c:v>
                </c:pt>
                <c:pt idx="22">
                  <c:v>5572.4579999999987</c:v>
                </c:pt>
                <c:pt idx="23">
                  <c:v>5582.5483999999988</c:v>
                </c:pt>
                <c:pt idx="24">
                  <c:v>5700.8067999999967</c:v>
                </c:pt>
                <c:pt idx="25">
                  <c:v>5830.1455999999998</c:v>
                </c:pt>
                <c:pt idx="26">
                  <c:v>5888.3711999999932</c:v>
                </c:pt>
                <c:pt idx="27">
                  <c:v>5989.5520000000024</c:v>
                </c:pt>
                <c:pt idx="28">
                  <c:v>6034.6092000000008</c:v>
                </c:pt>
                <c:pt idx="29">
                  <c:v>6222.7380000000021</c:v>
                </c:pt>
                <c:pt idx="30">
                  <c:v>6251.6332000000011</c:v>
                </c:pt>
                <c:pt idx="31">
                  <c:v>6322.0556000000042</c:v>
                </c:pt>
                <c:pt idx="32">
                  <c:v>6621.6335999999992</c:v>
                </c:pt>
                <c:pt idx="33">
                  <c:v>6640.4759999999987</c:v>
                </c:pt>
                <c:pt idx="34">
                  <c:v>6641.2951999999987</c:v>
                </c:pt>
                <c:pt idx="35">
                  <c:v>6868.7204000000011</c:v>
                </c:pt>
                <c:pt idx="36">
                  <c:v>6900.3819999999978</c:v>
                </c:pt>
                <c:pt idx="37">
                  <c:v>6925.721999999997</c:v>
                </c:pt>
                <c:pt idx="38">
                  <c:v>6864.4695999999949</c:v>
                </c:pt>
                <c:pt idx="39">
                  <c:v>7016.1947999999984</c:v>
                </c:pt>
                <c:pt idx="40">
                  <c:v>7058.9947999999995</c:v>
                </c:pt>
                <c:pt idx="41">
                  <c:v>7163.749600000001</c:v>
                </c:pt>
                <c:pt idx="42">
                  <c:v>7181.481600000001</c:v>
                </c:pt>
                <c:pt idx="43">
                  <c:v>7311.1151999999975</c:v>
                </c:pt>
                <c:pt idx="44">
                  <c:v>7289.6440000000021</c:v>
                </c:pt>
                <c:pt idx="45">
                  <c:v>7378.6052000000036</c:v>
                </c:pt>
                <c:pt idx="46">
                  <c:v>7496.8048000000035</c:v>
                </c:pt>
                <c:pt idx="47">
                  <c:v>7619.4740000000002</c:v>
                </c:pt>
                <c:pt idx="48">
                  <c:v>7584.827199999997</c:v>
                </c:pt>
                <c:pt idx="49">
                  <c:v>7554.5424000000021</c:v>
                </c:pt>
                <c:pt idx="50">
                  <c:v>7779.1248000000041</c:v>
                </c:pt>
                <c:pt idx="51">
                  <c:v>7847.0667999999996</c:v>
                </c:pt>
                <c:pt idx="52">
                  <c:v>7903.782400000001</c:v>
                </c:pt>
                <c:pt idx="53">
                  <c:v>7888.978799999999</c:v>
                </c:pt>
                <c:pt idx="54">
                  <c:v>8043.2079999999996</c:v>
                </c:pt>
                <c:pt idx="55">
                  <c:v>8199.6100000000079</c:v>
                </c:pt>
                <c:pt idx="56">
                  <c:v>8193.0716000000048</c:v>
                </c:pt>
                <c:pt idx="57">
                  <c:v>8308.7883999999958</c:v>
                </c:pt>
                <c:pt idx="58">
                  <c:v>8278.0580000000027</c:v>
                </c:pt>
                <c:pt idx="59">
                  <c:v>8318.0172000000002</c:v>
                </c:pt>
                <c:pt idx="60">
                  <c:v>8434.212800000003</c:v>
                </c:pt>
                <c:pt idx="61">
                  <c:v>8552.9860000000062</c:v>
                </c:pt>
                <c:pt idx="62">
                  <c:v>8570.1156000000046</c:v>
                </c:pt>
                <c:pt idx="63">
                  <c:v>8729.9907999999996</c:v>
                </c:pt>
                <c:pt idx="64">
                  <c:v>8934.5736000000052</c:v>
                </c:pt>
                <c:pt idx="65">
                  <c:v>9014.8584000000064</c:v>
                </c:pt>
                <c:pt idx="66">
                  <c:v>9165.3235999999961</c:v>
                </c:pt>
                <c:pt idx="67">
                  <c:v>9341.6156000000028</c:v>
                </c:pt>
                <c:pt idx="68">
                  <c:v>9358.8167999999987</c:v>
                </c:pt>
                <c:pt idx="69">
                  <c:v>9404.958800000004</c:v>
                </c:pt>
                <c:pt idx="70">
                  <c:v>9559.9140000000043</c:v>
                </c:pt>
                <c:pt idx="71">
                  <c:v>9288.3252000000048</c:v>
                </c:pt>
                <c:pt idx="72">
                  <c:v>9364.1096000000052</c:v>
                </c:pt>
                <c:pt idx="73">
                  <c:v>9408.9288000000015</c:v>
                </c:pt>
                <c:pt idx="74">
                  <c:v>9525.41679999999</c:v>
                </c:pt>
                <c:pt idx="75">
                  <c:v>9628.8984000000055</c:v>
                </c:pt>
                <c:pt idx="76">
                  <c:v>9592.4779999999937</c:v>
                </c:pt>
                <c:pt idx="77">
                  <c:v>9447.8592000000081</c:v>
                </c:pt>
                <c:pt idx="78">
                  <c:v>9481.8995999999934</c:v>
                </c:pt>
                <c:pt idx="79">
                  <c:v>9479.1483999999946</c:v>
                </c:pt>
                <c:pt idx="80">
                  <c:v>9567.4707999999991</c:v>
                </c:pt>
                <c:pt idx="81">
                  <c:v>9719.7783999999956</c:v>
                </c:pt>
                <c:pt idx="82">
                  <c:v>9776.9536000000007</c:v>
                </c:pt>
                <c:pt idx="83">
                  <c:v>9820.892399999997</c:v>
                </c:pt>
                <c:pt idx="84">
                  <c:v>9813.5400000000045</c:v>
                </c:pt>
                <c:pt idx="85">
                  <c:v>9979.5936000000056</c:v>
                </c:pt>
                <c:pt idx="86">
                  <c:v>9955.2223999999915</c:v>
                </c:pt>
                <c:pt idx="87">
                  <c:v>10051.162399999999</c:v>
                </c:pt>
                <c:pt idx="88">
                  <c:v>10106.646000000001</c:v>
                </c:pt>
                <c:pt idx="89">
                  <c:v>10161.303199999998</c:v>
                </c:pt>
                <c:pt idx="90">
                  <c:v>10158.981200000002</c:v>
                </c:pt>
                <c:pt idx="91">
                  <c:v>10326.664399999996</c:v>
                </c:pt>
                <c:pt idx="92">
                  <c:v>10434.111200000001</c:v>
                </c:pt>
                <c:pt idx="93">
                  <c:v>10383.330399999993</c:v>
                </c:pt>
                <c:pt idx="94">
                  <c:v>10470.597999999998</c:v>
                </c:pt>
                <c:pt idx="95">
                  <c:v>10543.826799999999</c:v>
                </c:pt>
                <c:pt idx="96">
                  <c:v>10496.662799999989</c:v>
                </c:pt>
                <c:pt idx="97">
                  <c:v>10627.627600000003</c:v>
                </c:pt>
                <c:pt idx="98">
                  <c:v>10675.170000000002</c:v>
                </c:pt>
                <c:pt idx="99">
                  <c:v>10664.866400000001</c:v>
                </c:pt>
                <c:pt idx="100">
                  <c:v>10635.275999999996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E-426D-9624-5438E846F93C}"/>
            </c:ext>
          </c:extLst>
        </c:ser>
        <c:ser>
          <c:idx val="4"/>
          <c:order val="4"/>
          <c:tx>
            <c:v>OR10x250-0.50_9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3287.6104000000005</c:v>
                </c:pt>
                <c:pt idx="2">
                  <c:v>4310.2188000000015</c:v>
                </c:pt>
                <c:pt idx="3">
                  <c:v>4707.1667999999972</c:v>
                </c:pt>
                <c:pt idx="4">
                  <c:v>5203.2755999999999</c:v>
                </c:pt>
                <c:pt idx="5">
                  <c:v>5716.3619999999946</c:v>
                </c:pt>
                <c:pt idx="6">
                  <c:v>5889.78</c:v>
                </c:pt>
                <c:pt idx="7">
                  <c:v>6248.3168000000032</c:v>
                </c:pt>
                <c:pt idx="8">
                  <c:v>6858.8236000000015</c:v>
                </c:pt>
                <c:pt idx="9">
                  <c:v>6814.4108000000051</c:v>
                </c:pt>
                <c:pt idx="10">
                  <c:v>7140.894000000003</c:v>
                </c:pt>
                <c:pt idx="11">
                  <c:v>7636.7227999999968</c:v>
                </c:pt>
                <c:pt idx="12">
                  <c:v>7768.3864000000012</c:v>
                </c:pt>
                <c:pt idx="13">
                  <c:v>8105.3768000000009</c:v>
                </c:pt>
                <c:pt idx="14">
                  <c:v>8303.8404000000046</c:v>
                </c:pt>
                <c:pt idx="15">
                  <c:v>8602.9159999999974</c:v>
                </c:pt>
                <c:pt idx="16">
                  <c:v>8601.1975999999995</c:v>
                </c:pt>
                <c:pt idx="17">
                  <c:v>8534.69</c:v>
                </c:pt>
                <c:pt idx="18">
                  <c:v>8905.205600000003</c:v>
                </c:pt>
                <c:pt idx="19">
                  <c:v>8944.8211999999949</c:v>
                </c:pt>
                <c:pt idx="20">
                  <c:v>8732.974000000002</c:v>
                </c:pt>
                <c:pt idx="21">
                  <c:v>9002.6363999999958</c:v>
                </c:pt>
                <c:pt idx="22">
                  <c:v>9014.8148000000074</c:v>
                </c:pt>
                <c:pt idx="23">
                  <c:v>9236.529199999999</c:v>
                </c:pt>
                <c:pt idx="24">
                  <c:v>9425.1251999999968</c:v>
                </c:pt>
                <c:pt idx="25">
                  <c:v>9648.6603999999952</c:v>
                </c:pt>
                <c:pt idx="26">
                  <c:v>9996.1892000000025</c:v>
                </c:pt>
                <c:pt idx="27">
                  <c:v>10009.386399999999</c:v>
                </c:pt>
                <c:pt idx="28">
                  <c:v>10203.700400000005</c:v>
                </c:pt>
                <c:pt idx="29">
                  <c:v>10080.955999999998</c:v>
                </c:pt>
                <c:pt idx="30">
                  <c:v>10035.343999999999</c:v>
                </c:pt>
                <c:pt idx="31">
                  <c:v>10100.104799999999</c:v>
                </c:pt>
                <c:pt idx="32">
                  <c:v>10024.066800000002</c:v>
                </c:pt>
                <c:pt idx="33">
                  <c:v>10234.456800000004</c:v>
                </c:pt>
                <c:pt idx="34">
                  <c:v>10515.384399999999</c:v>
                </c:pt>
                <c:pt idx="35">
                  <c:v>10518.589599999999</c:v>
                </c:pt>
                <c:pt idx="36">
                  <c:v>11058.017600000006</c:v>
                </c:pt>
                <c:pt idx="37">
                  <c:v>11427.46</c:v>
                </c:pt>
                <c:pt idx="38">
                  <c:v>11518.3388</c:v>
                </c:pt>
                <c:pt idx="39">
                  <c:v>11516.800800000001</c:v>
                </c:pt>
                <c:pt idx="40">
                  <c:v>11364.734000000006</c:v>
                </c:pt>
                <c:pt idx="41">
                  <c:v>11399.592399999996</c:v>
                </c:pt>
                <c:pt idx="42">
                  <c:v>11544.492800000005</c:v>
                </c:pt>
                <c:pt idx="43">
                  <c:v>11454.313600000001</c:v>
                </c:pt>
                <c:pt idx="44">
                  <c:v>11774.158800000003</c:v>
                </c:pt>
                <c:pt idx="45">
                  <c:v>11743.922799999995</c:v>
                </c:pt>
                <c:pt idx="46">
                  <c:v>11478.693599999997</c:v>
                </c:pt>
                <c:pt idx="47">
                  <c:v>11429.070399999997</c:v>
                </c:pt>
                <c:pt idx="48">
                  <c:v>11366.884</c:v>
                </c:pt>
                <c:pt idx="49">
                  <c:v>11182.091199999992</c:v>
                </c:pt>
                <c:pt idx="50">
                  <c:v>11085.437199999997</c:v>
                </c:pt>
                <c:pt idx="51">
                  <c:v>10910.571999999996</c:v>
                </c:pt>
                <c:pt idx="52">
                  <c:v>10978.722400000008</c:v>
                </c:pt>
                <c:pt idx="53">
                  <c:v>10836.753999999997</c:v>
                </c:pt>
                <c:pt idx="54">
                  <c:v>11067.340399999999</c:v>
                </c:pt>
                <c:pt idx="55">
                  <c:v>11337.828799999996</c:v>
                </c:pt>
                <c:pt idx="56">
                  <c:v>11353.9568</c:v>
                </c:pt>
                <c:pt idx="57">
                  <c:v>11409.381199999996</c:v>
                </c:pt>
                <c:pt idx="58">
                  <c:v>11600.738800000006</c:v>
                </c:pt>
                <c:pt idx="59">
                  <c:v>11538.948400000008</c:v>
                </c:pt>
                <c:pt idx="60">
                  <c:v>11447.0892</c:v>
                </c:pt>
                <c:pt idx="61">
                  <c:v>11510.999199999991</c:v>
                </c:pt>
                <c:pt idx="62">
                  <c:v>11601.851200000006</c:v>
                </c:pt>
                <c:pt idx="63">
                  <c:v>11370.644799999993</c:v>
                </c:pt>
                <c:pt idx="64">
                  <c:v>11357.876399999996</c:v>
                </c:pt>
                <c:pt idx="65">
                  <c:v>11117.379200000001</c:v>
                </c:pt>
                <c:pt idx="66">
                  <c:v>11024.395599999998</c:v>
                </c:pt>
                <c:pt idx="67">
                  <c:v>10734.332799999998</c:v>
                </c:pt>
                <c:pt idx="68">
                  <c:v>11221.975200000004</c:v>
                </c:pt>
                <c:pt idx="69">
                  <c:v>11041.810799999999</c:v>
                </c:pt>
                <c:pt idx="70">
                  <c:v>11077.015199999994</c:v>
                </c:pt>
                <c:pt idx="71">
                  <c:v>10999.495999999999</c:v>
                </c:pt>
                <c:pt idx="72">
                  <c:v>11086.475199999999</c:v>
                </c:pt>
                <c:pt idx="73">
                  <c:v>10977.927599999999</c:v>
                </c:pt>
                <c:pt idx="74">
                  <c:v>11055.472399999999</c:v>
                </c:pt>
                <c:pt idx="75">
                  <c:v>11131.484799999997</c:v>
                </c:pt>
                <c:pt idx="76">
                  <c:v>11019.554800000002</c:v>
                </c:pt>
                <c:pt idx="77">
                  <c:v>11104.600799999995</c:v>
                </c:pt>
                <c:pt idx="78">
                  <c:v>11341.607999999995</c:v>
                </c:pt>
                <c:pt idx="79">
                  <c:v>10965.975599999998</c:v>
                </c:pt>
                <c:pt idx="80">
                  <c:v>11226.991999999995</c:v>
                </c:pt>
                <c:pt idx="81">
                  <c:v>11231.316400000007</c:v>
                </c:pt>
                <c:pt idx="82">
                  <c:v>11191.452399999996</c:v>
                </c:pt>
                <c:pt idx="83">
                  <c:v>11486.538000000006</c:v>
                </c:pt>
                <c:pt idx="84">
                  <c:v>11370.946000000002</c:v>
                </c:pt>
                <c:pt idx="85">
                  <c:v>11367.290800000002</c:v>
                </c:pt>
                <c:pt idx="86">
                  <c:v>11145.467999999999</c:v>
                </c:pt>
                <c:pt idx="87">
                  <c:v>10904.190400000005</c:v>
                </c:pt>
                <c:pt idx="88">
                  <c:v>11034.756800000005</c:v>
                </c:pt>
                <c:pt idx="89">
                  <c:v>10812.623999999991</c:v>
                </c:pt>
                <c:pt idx="90">
                  <c:v>11029.673199999999</c:v>
                </c:pt>
                <c:pt idx="91">
                  <c:v>11000.543599999999</c:v>
                </c:pt>
                <c:pt idx="92">
                  <c:v>11255.426800000005</c:v>
                </c:pt>
                <c:pt idx="93">
                  <c:v>11119.404799999997</c:v>
                </c:pt>
                <c:pt idx="94">
                  <c:v>10868.408799999999</c:v>
                </c:pt>
                <c:pt idx="95">
                  <c:v>10949.253200000003</c:v>
                </c:pt>
                <c:pt idx="96">
                  <c:v>11046.986799999997</c:v>
                </c:pt>
                <c:pt idx="97">
                  <c:v>11229.939200000006</c:v>
                </c:pt>
                <c:pt idx="98">
                  <c:v>11293.1728</c:v>
                </c:pt>
                <c:pt idx="99">
                  <c:v>11307.542399999993</c:v>
                </c:pt>
                <c:pt idx="100">
                  <c:v>11555.597199999995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E-426D-9624-5438E846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822079"/>
        <c:axId val="1513665999"/>
      </c:lineChart>
      <c:catAx>
        <c:axId val="159282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3665999"/>
        <c:crosses val="autoZero"/>
        <c:auto val="1"/>
        <c:lblAlgn val="ctr"/>
        <c:lblOffset val="100"/>
        <c:noMultiLvlLbl val="0"/>
      </c:catAx>
      <c:valAx>
        <c:axId val="15136659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822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127.9320000000006</c:v>
                </c:pt>
                <c:pt idx="2">
                  <c:v>106.23799999999987</c:v>
                </c:pt>
                <c:pt idx="3">
                  <c:v>127.37440000000016</c:v>
                </c:pt>
                <c:pt idx="4">
                  <c:v>109.9996</c:v>
                </c:pt>
                <c:pt idx="5">
                  <c:v>120.50440000000015</c:v>
                </c:pt>
                <c:pt idx="6">
                  <c:v>108.18120000000006</c:v>
                </c:pt>
                <c:pt idx="7">
                  <c:v>128.79080000000008</c:v>
                </c:pt>
                <c:pt idx="8">
                  <c:v>118.17519999999975</c:v>
                </c:pt>
                <c:pt idx="9">
                  <c:v>121.49359999999999</c:v>
                </c:pt>
                <c:pt idx="10">
                  <c:v>125.65880000000033</c:v>
                </c:pt>
                <c:pt idx="11">
                  <c:v>123.48519999999998</c:v>
                </c:pt>
                <c:pt idx="12">
                  <c:v>112.01680000000005</c:v>
                </c:pt>
                <c:pt idx="13">
                  <c:v>117.04440000000001</c:v>
                </c:pt>
                <c:pt idx="14">
                  <c:v>122.41800000000008</c:v>
                </c:pt>
                <c:pt idx="15">
                  <c:v>121.29600000000003</c:v>
                </c:pt>
                <c:pt idx="16">
                  <c:v>114.26040000000017</c:v>
                </c:pt>
                <c:pt idx="17">
                  <c:v>124.55639999999984</c:v>
                </c:pt>
                <c:pt idx="18">
                  <c:v>123.77720000000008</c:v>
                </c:pt>
                <c:pt idx="19">
                  <c:v>114.77839999999985</c:v>
                </c:pt>
                <c:pt idx="20">
                  <c:v>128.72920000000011</c:v>
                </c:pt>
                <c:pt idx="21">
                  <c:v>121.5727999999994</c:v>
                </c:pt>
                <c:pt idx="22">
                  <c:v>118.45959999999999</c:v>
                </c:pt>
                <c:pt idx="23">
                  <c:v>124.83840000000022</c:v>
                </c:pt>
                <c:pt idx="24">
                  <c:v>126.97639999999973</c:v>
                </c:pt>
                <c:pt idx="25">
                  <c:v>113.85680000000005</c:v>
                </c:pt>
                <c:pt idx="26">
                  <c:v>118.60559999999977</c:v>
                </c:pt>
                <c:pt idx="27">
                  <c:v>117.49880000000024</c:v>
                </c:pt>
                <c:pt idx="28">
                  <c:v>125.24800000000032</c:v>
                </c:pt>
                <c:pt idx="29">
                  <c:v>122.37919999999987</c:v>
                </c:pt>
                <c:pt idx="30">
                  <c:v>121.12400000000012</c:v>
                </c:pt>
                <c:pt idx="31">
                  <c:v>113.25920000000004</c:v>
                </c:pt>
                <c:pt idx="32">
                  <c:v>125.86679999999998</c:v>
                </c:pt>
                <c:pt idx="33">
                  <c:v>118.88800000000015</c:v>
                </c:pt>
                <c:pt idx="34">
                  <c:v>117.02240000000032</c:v>
                </c:pt>
                <c:pt idx="35">
                  <c:v>117.30839999999991</c:v>
                </c:pt>
                <c:pt idx="36">
                  <c:v>124.42319999999967</c:v>
                </c:pt>
                <c:pt idx="37">
                  <c:v>125.03480000000071</c:v>
                </c:pt>
                <c:pt idx="38">
                  <c:v>124.73000000000003</c:v>
                </c:pt>
                <c:pt idx="39">
                  <c:v>119.59840000000017</c:v>
                </c:pt>
                <c:pt idx="40">
                  <c:v>118.72199999999971</c:v>
                </c:pt>
                <c:pt idx="41">
                  <c:v>126.68680000000013</c:v>
                </c:pt>
                <c:pt idx="42">
                  <c:v>113.64560000000024</c:v>
                </c:pt>
                <c:pt idx="43">
                  <c:v>131.01359999999971</c:v>
                </c:pt>
                <c:pt idx="44">
                  <c:v>121.8828000000004</c:v>
                </c:pt>
                <c:pt idx="45">
                  <c:v>114.51200000000009</c:v>
                </c:pt>
                <c:pt idx="46">
                  <c:v>124.06920000000022</c:v>
                </c:pt>
                <c:pt idx="47">
                  <c:v>116.63920000000027</c:v>
                </c:pt>
                <c:pt idx="48">
                  <c:v>109.33720000000034</c:v>
                </c:pt>
                <c:pt idx="49">
                  <c:v>106.37920000000021</c:v>
                </c:pt>
                <c:pt idx="50">
                  <c:v>117.97080000000004</c:v>
                </c:pt>
                <c:pt idx="51">
                  <c:v>117.89960000000026</c:v>
                </c:pt>
                <c:pt idx="52">
                  <c:v>123.14959999999984</c:v>
                </c:pt>
                <c:pt idx="53">
                  <c:v>122.86679999999987</c:v>
                </c:pt>
                <c:pt idx="54">
                  <c:v>119.28799999999974</c:v>
                </c:pt>
                <c:pt idx="55">
                  <c:v>126.32479999999995</c:v>
                </c:pt>
                <c:pt idx="56">
                  <c:v>121.87319999999973</c:v>
                </c:pt>
                <c:pt idx="57">
                  <c:v>110.9988000000001</c:v>
                </c:pt>
                <c:pt idx="58">
                  <c:v>130.86039999999969</c:v>
                </c:pt>
                <c:pt idx="59">
                  <c:v>122.06680000000023</c:v>
                </c:pt>
                <c:pt idx="60">
                  <c:v>108.30559999999983</c:v>
                </c:pt>
                <c:pt idx="61">
                  <c:v>144.30919999999952</c:v>
                </c:pt>
                <c:pt idx="62">
                  <c:v>114.90240000000006</c:v>
                </c:pt>
                <c:pt idx="63">
                  <c:v>127.64839999999947</c:v>
                </c:pt>
                <c:pt idx="64">
                  <c:v>116.6843999999997</c:v>
                </c:pt>
                <c:pt idx="65">
                  <c:v>128.20200000000003</c:v>
                </c:pt>
                <c:pt idx="66">
                  <c:v>113.69479999999976</c:v>
                </c:pt>
                <c:pt idx="67">
                  <c:v>124.31720000000013</c:v>
                </c:pt>
                <c:pt idx="68">
                  <c:v>120.80759999999995</c:v>
                </c:pt>
                <c:pt idx="69">
                  <c:v>124.37199999999977</c:v>
                </c:pt>
                <c:pt idx="70">
                  <c:v>122.39039999999981</c:v>
                </c:pt>
                <c:pt idx="71">
                  <c:v>123.32400000000041</c:v>
                </c:pt>
                <c:pt idx="72">
                  <c:v>120.64039999999981</c:v>
                </c:pt>
                <c:pt idx="73">
                  <c:v>121.27200000000018</c:v>
                </c:pt>
                <c:pt idx="74">
                  <c:v>123.64640000000031</c:v>
                </c:pt>
                <c:pt idx="75">
                  <c:v>133.97440000000009</c:v>
                </c:pt>
                <c:pt idx="76">
                  <c:v>121.39720000000015</c:v>
                </c:pt>
                <c:pt idx="77">
                  <c:v>122.62640000000023</c:v>
                </c:pt>
                <c:pt idx="78">
                  <c:v>111.03160000000049</c:v>
                </c:pt>
                <c:pt idx="79">
                  <c:v>111.7252000000001</c:v>
                </c:pt>
                <c:pt idx="80">
                  <c:v>119.63559999999966</c:v>
                </c:pt>
                <c:pt idx="81">
                  <c:v>126.51560000000021</c:v>
                </c:pt>
                <c:pt idx="82">
                  <c:v>120.68360000000015</c:v>
                </c:pt>
                <c:pt idx="83">
                  <c:v>119.47600000000017</c:v>
                </c:pt>
                <c:pt idx="84">
                  <c:v>116.72640000000017</c:v>
                </c:pt>
                <c:pt idx="85">
                  <c:v>120.85119999999989</c:v>
                </c:pt>
                <c:pt idx="86">
                  <c:v>116.64199999999983</c:v>
                </c:pt>
                <c:pt idx="87">
                  <c:v>128.18839999999975</c:v>
                </c:pt>
                <c:pt idx="88">
                  <c:v>127.18159999999992</c:v>
                </c:pt>
                <c:pt idx="89">
                  <c:v>124.65560000000004</c:v>
                </c:pt>
                <c:pt idx="90">
                  <c:v>115.37559999999986</c:v>
                </c:pt>
                <c:pt idx="91">
                  <c:v>117.39680000000045</c:v>
                </c:pt>
                <c:pt idx="92">
                  <c:v>128.63039999999998</c:v>
                </c:pt>
                <c:pt idx="93">
                  <c:v>119.99679999999999</c:v>
                </c:pt>
                <c:pt idx="94">
                  <c:v>120.07240000000026</c:v>
                </c:pt>
                <c:pt idx="95">
                  <c:v>113.0344000000004</c:v>
                </c:pt>
                <c:pt idx="96">
                  <c:v>128.18960000000021</c:v>
                </c:pt>
                <c:pt idx="97">
                  <c:v>123.66120000000022</c:v>
                </c:pt>
                <c:pt idx="98">
                  <c:v>129.67399999999992</c:v>
                </c:pt>
                <c:pt idx="99">
                  <c:v>112.0480000000002</c:v>
                </c:pt>
                <c:pt idx="100">
                  <c:v>113.42040000000026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7-4B17-BEC0-218EB57D22D3}"/>
            </c:ext>
          </c:extLst>
        </c:ser>
        <c:ser>
          <c:idx val="1"/>
          <c:order val="1"/>
          <c:tx>
            <c:v>OR10x250-0.50_9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255.7660000000005</c:v>
                </c:pt>
                <c:pt idx="2">
                  <c:v>230.5107999999999</c:v>
                </c:pt>
                <c:pt idx="3">
                  <c:v>235.17239999999984</c:v>
                </c:pt>
                <c:pt idx="4">
                  <c:v>236.59959999999978</c:v>
                </c:pt>
                <c:pt idx="5">
                  <c:v>230.84400000000025</c:v>
                </c:pt>
                <c:pt idx="6">
                  <c:v>230.30199999999965</c:v>
                </c:pt>
                <c:pt idx="7">
                  <c:v>241.60320000000007</c:v>
                </c:pt>
                <c:pt idx="8">
                  <c:v>237.49119999999982</c:v>
                </c:pt>
                <c:pt idx="9">
                  <c:v>253.77599999999939</c:v>
                </c:pt>
                <c:pt idx="10">
                  <c:v>233.41319999999979</c:v>
                </c:pt>
                <c:pt idx="11">
                  <c:v>244.93759999999992</c:v>
                </c:pt>
                <c:pt idx="12">
                  <c:v>242.61320000000055</c:v>
                </c:pt>
                <c:pt idx="13">
                  <c:v>231.34360000000021</c:v>
                </c:pt>
                <c:pt idx="14">
                  <c:v>243.88679999999979</c:v>
                </c:pt>
                <c:pt idx="15">
                  <c:v>222.3047999999996</c:v>
                </c:pt>
                <c:pt idx="16">
                  <c:v>226.05279999999985</c:v>
                </c:pt>
                <c:pt idx="17">
                  <c:v>241.13679999999974</c:v>
                </c:pt>
                <c:pt idx="18">
                  <c:v>214.2927999999998</c:v>
                </c:pt>
                <c:pt idx="19">
                  <c:v>221.09760000000011</c:v>
                </c:pt>
                <c:pt idx="20">
                  <c:v>224.74400000000023</c:v>
                </c:pt>
                <c:pt idx="21">
                  <c:v>219.05959999999959</c:v>
                </c:pt>
                <c:pt idx="22">
                  <c:v>228.92159999999953</c:v>
                </c:pt>
                <c:pt idx="23">
                  <c:v>237.58839999999969</c:v>
                </c:pt>
                <c:pt idx="24">
                  <c:v>230.61920000000018</c:v>
                </c:pt>
                <c:pt idx="25">
                  <c:v>241.35039999999978</c:v>
                </c:pt>
                <c:pt idx="26">
                  <c:v>233.68919999999994</c:v>
                </c:pt>
                <c:pt idx="27">
                  <c:v>241.99719999999971</c:v>
                </c:pt>
                <c:pt idx="28">
                  <c:v>235.7444000000003</c:v>
                </c:pt>
                <c:pt idx="29">
                  <c:v>249.24640000000022</c:v>
                </c:pt>
                <c:pt idx="30">
                  <c:v>232.54039999999966</c:v>
                </c:pt>
                <c:pt idx="31">
                  <c:v>233.51079999999976</c:v>
                </c:pt>
                <c:pt idx="32">
                  <c:v>221.18039999999999</c:v>
                </c:pt>
                <c:pt idx="33">
                  <c:v>253.5668000000004</c:v>
                </c:pt>
                <c:pt idx="34">
                  <c:v>256.35519999999985</c:v>
                </c:pt>
                <c:pt idx="35">
                  <c:v>259.06680000000023</c:v>
                </c:pt>
                <c:pt idx="36">
                  <c:v>232.81920000000011</c:v>
                </c:pt>
                <c:pt idx="37">
                  <c:v>224.11560000000023</c:v>
                </c:pt>
                <c:pt idx="38">
                  <c:v>217.64919999999989</c:v>
                </c:pt>
                <c:pt idx="39">
                  <c:v>218.17439999999996</c:v>
                </c:pt>
                <c:pt idx="40">
                  <c:v>226.60840000000019</c:v>
                </c:pt>
                <c:pt idx="41">
                  <c:v>243.37799999999999</c:v>
                </c:pt>
                <c:pt idx="42">
                  <c:v>215.46199999999959</c:v>
                </c:pt>
                <c:pt idx="43">
                  <c:v>223.82439999999974</c:v>
                </c:pt>
                <c:pt idx="44">
                  <c:v>232.81400000000016</c:v>
                </c:pt>
                <c:pt idx="45">
                  <c:v>213.39439999999993</c:v>
                </c:pt>
                <c:pt idx="46">
                  <c:v>252.24919999999997</c:v>
                </c:pt>
                <c:pt idx="47">
                  <c:v>239.43440000000035</c:v>
                </c:pt>
                <c:pt idx="48">
                  <c:v>217.90680000000029</c:v>
                </c:pt>
                <c:pt idx="49">
                  <c:v>254.01359999999974</c:v>
                </c:pt>
                <c:pt idx="50">
                  <c:v>243.65079999999946</c:v>
                </c:pt>
                <c:pt idx="51">
                  <c:v>231.2756000000004</c:v>
                </c:pt>
                <c:pt idx="52">
                  <c:v>211.19120000000029</c:v>
                </c:pt>
                <c:pt idx="53">
                  <c:v>227.57439999999974</c:v>
                </c:pt>
                <c:pt idx="54">
                  <c:v>220.9531999999999</c:v>
                </c:pt>
                <c:pt idx="55">
                  <c:v>230.91039999999984</c:v>
                </c:pt>
                <c:pt idx="56">
                  <c:v>260.91000000000003</c:v>
                </c:pt>
                <c:pt idx="57">
                  <c:v>249.77639999999982</c:v>
                </c:pt>
                <c:pt idx="58">
                  <c:v>221.38959999999986</c:v>
                </c:pt>
                <c:pt idx="59">
                  <c:v>235.15400000000031</c:v>
                </c:pt>
                <c:pt idx="60">
                  <c:v>252.85000000000051</c:v>
                </c:pt>
                <c:pt idx="61">
                  <c:v>234.94879999999995</c:v>
                </c:pt>
                <c:pt idx="62">
                  <c:v>226.16279999999992</c:v>
                </c:pt>
                <c:pt idx="63">
                  <c:v>228.6340000000001</c:v>
                </c:pt>
                <c:pt idx="64">
                  <c:v>220.92760000000013</c:v>
                </c:pt>
                <c:pt idx="65">
                  <c:v>230.75920000000002</c:v>
                </c:pt>
                <c:pt idx="66">
                  <c:v>248.50559999999993</c:v>
                </c:pt>
                <c:pt idx="67">
                  <c:v>221.95040000000031</c:v>
                </c:pt>
                <c:pt idx="68">
                  <c:v>225.31440000000009</c:v>
                </c:pt>
                <c:pt idx="69">
                  <c:v>216.2976000000003</c:v>
                </c:pt>
                <c:pt idx="70">
                  <c:v>243.17920000000055</c:v>
                </c:pt>
                <c:pt idx="71">
                  <c:v>235.61999999999998</c:v>
                </c:pt>
                <c:pt idx="72">
                  <c:v>222.30120000000019</c:v>
                </c:pt>
                <c:pt idx="73">
                  <c:v>230.35879999999983</c:v>
                </c:pt>
                <c:pt idx="74">
                  <c:v>245.25759999999991</c:v>
                </c:pt>
                <c:pt idx="75">
                  <c:v>243.39080000000018</c:v>
                </c:pt>
                <c:pt idx="76">
                  <c:v>243.1816</c:v>
                </c:pt>
                <c:pt idx="77">
                  <c:v>241.26319999999959</c:v>
                </c:pt>
                <c:pt idx="78">
                  <c:v>225.71880000000021</c:v>
                </c:pt>
                <c:pt idx="79">
                  <c:v>224.93000000000006</c:v>
                </c:pt>
                <c:pt idx="80">
                  <c:v>233.2848000000001</c:v>
                </c:pt>
                <c:pt idx="81">
                  <c:v>234.37959999999995</c:v>
                </c:pt>
                <c:pt idx="82">
                  <c:v>228.62920000000003</c:v>
                </c:pt>
                <c:pt idx="83">
                  <c:v>252.274</c:v>
                </c:pt>
                <c:pt idx="84">
                  <c:v>237.31799999999998</c:v>
                </c:pt>
                <c:pt idx="85">
                  <c:v>212.75439999999969</c:v>
                </c:pt>
                <c:pt idx="86">
                  <c:v>218.74559999999974</c:v>
                </c:pt>
                <c:pt idx="87">
                  <c:v>246.83799999999988</c:v>
                </c:pt>
                <c:pt idx="88">
                  <c:v>233.78400000000011</c:v>
                </c:pt>
                <c:pt idx="89">
                  <c:v>235.92720000000011</c:v>
                </c:pt>
                <c:pt idx="90">
                  <c:v>234.84919999999994</c:v>
                </c:pt>
                <c:pt idx="91">
                  <c:v>234.99960000000007</c:v>
                </c:pt>
                <c:pt idx="92">
                  <c:v>227.80119999999968</c:v>
                </c:pt>
                <c:pt idx="93">
                  <c:v>230.94399999999976</c:v>
                </c:pt>
                <c:pt idx="94">
                  <c:v>230.61199999999963</c:v>
                </c:pt>
                <c:pt idx="95">
                  <c:v>241.98440000000011</c:v>
                </c:pt>
                <c:pt idx="96">
                  <c:v>220.58119999999985</c:v>
                </c:pt>
                <c:pt idx="97">
                  <c:v>257.38320000000039</c:v>
                </c:pt>
                <c:pt idx="98">
                  <c:v>231.9267999999997</c:v>
                </c:pt>
                <c:pt idx="99">
                  <c:v>225.20599999999999</c:v>
                </c:pt>
                <c:pt idx="100">
                  <c:v>212.83359999999973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7-4B17-BEC0-218EB57D22D3}"/>
            </c:ext>
          </c:extLst>
        </c:ser>
        <c:ser>
          <c:idx val="2"/>
          <c:order val="2"/>
          <c:tx>
            <c:v>OR10x250-0.50_9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667.86600000000033</c:v>
                </c:pt>
                <c:pt idx="2">
                  <c:v>549.31639999999948</c:v>
                </c:pt>
                <c:pt idx="3">
                  <c:v>567.98680000000024</c:v>
                </c:pt>
                <c:pt idx="4">
                  <c:v>604.98320000000047</c:v>
                </c:pt>
                <c:pt idx="5">
                  <c:v>595.89399999999978</c:v>
                </c:pt>
                <c:pt idx="6">
                  <c:v>607.72239999999897</c:v>
                </c:pt>
                <c:pt idx="7">
                  <c:v>543.37680000000012</c:v>
                </c:pt>
                <c:pt idx="8">
                  <c:v>565.2455999999994</c:v>
                </c:pt>
                <c:pt idx="9">
                  <c:v>590.50879999999995</c:v>
                </c:pt>
                <c:pt idx="10">
                  <c:v>574.22920000000033</c:v>
                </c:pt>
                <c:pt idx="11">
                  <c:v>633.23360000000048</c:v>
                </c:pt>
                <c:pt idx="12">
                  <c:v>582.42520000000002</c:v>
                </c:pt>
                <c:pt idx="13">
                  <c:v>571.20599999999934</c:v>
                </c:pt>
                <c:pt idx="14">
                  <c:v>556.99320000000023</c:v>
                </c:pt>
                <c:pt idx="15">
                  <c:v>584.06559999999979</c:v>
                </c:pt>
                <c:pt idx="16">
                  <c:v>611.65640000000019</c:v>
                </c:pt>
                <c:pt idx="17">
                  <c:v>614.1600000000002</c:v>
                </c:pt>
                <c:pt idx="18">
                  <c:v>555.11320000000012</c:v>
                </c:pt>
                <c:pt idx="19">
                  <c:v>627.0735999999996</c:v>
                </c:pt>
                <c:pt idx="20">
                  <c:v>629.95519999999976</c:v>
                </c:pt>
                <c:pt idx="21">
                  <c:v>583.76800000000014</c:v>
                </c:pt>
                <c:pt idx="22">
                  <c:v>574.58359999999959</c:v>
                </c:pt>
                <c:pt idx="23">
                  <c:v>573.38400000000013</c:v>
                </c:pt>
                <c:pt idx="24">
                  <c:v>593.71039999999982</c:v>
                </c:pt>
                <c:pt idx="25">
                  <c:v>577.80279999999982</c:v>
                </c:pt>
                <c:pt idx="26">
                  <c:v>608.33440000000076</c:v>
                </c:pt>
                <c:pt idx="27">
                  <c:v>596.30640000000017</c:v>
                </c:pt>
                <c:pt idx="28">
                  <c:v>540.31999999999914</c:v>
                </c:pt>
                <c:pt idx="29">
                  <c:v>590.2000000000005</c:v>
                </c:pt>
                <c:pt idx="30">
                  <c:v>560.88960000000031</c:v>
                </c:pt>
                <c:pt idx="31">
                  <c:v>579.66600000000051</c:v>
                </c:pt>
                <c:pt idx="32">
                  <c:v>554.82399999999984</c:v>
                </c:pt>
                <c:pt idx="33">
                  <c:v>581.97519999999952</c:v>
                </c:pt>
                <c:pt idx="34">
                  <c:v>624.61639999999943</c:v>
                </c:pt>
                <c:pt idx="35">
                  <c:v>586.4552000000001</c:v>
                </c:pt>
                <c:pt idx="36">
                  <c:v>537.79760000000022</c:v>
                </c:pt>
                <c:pt idx="37">
                  <c:v>598.57760000000007</c:v>
                </c:pt>
                <c:pt idx="38">
                  <c:v>569.67120000000102</c:v>
                </c:pt>
                <c:pt idx="39">
                  <c:v>602.30679999999927</c:v>
                </c:pt>
                <c:pt idx="40">
                  <c:v>600.40559999999982</c:v>
                </c:pt>
                <c:pt idx="41">
                  <c:v>586.97759999999994</c:v>
                </c:pt>
                <c:pt idx="42">
                  <c:v>597.21240000000012</c:v>
                </c:pt>
                <c:pt idx="43">
                  <c:v>603.74880000000007</c:v>
                </c:pt>
                <c:pt idx="44">
                  <c:v>594.44399999999962</c:v>
                </c:pt>
                <c:pt idx="45">
                  <c:v>613.61599999999964</c:v>
                </c:pt>
                <c:pt idx="46">
                  <c:v>562.14959999999996</c:v>
                </c:pt>
                <c:pt idx="47">
                  <c:v>588.60680000000002</c:v>
                </c:pt>
                <c:pt idx="48">
                  <c:v>565.90879999999959</c:v>
                </c:pt>
                <c:pt idx="49">
                  <c:v>549.62360000000012</c:v>
                </c:pt>
                <c:pt idx="50">
                  <c:v>608.45920000000012</c:v>
                </c:pt>
                <c:pt idx="51">
                  <c:v>601.69920000000002</c:v>
                </c:pt>
                <c:pt idx="52">
                  <c:v>571.94279999999981</c:v>
                </c:pt>
                <c:pt idx="53">
                  <c:v>528.27400000000023</c:v>
                </c:pt>
                <c:pt idx="54">
                  <c:v>603.3116</c:v>
                </c:pt>
                <c:pt idx="55">
                  <c:v>596.3703999999999</c:v>
                </c:pt>
                <c:pt idx="56">
                  <c:v>583.32919999999979</c:v>
                </c:pt>
                <c:pt idx="57">
                  <c:v>648.47279999999978</c:v>
                </c:pt>
                <c:pt idx="58">
                  <c:v>582.66840000000013</c:v>
                </c:pt>
                <c:pt idx="59">
                  <c:v>614.82119999999929</c:v>
                </c:pt>
                <c:pt idx="60">
                  <c:v>596.93879999999933</c:v>
                </c:pt>
                <c:pt idx="61">
                  <c:v>584.46639999999979</c:v>
                </c:pt>
                <c:pt idx="62">
                  <c:v>583.92639999999994</c:v>
                </c:pt>
                <c:pt idx="63">
                  <c:v>578.53119999999967</c:v>
                </c:pt>
                <c:pt idx="64">
                  <c:v>552.94080000000008</c:v>
                </c:pt>
                <c:pt idx="65">
                  <c:v>618.65599999999972</c:v>
                </c:pt>
                <c:pt idx="66">
                  <c:v>582.02799999999957</c:v>
                </c:pt>
                <c:pt idx="67">
                  <c:v>588.28960000000018</c:v>
                </c:pt>
                <c:pt idx="68">
                  <c:v>575.53279999999961</c:v>
                </c:pt>
                <c:pt idx="69">
                  <c:v>604.55160000000058</c:v>
                </c:pt>
                <c:pt idx="70">
                  <c:v>580.15000000000032</c:v>
                </c:pt>
                <c:pt idx="71">
                  <c:v>656.40200000000016</c:v>
                </c:pt>
                <c:pt idx="72">
                  <c:v>564.96519999999998</c:v>
                </c:pt>
                <c:pt idx="73">
                  <c:v>552.06280000000015</c:v>
                </c:pt>
                <c:pt idx="74">
                  <c:v>564.44640000000004</c:v>
                </c:pt>
                <c:pt idx="75">
                  <c:v>588.75680000000023</c:v>
                </c:pt>
                <c:pt idx="76">
                  <c:v>565.5304000000001</c:v>
                </c:pt>
                <c:pt idx="77">
                  <c:v>627.38760000000002</c:v>
                </c:pt>
                <c:pt idx="78">
                  <c:v>543.13319999999999</c:v>
                </c:pt>
                <c:pt idx="79">
                  <c:v>618.69680000000085</c:v>
                </c:pt>
                <c:pt idx="80">
                  <c:v>645.08640000000014</c:v>
                </c:pt>
                <c:pt idx="81">
                  <c:v>605.39319999999964</c:v>
                </c:pt>
                <c:pt idx="82">
                  <c:v>574.28560000000027</c:v>
                </c:pt>
                <c:pt idx="83">
                  <c:v>573.38240000000008</c:v>
                </c:pt>
                <c:pt idx="84">
                  <c:v>575.30479999999977</c:v>
                </c:pt>
                <c:pt idx="85">
                  <c:v>601.40600000000052</c:v>
                </c:pt>
                <c:pt idx="86">
                  <c:v>538.71600000000024</c:v>
                </c:pt>
                <c:pt idx="87">
                  <c:v>573.72080000000005</c:v>
                </c:pt>
                <c:pt idx="88">
                  <c:v>624.67679999999984</c:v>
                </c:pt>
                <c:pt idx="89">
                  <c:v>537.73079999999982</c:v>
                </c:pt>
                <c:pt idx="90">
                  <c:v>596.65640000000019</c:v>
                </c:pt>
                <c:pt idx="91">
                  <c:v>601.97839999999985</c:v>
                </c:pt>
                <c:pt idx="92">
                  <c:v>593.88719999999967</c:v>
                </c:pt>
                <c:pt idx="93">
                  <c:v>523.1715999999999</c:v>
                </c:pt>
                <c:pt idx="94">
                  <c:v>617.3204000000004</c:v>
                </c:pt>
                <c:pt idx="95">
                  <c:v>554.80920000000049</c:v>
                </c:pt>
                <c:pt idx="96">
                  <c:v>598.58640000000003</c:v>
                </c:pt>
                <c:pt idx="97">
                  <c:v>559.51519999999971</c:v>
                </c:pt>
                <c:pt idx="98">
                  <c:v>626.78080000000011</c:v>
                </c:pt>
                <c:pt idx="99">
                  <c:v>602.41440000000034</c:v>
                </c:pt>
                <c:pt idx="100">
                  <c:v>589.39320000000009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7-4B17-BEC0-218EB57D22D3}"/>
            </c:ext>
          </c:extLst>
        </c:ser>
        <c:ser>
          <c:idx val="3"/>
          <c:order val="3"/>
          <c:tx>
            <c:v>OR10x250-0.50_9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1465.3576</c:v>
                </c:pt>
                <c:pt idx="2">
                  <c:v>1205.4512000000007</c:v>
                </c:pt>
                <c:pt idx="3">
                  <c:v>1203.5208000000005</c:v>
                </c:pt>
                <c:pt idx="4">
                  <c:v>1201.3244000000004</c:v>
                </c:pt>
                <c:pt idx="5">
                  <c:v>1197.7899999999995</c:v>
                </c:pt>
                <c:pt idx="6">
                  <c:v>1207.3712000000005</c:v>
                </c:pt>
                <c:pt idx="7">
                  <c:v>1163.3836000000006</c:v>
                </c:pt>
                <c:pt idx="8">
                  <c:v>1210.6947999999995</c:v>
                </c:pt>
                <c:pt idx="9">
                  <c:v>1244.5368000000003</c:v>
                </c:pt>
                <c:pt idx="10">
                  <c:v>1166.7908000000002</c:v>
                </c:pt>
                <c:pt idx="11">
                  <c:v>1202.2115999999996</c:v>
                </c:pt>
                <c:pt idx="12">
                  <c:v>1188.6019999999996</c:v>
                </c:pt>
                <c:pt idx="13">
                  <c:v>1237.0875999999996</c:v>
                </c:pt>
                <c:pt idx="14">
                  <c:v>1071.3896000000002</c:v>
                </c:pt>
                <c:pt idx="15">
                  <c:v>1182.3316</c:v>
                </c:pt>
                <c:pt idx="16">
                  <c:v>1133.8328000000004</c:v>
                </c:pt>
                <c:pt idx="17">
                  <c:v>1205.5347999999997</c:v>
                </c:pt>
                <c:pt idx="18">
                  <c:v>1110.6904000000009</c:v>
                </c:pt>
                <c:pt idx="19">
                  <c:v>1227.0779999999997</c:v>
                </c:pt>
                <c:pt idx="20">
                  <c:v>1167.4451999999992</c:v>
                </c:pt>
                <c:pt idx="21">
                  <c:v>1072.2571999999998</c:v>
                </c:pt>
                <c:pt idx="22">
                  <c:v>1213.9160000000008</c:v>
                </c:pt>
                <c:pt idx="23">
                  <c:v>1150.2295999999994</c:v>
                </c:pt>
                <c:pt idx="24">
                  <c:v>1161.2559999999994</c:v>
                </c:pt>
                <c:pt idx="25">
                  <c:v>1172.2988000000003</c:v>
                </c:pt>
                <c:pt idx="26">
                  <c:v>1099.4464000000005</c:v>
                </c:pt>
                <c:pt idx="27">
                  <c:v>1167.5327999999988</c:v>
                </c:pt>
                <c:pt idx="28">
                  <c:v>1229.7291999999998</c:v>
                </c:pt>
                <c:pt idx="29">
                  <c:v>1234.4152000000001</c:v>
                </c:pt>
                <c:pt idx="30">
                  <c:v>1137.8280000000004</c:v>
                </c:pt>
                <c:pt idx="31">
                  <c:v>1206.7351999999994</c:v>
                </c:pt>
                <c:pt idx="32">
                  <c:v>1129.9611999999997</c:v>
                </c:pt>
                <c:pt idx="33">
                  <c:v>1094.5952000000002</c:v>
                </c:pt>
                <c:pt idx="34">
                  <c:v>1159.2392</c:v>
                </c:pt>
                <c:pt idx="35">
                  <c:v>1263.1587999999997</c:v>
                </c:pt>
                <c:pt idx="36">
                  <c:v>1163.8472000000002</c:v>
                </c:pt>
                <c:pt idx="37">
                  <c:v>1265.763200000001</c:v>
                </c:pt>
                <c:pt idx="38">
                  <c:v>1227.5580000000002</c:v>
                </c:pt>
                <c:pt idx="39">
                  <c:v>1109.8155999999997</c:v>
                </c:pt>
                <c:pt idx="40">
                  <c:v>1208.4264000000001</c:v>
                </c:pt>
                <c:pt idx="41">
                  <c:v>1117.9292000000007</c:v>
                </c:pt>
                <c:pt idx="42">
                  <c:v>1080.3912000000007</c:v>
                </c:pt>
                <c:pt idx="43">
                  <c:v>1243.4855999999995</c:v>
                </c:pt>
                <c:pt idx="44">
                  <c:v>1160.8295999999991</c:v>
                </c:pt>
                <c:pt idx="45">
                  <c:v>1224.3947999999996</c:v>
                </c:pt>
                <c:pt idx="46">
                  <c:v>1195.5355999999999</c:v>
                </c:pt>
                <c:pt idx="47">
                  <c:v>1210.0507999999995</c:v>
                </c:pt>
                <c:pt idx="48">
                  <c:v>1204.546000000001</c:v>
                </c:pt>
                <c:pt idx="49">
                  <c:v>1182.4511999999997</c:v>
                </c:pt>
                <c:pt idx="50">
                  <c:v>1093.2568000000003</c:v>
                </c:pt>
                <c:pt idx="51">
                  <c:v>1176.9956000000006</c:v>
                </c:pt>
                <c:pt idx="52">
                  <c:v>1263.7603999999994</c:v>
                </c:pt>
                <c:pt idx="53">
                  <c:v>1257.6708000000001</c:v>
                </c:pt>
                <c:pt idx="54">
                  <c:v>1104.5300000000002</c:v>
                </c:pt>
                <c:pt idx="55">
                  <c:v>1127.3435999999992</c:v>
                </c:pt>
                <c:pt idx="56">
                  <c:v>1117.4960000000003</c:v>
                </c:pt>
                <c:pt idx="57">
                  <c:v>1114.1175999999996</c:v>
                </c:pt>
                <c:pt idx="58">
                  <c:v>1113.3703999999993</c:v>
                </c:pt>
                <c:pt idx="59">
                  <c:v>1105.0647999999999</c:v>
                </c:pt>
                <c:pt idx="60">
                  <c:v>1183.6643999999999</c:v>
                </c:pt>
                <c:pt idx="61">
                  <c:v>1158.5100000000007</c:v>
                </c:pt>
                <c:pt idx="62">
                  <c:v>1254.660000000001</c:v>
                </c:pt>
                <c:pt idx="63">
                  <c:v>1139.5055999999997</c:v>
                </c:pt>
                <c:pt idx="64">
                  <c:v>1143.2708000000011</c:v>
                </c:pt>
                <c:pt idx="65">
                  <c:v>1210.5519999999995</c:v>
                </c:pt>
                <c:pt idx="66">
                  <c:v>1141.3532000000002</c:v>
                </c:pt>
                <c:pt idx="67">
                  <c:v>1154.6288</c:v>
                </c:pt>
                <c:pt idx="68">
                  <c:v>1185.8499999999995</c:v>
                </c:pt>
                <c:pt idx="69">
                  <c:v>1124.1012000000003</c:v>
                </c:pt>
                <c:pt idx="70">
                  <c:v>1124.1159999999995</c:v>
                </c:pt>
                <c:pt idx="71">
                  <c:v>1248.260799999998</c:v>
                </c:pt>
                <c:pt idx="72">
                  <c:v>1199.4884</c:v>
                </c:pt>
                <c:pt idx="73">
                  <c:v>1193.9663999999989</c:v>
                </c:pt>
                <c:pt idx="74">
                  <c:v>1172.8016000000002</c:v>
                </c:pt>
                <c:pt idx="75">
                  <c:v>1150.9983999999997</c:v>
                </c:pt>
                <c:pt idx="76">
                  <c:v>1121.649200000001</c:v>
                </c:pt>
                <c:pt idx="77">
                  <c:v>1139.8916000000002</c:v>
                </c:pt>
                <c:pt idx="78">
                  <c:v>1181.1203999999996</c:v>
                </c:pt>
                <c:pt idx="79">
                  <c:v>1244.7983999999999</c:v>
                </c:pt>
                <c:pt idx="80">
                  <c:v>1176.0456000000004</c:v>
                </c:pt>
                <c:pt idx="81">
                  <c:v>1216.3451999999995</c:v>
                </c:pt>
                <c:pt idx="82">
                  <c:v>1204.7647999999995</c:v>
                </c:pt>
                <c:pt idx="83">
                  <c:v>1129.3252</c:v>
                </c:pt>
                <c:pt idx="84">
                  <c:v>1255.0035999999998</c:v>
                </c:pt>
                <c:pt idx="85">
                  <c:v>1209.0536000000002</c:v>
                </c:pt>
                <c:pt idx="86">
                  <c:v>1081.5704000000007</c:v>
                </c:pt>
                <c:pt idx="87">
                  <c:v>1195.3839999999991</c:v>
                </c:pt>
                <c:pt idx="88">
                  <c:v>1183.1971999999996</c:v>
                </c:pt>
                <c:pt idx="89">
                  <c:v>1201.354000000001</c:v>
                </c:pt>
                <c:pt idx="90">
                  <c:v>1177.0492000000006</c:v>
                </c:pt>
                <c:pt idx="91">
                  <c:v>1142.1607999999997</c:v>
                </c:pt>
                <c:pt idx="92">
                  <c:v>1218.0123999999996</c:v>
                </c:pt>
                <c:pt idx="93">
                  <c:v>1245.8056000000001</c:v>
                </c:pt>
                <c:pt idx="94">
                  <c:v>1205.6772000000003</c:v>
                </c:pt>
                <c:pt idx="95">
                  <c:v>1110.6727999999998</c:v>
                </c:pt>
                <c:pt idx="96">
                  <c:v>1246.6048000000001</c:v>
                </c:pt>
                <c:pt idx="97">
                  <c:v>1140.598400000001</c:v>
                </c:pt>
                <c:pt idx="98">
                  <c:v>1122.5423999999996</c:v>
                </c:pt>
                <c:pt idx="99">
                  <c:v>1173.6836000000008</c:v>
                </c:pt>
                <c:pt idx="100">
                  <c:v>1191.4576000000004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7-4B17-BEC0-218EB57D22D3}"/>
            </c:ext>
          </c:extLst>
        </c:ser>
        <c:ser>
          <c:idx val="4"/>
          <c:order val="4"/>
          <c:tx>
            <c:v>OR10x250-0.50_9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3287.6104000000005</c:v>
                </c:pt>
                <c:pt idx="2">
                  <c:v>2536.4163999999992</c:v>
                </c:pt>
                <c:pt idx="3">
                  <c:v>2447.4464000000012</c:v>
                </c:pt>
                <c:pt idx="4">
                  <c:v>2519.8463999999999</c:v>
                </c:pt>
                <c:pt idx="5">
                  <c:v>2682.6215999999981</c:v>
                </c:pt>
                <c:pt idx="6">
                  <c:v>2327.3147999999997</c:v>
                </c:pt>
                <c:pt idx="7">
                  <c:v>2421.7432000000013</c:v>
                </c:pt>
                <c:pt idx="8">
                  <c:v>2516.8460000000009</c:v>
                </c:pt>
                <c:pt idx="9">
                  <c:v>2607.2143999999994</c:v>
                </c:pt>
                <c:pt idx="10">
                  <c:v>2460.0215999999978</c:v>
                </c:pt>
                <c:pt idx="11">
                  <c:v>2320.4903999999974</c:v>
                </c:pt>
                <c:pt idx="12">
                  <c:v>2457.6371999999992</c:v>
                </c:pt>
                <c:pt idx="13">
                  <c:v>2276.5040000000017</c:v>
                </c:pt>
                <c:pt idx="14">
                  <c:v>2201.1500000000005</c:v>
                </c:pt>
                <c:pt idx="15">
                  <c:v>2382.8668000000011</c:v>
                </c:pt>
                <c:pt idx="16">
                  <c:v>2310.4391999999993</c:v>
                </c:pt>
                <c:pt idx="17">
                  <c:v>2312.828399999999</c:v>
                </c:pt>
                <c:pt idx="18">
                  <c:v>2490.0812000000037</c:v>
                </c:pt>
                <c:pt idx="19">
                  <c:v>2498.5947999999976</c:v>
                </c:pt>
                <c:pt idx="20">
                  <c:v>2185.9183999999982</c:v>
                </c:pt>
                <c:pt idx="21">
                  <c:v>2548.3840000000009</c:v>
                </c:pt>
                <c:pt idx="22">
                  <c:v>2433.9448000000002</c:v>
                </c:pt>
                <c:pt idx="23">
                  <c:v>2234.9807999999994</c:v>
                </c:pt>
                <c:pt idx="24">
                  <c:v>2462.2967999999992</c:v>
                </c:pt>
                <c:pt idx="25">
                  <c:v>2494.9816000000005</c:v>
                </c:pt>
                <c:pt idx="26">
                  <c:v>2578.1096000000011</c:v>
                </c:pt>
                <c:pt idx="27">
                  <c:v>2316.2643999999982</c:v>
                </c:pt>
                <c:pt idx="28">
                  <c:v>2299.6548000000012</c:v>
                </c:pt>
                <c:pt idx="29">
                  <c:v>2384.6651999999999</c:v>
                </c:pt>
                <c:pt idx="30">
                  <c:v>2317.8007999999982</c:v>
                </c:pt>
                <c:pt idx="31">
                  <c:v>2336.195999999999</c:v>
                </c:pt>
                <c:pt idx="32">
                  <c:v>2478.6068000000005</c:v>
                </c:pt>
                <c:pt idx="33">
                  <c:v>2608.7028000000014</c:v>
                </c:pt>
                <c:pt idx="34">
                  <c:v>2423.0140000000015</c:v>
                </c:pt>
                <c:pt idx="35">
                  <c:v>2527.2636000000011</c:v>
                </c:pt>
                <c:pt idx="36">
                  <c:v>2461.6823999999992</c:v>
                </c:pt>
                <c:pt idx="37">
                  <c:v>2268.8143999999988</c:v>
                </c:pt>
                <c:pt idx="38">
                  <c:v>2400.7699999999995</c:v>
                </c:pt>
                <c:pt idx="39">
                  <c:v>2138.3500000000004</c:v>
                </c:pt>
                <c:pt idx="40">
                  <c:v>2375.491599999998</c:v>
                </c:pt>
                <c:pt idx="41">
                  <c:v>2469.9096000000013</c:v>
                </c:pt>
                <c:pt idx="42">
                  <c:v>2702.2067999999999</c:v>
                </c:pt>
                <c:pt idx="43">
                  <c:v>2245.8343999999984</c:v>
                </c:pt>
                <c:pt idx="44">
                  <c:v>2321.3436000000011</c:v>
                </c:pt>
                <c:pt idx="45">
                  <c:v>2444.106400000001</c:v>
                </c:pt>
                <c:pt idx="46">
                  <c:v>2260.7492000000002</c:v>
                </c:pt>
                <c:pt idx="47">
                  <c:v>2538.6647999999991</c:v>
                </c:pt>
                <c:pt idx="48">
                  <c:v>2311.1536000000006</c:v>
                </c:pt>
                <c:pt idx="49">
                  <c:v>2311.7511999999992</c:v>
                </c:pt>
                <c:pt idx="50">
                  <c:v>2314.4171999999985</c:v>
                </c:pt>
                <c:pt idx="51">
                  <c:v>2429.8203999999996</c:v>
                </c:pt>
                <c:pt idx="52">
                  <c:v>2521.3232000000007</c:v>
                </c:pt>
                <c:pt idx="53">
                  <c:v>2469.0204000000017</c:v>
                </c:pt>
                <c:pt idx="54">
                  <c:v>2403.9672000000005</c:v>
                </c:pt>
                <c:pt idx="55">
                  <c:v>2465.968399999997</c:v>
                </c:pt>
                <c:pt idx="56">
                  <c:v>2515.572799999999</c:v>
                </c:pt>
                <c:pt idx="57">
                  <c:v>2326.0891999999999</c:v>
                </c:pt>
                <c:pt idx="58">
                  <c:v>2128.6159999999995</c:v>
                </c:pt>
                <c:pt idx="59">
                  <c:v>2263.875199999999</c:v>
                </c:pt>
                <c:pt idx="60">
                  <c:v>2480.6207999999992</c:v>
                </c:pt>
                <c:pt idx="61">
                  <c:v>2464.8659999999991</c:v>
                </c:pt>
                <c:pt idx="62">
                  <c:v>2585.192</c:v>
                </c:pt>
                <c:pt idx="63">
                  <c:v>2541.2559999999994</c:v>
                </c:pt>
                <c:pt idx="64">
                  <c:v>2361.2948000000015</c:v>
                </c:pt>
                <c:pt idx="65">
                  <c:v>2440.4067999999997</c:v>
                </c:pt>
                <c:pt idx="66">
                  <c:v>2452.8651999999997</c:v>
                </c:pt>
                <c:pt idx="67">
                  <c:v>2506.1627999999992</c:v>
                </c:pt>
                <c:pt idx="68">
                  <c:v>2460.763199999999</c:v>
                </c:pt>
                <c:pt idx="69">
                  <c:v>2514.1819999999989</c:v>
                </c:pt>
                <c:pt idx="70">
                  <c:v>2465.878799999999</c:v>
                </c:pt>
                <c:pt idx="71">
                  <c:v>2360.3327999999997</c:v>
                </c:pt>
                <c:pt idx="72">
                  <c:v>2486.6152000000016</c:v>
                </c:pt>
                <c:pt idx="73">
                  <c:v>2373.1827999999996</c:v>
                </c:pt>
                <c:pt idx="74">
                  <c:v>2330.0624000000007</c:v>
                </c:pt>
                <c:pt idx="75">
                  <c:v>2420.8939999999998</c:v>
                </c:pt>
                <c:pt idx="76">
                  <c:v>2471.9771999999989</c:v>
                </c:pt>
                <c:pt idx="77">
                  <c:v>2327.3755999999998</c:v>
                </c:pt>
                <c:pt idx="78">
                  <c:v>2344.7975999999976</c:v>
                </c:pt>
                <c:pt idx="79">
                  <c:v>2378.4435999999992</c:v>
                </c:pt>
                <c:pt idx="80">
                  <c:v>2489.1747999999998</c:v>
                </c:pt>
                <c:pt idx="81">
                  <c:v>2293.0139999999997</c:v>
                </c:pt>
                <c:pt idx="82">
                  <c:v>2393.6728000000012</c:v>
                </c:pt>
                <c:pt idx="83">
                  <c:v>2391.9679999999994</c:v>
                </c:pt>
                <c:pt idx="84">
                  <c:v>2401.9311999999991</c:v>
                </c:pt>
                <c:pt idx="85">
                  <c:v>2327.7864000000004</c:v>
                </c:pt>
                <c:pt idx="86">
                  <c:v>2404.2500000000005</c:v>
                </c:pt>
                <c:pt idx="87">
                  <c:v>2257.2488000000003</c:v>
                </c:pt>
                <c:pt idx="88">
                  <c:v>2431.6167999999993</c:v>
                </c:pt>
                <c:pt idx="89">
                  <c:v>2512.1728000000016</c:v>
                </c:pt>
                <c:pt idx="90">
                  <c:v>2489.005200000001</c:v>
                </c:pt>
                <c:pt idx="91">
                  <c:v>2217.7864000000009</c:v>
                </c:pt>
                <c:pt idx="92">
                  <c:v>2249.9200000000005</c:v>
                </c:pt>
                <c:pt idx="93">
                  <c:v>2284.1980000000003</c:v>
                </c:pt>
                <c:pt idx="94">
                  <c:v>2402.5288000000014</c:v>
                </c:pt>
                <c:pt idx="95">
                  <c:v>2542.7507999999993</c:v>
                </c:pt>
                <c:pt idx="96">
                  <c:v>2550.7319999999968</c:v>
                </c:pt>
                <c:pt idx="97">
                  <c:v>2328.2835999999993</c:v>
                </c:pt>
                <c:pt idx="98">
                  <c:v>2330.1335999999983</c:v>
                </c:pt>
                <c:pt idx="99">
                  <c:v>2377.2880000000023</c:v>
                </c:pt>
                <c:pt idx="100">
                  <c:v>2480.8716000000004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97-4B17-BEC0-218EB57D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868479"/>
        <c:axId val="1513626895"/>
      </c:lineChart>
      <c:catAx>
        <c:axId val="159286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3626895"/>
        <c:crosses val="autoZero"/>
        <c:auto val="1"/>
        <c:lblAlgn val="ctr"/>
        <c:lblOffset val="100"/>
        <c:noMultiLvlLbl val="0"/>
      </c:catAx>
      <c:valAx>
        <c:axId val="15136268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8684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319.85120000000006</c:v>
                </c:pt>
                <c:pt idx="2">
                  <c:v>489.97960000000018</c:v>
                </c:pt>
                <c:pt idx="3">
                  <c:v>627.18439999999964</c:v>
                </c:pt>
                <c:pt idx="4">
                  <c:v>729.85040000000004</c:v>
                </c:pt>
                <c:pt idx="5">
                  <c:v>824.85159999999973</c:v>
                </c:pt>
                <c:pt idx="6">
                  <c:v>900.35439999999983</c:v>
                </c:pt>
                <c:pt idx="7">
                  <c:v>971.07799999999997</c:v>
                </c:pt>
                <c:pt idx="8">
                  <c:v>1053.3507999999999</c:v>
                </c:pt>
                <c:pt idx="9">
                  <c:v>1106.0140000000006</c:v>
                </c:pt>
                <c:pt idx="10">
                  <c:v>1156.5128000000002</c:v>
                </c:pt>
                <c:pt idx="11">
                  <c:v>1222.9739999999999</c:v>
                </c:pt>
                <c:pt idx="12">
                  <c:v>1275.046</c:v>
                </c:pt>
                <c:pt idx="13">
                  <c:v>1323.6319999999996</c:v>
                </c:pt>
                <c:pt idx="14">
                  <c:v>1380.3604000000005</c:v>
                </c:pt>
                <c:pt idx="15">
                  <c:v>1431.7979999999998</c:v>
                </c:pt>
                <c:pt idx="16">
                  <c:v>1477.7248000000009</c:v>
                </c:pt>
                <c:pt idx="17">
                  <c:v>1528.962</c:v>
                </c:pt>
                <c:pt idx="18">
                  <c:v>1572.5775999999998</c:v>
                </c:pt>
                <c:pt idx="19">
                  <c:v>1609.0071999999984</c:v>
                </c:pt>
                <c:pt idx="20">
                  <c:v>1637.1619999999989</c:v>
                </c:pt>
                <c:pt idx="21">
                  <c:v>1679.5299999999991</c:v>
                </c:pt>
                <c:pt idx="22">
                  <c:v>1701.4095999999988</c:v>
                </c:pt>
                <c:pt idx="23">
                  <c:v>1751.0439999999999</c:v>
                </c:pt>
                <c:pt idx="24">
                  <c:v>1798.2339999999999</c:v>
                </c:pt>
                <c:pt idx="25">
                  <c:v>1853.4524000000004</c:v>
                </c:pt>
                <c:pt idx="26">
                  <c:v>1894.950000000001</c:v>
                </c:pt>
                <c:pt idx="27">
                  <c:v>1936.5543999999995</c:v>
                </c:pt>
                <c:pt idx="28">
                  <c:v>1974.2167999999988</c:v>
                </c:pt>
                <c:pt idx="29">
                  <c:v>2009.1960000000006</c:v>
                </c:pt>
                <c:pt idx="30">
                  <c:v>2017.5616000000014</c:v>
                </c:pt>
                <c:pt idx="31">
                  <c:v>2063.9463999999994</c:v>
                </c:pt>
                <c:pt idx="32">
                  <c:v>2099.7307999999998</c:v>
                </c:pt>
                <c:pt idx="33">
                  <c:v>2121.7971999999995</c:v>
                </c:pt>
                <c:pt idx="34">
                  <c:v>2160.9300000000003</c:v>
                </c:pt>
                <c:pt idx="35">
                  <c:v>2182.8255999999983</c:v>
                </c:pt>
                <c:pt idx="36">
                  <c:v>2209.0384000000004</c:v>
                </c:pt>
                <c:pt idx="37">
                  <c:v>2250.3140000000003</c:v>
                </c:pt>
                <c:pt idx="38">
                  <c:v>2282.7463999999986</c:v>
                </c:pt>
                <c:pt idx="39">
                  <c:v>2304.6952000000006</c:v>
                </c:pt>
                <c:pt idx="40">
                  <c:v>2342.2084</c:v>
                </c:pt>
                <c:pt idx="41">
                  <c:v>2375.1320000000019</c:v>
                </c:pt>
                <c:pt idx="42">
                  <c:v>2416.6776000000004</c:v>
                </c:pt>
                <c:pt idx="43">
                  <c:v>2441.3023999999982</c:v>
                </c:pt>
                <c:pt idx="44">
                  <c:v>2471.8820000000001</c:v>
                </c:pt>
                <c:pt idx="45">
                  <c:v>2494.2707999999993</c:v>
                </c:pt>
                <c:pt idx="46">
                  <c:v>2516.947200000001</c:v>
                </c:pt>
                <c:pt idx="47">
                  <c:v>2528.402399999999</c:v>
                </c:pt>
                <c:pt idx="48">
                  <c:v>2564.1699999999987</c:v>
                </c:pt>
                <c:pt idx="49">
                  <c:v>2592.2388000000001</c:v>
                </c:pt>
                <c:pt idx="50">
                  <c:v>2628.0384000000004</c:v>
                </c:pt>
                <c:pt idx="51">
                  <c:v>2667.7579999999998</c:v>
                </c:pt>
                <c:pt idx="52">
                  <c:v>2681.0436</c:v>
                </c:pt>
                <c:pt idx="53">
                  <c:v>2700.0463999999988</c:v>
                </c:pt>
                <c:pt idx="54">
                  <c:v>2730.7399999999975</c:v>
                </c:pt>
                <c:pt idx="55">
                  <c:v>2750.2704000000003</c:v>
                </c:pt>
                <c:pt idx="56">
                  <c:v>2771.5964000000013</c:v>
                </c:pt>
                <c:pt idx="57">
                  <c:v>2799.0968000000012</c:v>
                </c:pt>
                <c:pt idx="58">
                  <c:v>2824.0300000000007</c:v>
                </c:pt>
                <c:pt idx="59">
                  <c:v>2862.5976000000001</c:v>
                </c:pt>
                <c:pt idx="60">
                  <c:v>2891.8919999999985</c:v>
                </c:pt>
                <c:pt idx="61">
                  <c:v>2904.9964000000009</c:v>
                </c:pt>
                <c:pt idx="62">
                  <c:v>2918.6491999999998</c:v>
                </c:pt>
                <c:pt idx="63">
                  <c:v>2955.3008000000004</c:v>
                </c:pt>
                <c:pt idx="64">
                  <c:v>2979.4380000000001</c:v>
                </c:pt>
                <c:pt idx="65">
                  <c:v>3004.6079999999993</c:v>
                </c:pt>
                <c:pt idx="66">
                  <c:v>3024.6971999999996</c:v>
                </c:pt>
                <c:pt idx="67">
                  <c:v>3055.4984000000013</c:v>
                </c:pt>
                <c:pt idx="68">
                  <c:v>3084.3812000000003</c:v>
                </c:pt>
                <c:pt idx="69">
                  <c:v>3114.3347999999987</c:v>
                </c:pt>
                <c:pt idx="70">
                  <c:v>3139.0555999999997</c:v>
                </c:pt>
                <c:pt idx="71">
                  <c:v>3156.3300000000008</c:v>
                </c:pt>
                <c:pt idx="72">
                  <c:v>3183.7095999999983</c:v>
                </c:pt>
                <c:pt idx="73">
                  <c:v>3203.8239999999996</c:v>
                </c:pt>
                <c:pt idx="74">
                  <c:v>3219.3120000000013</c:v>
                </c:pt>
                <c:pt idx="75">
                  <c:v>3260.4343999999974</c:v>
                </c:pt>
                <c:pt idx="76">
                  <c:v>3283.8940000000007</c:v>
                </c:pt>
                <c:pt idx="77">
                  <c:v>3306.7651999999994</c:v>
                </c:pt>
                <c:pt idx="78">
                  <c:v>3308.0943999999986</c:v>
                </c:pt>
                <c:pt idx="79">
                  <c:v>3332.6467999999991</c:v>
                </c:pt>
                <c:pt idx="80">
                  <c:v>3358.5127999999995</c:v>
                </c:pt>
                <c:pt idx="81">
                  <c:v>3377.8547999999996</c:v>
                </c:pt>
                <c:pt idx="82">
                  <c:v>3398.3407999999981</c:v>
                </c:pt>
                <c:pt idx="83">
                  <c:v>3406.5071999999986</c:v>
                </c:pt>
                <c:pt idx="84">
                  <c:v>3424.9143999999997</c:v>
                </c:pt>
                <c:pt idx="85">
                  <c:v>3437.7359999999985</c:v>
                </c:pt>
                <c:pt idx="86">
                  <c:v>3464.7707999999989</c:v>
                </c:pt>
                <c:pt idx="87">
                  <c:v>3497.1335999999988</c:v>
                </c:pt>
                <c:pt idx="88">
                  <c:v>3528.1976</c:v>
                </c:pt>
                <c:pt idx="89">
                  <c:v>3535.061999999999</c:v>
                </c:pt>
                <c:pt idx="90">
                  <c:v>3560.2136000000005</c:v>
                </c:pt>
                <c:pt idx="91">
                  <c:v>3573.2592000000018</c:v>
                </c:pt>
                <c:pt idx="92">
                  <c:v>3599.5272000000004</c:v>
                </c:pt>
                <c:pt idx="93">
                  <c:v>3610.0575999999983</c:v>
                </c:pt>
                <c:pt idx="94">
                  <c:v>3628.971599999998</c:v>
                </c:pt>
                <c:pt idx="95">
                  <c:v>3653.2036000000007</c:v>
                </c:pt>
                <c:pt idx="96">
                  <c:v>3669.0771999999993</c:v>
                </c:pt>
                <c:pt idx="97">
                  <c:v>3692.4704000000033</c:v>
                </c:pt>
                <c:pt idx="98">
                  <c:v>3714.9372000000003</c:v>
                </c:pt>
                <c:pt idx="99">
                  <c:v>3736.6948000000011</c:v>
                </c:pt>
                <c:pt idx="100">
                  <c:v>3753.8367999999987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C-4200-A945-56514965142B}"/>
            </c:ext>
          </c:extLst>
        </c:ser>
        <c:ser>
          <c:idx val="1"/>
          <c:order val="1"/>
          <c:tx>
            <c:v>OR10x250-0.50_9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660.48279999999977</c:v>
                </c:pt>
                <c:pt idx="2">
                  <c:v>990.12800000000004</c:v>
                </c:pt>
                <c:pt idx="3">
                  <c:v>1233.8500000000006</c:v>
                </c:pt>
                <c:pt idx="4">
                  <c:v>1436.3079999999998</c:v>
                </c:pt>
                <c:pt idx="5">
                  <c:v>1582.7495999999992</c:v>
                </c:pt>
                <c:pt idx="6">
                  <c:v>1726.0140000000001</c:v>
                </c:pt>
                <c:pt idx="7">
                  <c:v>1882.9211999999998</c:v>
                </c:pt>
                <c:pt idx="8">
                  <c:v>1999.0675999999987</c:v>
                </c:pt>
                <c:pt idx="9">
                  <c:v>2129.0659999999993</c:v>
                </c:pt>
                <c:pt idx="10">
                  <c:v>2230.518399999999</c:v>
                </c:pt>
                <c:pt idx="11">
                  <c:v>2328.1575999999991</c:v>
                </c:pt>
                <c:pt idx="12">
                  <c:v>2386.5315999999998</c:v>
                </c:pt>
                <c:pt idx="13">
                  <c:v>2519.1039999999975</c:v>
                </c:pt>
                <c:pt idx="14">
                  <c:v>2618.7235999999994</c:v>
                </c:pt>
                <c:pt idx="15">
                  <c:v>2695.9563999999973</c:v>
                </c:pt>
                <c:pt idx="16">
                  <c:v>2807.0323999999996</c:v>
                </c:pt>
                <c:pt idx="17">
                  <c:v>2900.1124000000009</c:v>
                </c:pt>
                <c:pt idx="18">
                  <c:v>2989.1916000000001</c:v>
                </c:pt>
                <c:pt idx="19">
                  <c:v>3064.7036000000007</c:v>
                </c:pt>
                <c:pt idx="20">
                  <c:v>3133.1219999999989</c:v>
                </c:pt>
                <c:pt idx="21">
                  <c:v>3204.4800000000005</c:v>
                </c:pt>
                <c:pt idx="22">
                  <c:v>3300.4335999999994</c:v>
                </c:pt>
                <c:pt idx="23">
                  <c:v>3378.5316000000021</c:v>
                </c:pt>
                <c:pt idx="24">
                  <c:v>3466.6155999999978</c:v>
                </c:pt>
                <c:pt idx="25">
                  <c:v>3522.0659999999971</c:v>
                </c:pt>
                <c:pt idx="26">
                  <c:v>3586.5767999999962</c:v>
                </c:pt>
                <c:pt idx="27">
                  <c:v>3662.6916000000001</c:v>
                </c:pt>
                <c:pt idx="28">
                  <c:v>3764.7864000000004</c:v>
                </c:pt>
                <c:pt idx="29">
                  <c:v>3843.9591999999984</c:v>
                </c:pt>
                <c:pt idx="30">
                  <c:v>3901.8164000000038</c:v>
                </c:pt>
                <c:pt idx="31">
                  <c:v>3966.5456000000004</c:v>
                </c:pt>
                <c:pt idx="32">
                  <c:v>4032.5339999999987</c:v>
                </c:pt>
                <c:pt idx="33">
                  <c:v>4087.2888000000003</c:v>
                </c:pt>
                <c:pt idx="34">
                  <c:v>4168.2144000000008</c:v>
                </c:pt>
                <c:pt idx="35">
                  <c:v>4196.5939999999973</c:v>
                </c:pt>
                <c:pt idx="36">
                  <c:v>4284.4675999999972</c:v>
                </c:pt>
                <c:pt idx="37">
                  <c:v>4354.8015999999989</c:v>
                </c:pt>
                <c:pt idx="38">
                  <c:v>4428.4427999999998</c:v>
                </c:pt>
                <c:pt idx="39">
                  <c:v>4471.866799999998</c:v>
                </c:pt>
                <c:pt idx="40">
                  <c:v>4529.6575999999977</c:v>
                </c:pt>
                <c:pt idx="41">
                  <c:v>4580.7035999999971</c:v>
                </c:pt>
                <c:pt idx="42">
                  <c:v>4628.7904000000008</c:v>
                </c:pt>
                <c:pt idx="43">
                  <c:v>4683.550000000002</c:v>
                </c:pt>
                <c:pt idx="44">
                  <c:v>4761.1391999999987</c:v>
                </c:pt>
                <c:pt idx="45">
                  <c:v>4767.2864</c:v>
                </c:pt>
                <c:pt idx="46">
                  <c:v>4816.7716</c:v>
                </c:pt>
                <c:pt idx="47">
                  <c:v>4871.1507999999994</c:v>
                </c:pt>
                <c:pt idx="48">
                  <c:v>4889.8511999999992</c:v>
                </c:pt>
                <c:pt idx="49">
                  <c:v>4929.4375999999984</c:v>
                </c:pt>
                <c:pt idx="50">
                  <c:v>4972.5028000000011</c:v>
                </c:pt>
                <c:pt idx="51">
                  <c:v>5026.551199999999</c:v>
                </c:pt>
                <c:pt idx="52">
                  <c:v>5102.0504000000019</c:v>
                </c:pt>
                <c:pt idx="53">
                  <c:v>5143.990399999996</c:v>
                </c:pt>
                <c:pt idx="54">
                  <c:v>5183.5139999999992</c:v>
                </c:pt>
                <c:pt idx="55">
                  <c:v>5230.9299999999967</c:v>
                </c:pt>
                <c:pt idx="56">
                  <c:v>5304.3312000000014</c:v>
                </c:pt>
                <c:pt idx="57">
                  <c:v>5330.0252000000019</c:v>
                </c:pt>
                <c:pt idx="58">
                  <c:v>5376.6188000000011</c:v>
                </c:pt>
                <c:pt idx="59">
                  <c:v>5404.0368000000026</c:v>
                </c:pt>
                <c:pt idx="60">
                  <c:v>5449.7716000000046</c:v>
                </c:pt>
                <c:pt idx="61">
                  <c:v>5505.5644000000075</c:v>
                </c:pt>
                <c:pt idx="62">
                  <c:v>5521.7535999999945</c:v>
                </c:pt>
                <c:pt idx="63">
                  <c:v>5587.0675999999976</c:v>
                </c:pt>
                <c:pt idx="64">
                  <c:v>5625.4487999999983</c:v>
                </c:pt>
                <c:pt idx="65">
                  <c:v>5648.1592000000001</c:v>
                </c:pt>
                <c:pt idx="66">
                  <c:v>5678.7336000000041</c:v>
                </c:pt>
                <c:pt idx="67">
                  <c:v>5741.7456000000029</c:v>
                </c:pt>
                <c:pt idx="68">
                  <c:v>5841.2928000000002</c:v>
                </c:pt>
                <c:pt idx="69">
                  <c:v>5877.827199999997</c:v>
                </c:pt>
                <c:pt idx="70">
                  <c:v>5925.6104000000023</c:v>
                </c:pt>
                <c:pt idx="71">
                  <c:v>5945.2399999999989</c:v>
                </c:pt>
                <c:pt idx="72">
                  <c:v>5997.236399999998</c:v>
                </c:pt>
                <c:pt idx="73">
                  <c:v>6033.8191999999963</c:v>
                </c:pt>
                <c:pt idx="74">
                  <c:v>6089.8008000000036</c:v>
                </c:pt>
                <c:pt idx="75">
                  <c:v>6087.7299999999968</c:v>
                </c:pt>
                <c:pt idx="76">
                  <c:v>6153.3723999999993</c:v>
                </c:pt>
                <c:pt idx="77">
                  <c:v>6175.870799999997</c:v>
                </c:pt>
                <c:pt idx="78">
                  <c:v>6235.2424000000019</c:v>
                </c:pt>
                <c:pt idx="79">
                  <c:v>6258.3132000000023</c:v>
                </c:pt>
                <c:pt idx="80">
                  <c:v>6294.9052000000038</c:v>
                </c:pt>
                <c:pt idx="81">
                  <c:v>6357.2208000000019</c:v>
                </c:pt>
                <c:pt idx="82">
                  <c:v>6378.9524000000056</c:v>
                </c:pt>
                <c:pt idx="83">
                  <c:v>6399.3872000000038</c:v>
                </c:pt>
                <c:pt idx="84">
                  <c:v>6427.1788000000006</c:v>
                </c:pt>
                <c:pt idx="85">
                  <c:v>6453.7547999999979</c:v>
                </c:pt>
                <c:pt idx="86">
                  <c:v>6456.0595999999914</c:v>
                </c:pt>
                <c:pt idx="87">
                  <c:v>6473.5103999999974</c:v>
                </c:pt>
                <c:pt idx="88">
                  <c:v>6512.5424000000003</c:v>
                </c:pt>
                <c:pt idx="89">
                  <c:v>6554.5504000000028</c:v>
                </c:pt>
                <c:pt idx="90">
                  <c:v>6590.6476000000021</c:v>
                </c:pt>
                <c:pt idx="91">
                  <c:v>6642.3776000000016</c:v>
                </c:pt>
                <c:pt idx="92">
                  <c:v>6650.9699999999993</c:v>
                </c:pt>
                <c:pt idx="93">
                  <c:v>6668.2748000000011</c:v>
                </c:pt>
                <c:pt idx="94">
                  <c:v>6672.8012000000017</c:v>
                </c:pt>
                <c:pt idx="95">
                  <c:v>6686.1471999999967</c:v>
                </c:pt>
                <c:pt idx="96">
                  <c:v>6700.0747999999958</c:v>
                </c:pt>
                <c:pt idx="97">
                  <c:v>6754.3211999999967</c:v>
                </c:pt>
                <c:pt idx="98">
                  <c:v>6796.7495999999965</c:v>
                </c:pt>
                <c:pt idx="99">
                  <c:v>6842.3875999999964</c:v>
                </c:pt>
                <c:pt idx="100">
                  <c:v>6870.7764000000043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C-4200-A945-56514965142B}"/>
            </c:ext>
          </c:extLst>
        </c:ser>
        <c:ser>
          <c:idx val="2"/>
          <c:order val="2"/>
          <c:tx>
            <c:v>OR10x250-0.50_9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1763.2171999999994</c:v>
                </c:pt>
                <c:pt idx="2">
                  <c:v>2533.1007999999997</c:v>
                </c:pt>
                <c:pt idx="3">
                  <c:v>3195.7947999999974</c:v>
                </c:pt>
                <c:pt idx="4">
                  <c:v>3769.1804000000016</c:v>
                </c:pt>
                <c:pt idx="5">
                  <c:v>4171.2352000000001</c:v>
                </c:pt>
                <c:pt idx="6">
                  <c:v>4563.5696000000025</c:v>
                </c:pt>
                <c:pt idx="7">
                  <c:v>4841.4695999999985</c:v>
                </c:pt>
                <c:pt idx="8">
                  <c:v>5179.1832000000013</c:v>
                </c:pt>
                <c:pt idx="9">
                  <c:v>5519.8296000000037</c:v>
                </c:pt>
                <c:pt idx="10">
                  <c:v>5766.2267999999967</c:v>
                </c:pt>
                <c:pt idx="11">
                  <c:v>5993.2427999999973</c:v>
                </c:pt>
                <c:pt idx="12">
                  <c:v>6268.2064</c:v>
                </c:pt>
                <c:pt idx="13">
                  <c:v>6463.535600000002</c:v>
                </c:pt>
                <c:pt idx="14">
                  <c:v>6675.3136000000059</c:v>
                </c:pt>
                <c:pt idx="15">
                  <c:v>6895.6120000000019</c:v>
                </c:pt>
                <c:pt idx="16">
                  <c:v>7128.6027999999997</c:v>
                </c:pt>
                <c:pt idx="17">
                  <c:v>7299.5307999999995</c:v>
                </c:pt>
                <c:pt idx="18">
                  <c:v>7534.8120000000017</c:v>
                </c:pt>
                <c:pt idx="19">
                  <c:v>7744.4528000000018</c:v>
                </c:pt>
                <c:pt idx="20">
                  <c:v>7953.6479999999956</c:v>
                </c:pt>
                <c:pt idx="21">
                  <c:v>8108.2528000000002</c:v>
                </c:pt>
                <c:pt idx="22">
                  <c:v>8250.9067999999988</c:v>
                </c:pt>
                <c:pt idx="23">
                  <c:v>8357.3723999999984</c:v>
                </c:pt>
                <c:pt idx="24">
                  <c:v>8638.973200000004</c:v>
                </c:pt>
                <c:pt idx="25">
                  <c:v>8784.6535999999996</c:v>
                </c:pt>
                <c:pt idx="26">
                  <c:v>8984.9064000000017</c:v>
                </c:pt>
                <c:pt idx="27">
                  <c:v>9162.3527999999988</c:v>
                </c:pt>
                <c:pt idx="28">
                  <c:v>9312.7999999999975</c:v>
                </c:pt>
                <c:pt idx="29">
                  <c:v>9421.2415999999994</c:v>
                </c:pt>
                <c:pt idx="30">
                  <c:v>9627.4840000000058</c:v>
                </c:pt>
                <c:pt idx="31">
                  <c:v>9799.2356</c:v>
                </c:pt>
                <c:pt idx="32">
                  <c:v>9937.5747999999894</c:v>
                </c:pt>
                <c:pt idx="33">
                  <c:v>10146.11</c:v>
                </c:pt>
                <c:pt idx="34">
                  <c:v>10314.175999999998</c:v>
                </c:pt>
                <c:pt idx="35">
                  <c:v>10449.337600000003</c:v>
                </c:pt>
                <c:pt idx="36">
                  <c:v>10488.266400000002</c:v>
                </c:pt>
                <c:pt idx="37">
                  <c:v>10613.458400000001</c:v>
                </c:pt>
                <c:pt idx="38">
                  <c:v>10631.653600000001</c:v>
                </c:pt>
                <c:pt idx="39">
                  <c:v>10695.8388</c:v>
                </c:pt>
                <c:pt idx="40">
                  <c:v>10801.956399999995</c:v>
                </c:pt>
                <c:pt idx="41">
                  <c:v>10918.605200000004</c:v>
                </c:pt>
                <c:pt idx="42">
                  <c:v>11082.859199999994</c:v>
                </c:pt>
                <c:pt idx="43">
                  <c:v>11150.068800000001</c:v>
                </c:pt>
                <c:pt idx="44">
                  <c:v>11218.435200000005</c:v>
                </c:pt>
                <c:pt idx="45">
                  <c:v>11360.015199999989</c:v>
                </c:pt>
                <c:pt idx="46">
                  <c:v>11572.782400000004</c:v>
                </c:pt>
                <c:pt idx="47">
                  <c:v>11659.525999999996</c:v>
                </c:pt>
                <c:pt idx="48">
                  <c:v>11733.406000000003</c:v>
                </c:pt>
                <c:pt idx="49">
                  <c:v>11809.428800000002</c:v>
                </c:pt>
                <c:pt idx="50">
                  <c:v>11863.239999999994</c:v>
                </c:pt>
                <c:pt idx="51">
                  <c:v>11966.675200000001</c:v>
                </c:pt>
                <c:pt idx="52">
                  <c:v>12169.810000000007</c:v>
                </c:pt>
                <c:pt idx="53">
                  <c:v>12247.247999999994</c:v>
                </c:pt>
                <c:pt idx="54">
                  <c:v>12399.775599999997</c:v>
                </c:pt>
                <c:pt idx="55">
                  <c:v>12465.581199999993</c:v>
                </c:pt>
                <c:pt idx="56">
                  <c:v>12527.606400000004</c:v>
                </c:pt>
                <c:pt idx="57">
                  <c:v>12634.432799999995</c:v>
                </c:pt>
                <c:pt idx="58">
                  <c:v>12784.634000000005</c:v>
                </c:pt>
                <c:pt idx="59">
                  <c:v>12906.211200000003</c:v>
                </c:pt>
                <c:pt idx="60">
                  <c:v>13038.600400000007</c:v>
                </c:pt>
                <c:pt idx="61">
                  <c:v>13129.306799999991</c:v>
                </c:pt>
                <c:pt idx="62">
                  <c:v>13132.690000000002</c:v>
                </c:pt>
                <c:pt idx="63">
                  <c:v>13215.426800000001</c:v>
                </c:pt>
                <c:pt idx="64">
                  <c:v>13263.271600000005</c:v>
                </c:pt>
                <c:pt idx="65">
                  <c:v>13339.604399999998</c:v>
                </c:pt>
                <c:pt idx="66">
                  <c:v>13394.847599999999</c:v>
                </c:pt>
                <c:pt idx="67">
                  <c:v>13536.881199999991</c:v>
                </c:pt>
                <c:pt idx="68">
                  <c:v>13667.710799999992</c:v>
                </c:pt>
                <c:pt idx="69">
                  <c:v>13789.687999999995</c:v>
                </c:pt>
                <c:pt idx="70">
                  <c:v>13848.870000000003</c:v>
                </c:pt>
                <c:pt idx="71">
                  <c:v>13853.399199999998</c:v>
                </c:pt>
                <c:pt idx="72">
                  <c:v>13961.498800000003</c:v>
                </c:pt>
                <c:pt idx="73">
                  <c:v>14028.221599999995</c:v>
                </c:pt>
                <c:pt idx="74">
                  <c:v>14158.56799999999</c:v>
                </c:pt>
                <c:pt idx="75">
                  <c:v>14256.759200000004</c:v>
                </c:pt>
                <c:pt idx="76">
                  <c:v>14338.604800000001</c:v>
                </c:pt>
                <c:pt idx="77">
                  <c:v>14426.214000000004</c:v>
                </c:pt>
                <c:pt idx="78">
                  <c:v>14560.492799999996</c:v>
                </c:pt>
                <c:pt idx="79">
                  <c:v>14729.827199999998</c:v>
                </c:pt>
                <c:pt idx="80">
                  <c:v>14779.995200000012</c:v>
                </c:pt>
                <c:pt idx="81">
                  <c:v>14865.515599999997</c:v>
                </c:pt>
                <c:pt idx="82">
                  <c:v>14884.530799999991</c:v>
                </c:pt>
                <c:pt idx="83">
                  <c:v>15072.624399999997</c:v>
                </c:pt>
                <c:pt idx="84">
                  <c:v>15197.909200000006</c:v>
                </c:pt>
                <c:pt idx="85">
                  <c:v>15342.595200000002</c:v>
                </c:pt>
                <c:pt idx="86">
                  <c:v>15372.712799999996</c:v>
                </c:pt>
                <c:pt idx="87">
                  <c:v>15406.067199999998</c:v>
                </c:pt>
                <c:pt idx="88">
                  <c:v>15456.4344</c:v>
                </c:pt>
                <c:pt idx="89">
                  <c:v>15502.605999999994</c:v>
                </c:pt>
                <c:pt idx="90">
                  <c:v>15488.301599999999</c:v>
                </c:pt>
                <c:pt idx="91">
                  <c:v>15590.515999999994</c:v>
                </c:pt>
                <c:pt idx="92">
                  <c:v>15687.886399999996</c:v>
                </c:pt>
                <c:pt idx="93">
                  <c:v>15808.379599999995</c:v>
                </c:pt>
                <c:pt idx="94">
                  <c:v>15844.019199999993</c:v>
                </c:pt>
                <c:pt idx="95">
                  <c:v>15937.929999999997</c:v>
                </c:pt>
                <c:pt idx="96">
                  <c:v>16037.177999999998</c:v>
                </c:pt>
                <c:pt idx="97">
                  <c:v>16155.957199999995</c:v>
                </c:pt>
                <c:pt idx="98">
                  <c:v>16250.854000000001</c:v>
                </c:pt>
                <c:pt idx="99">
                  <c:v>16276.609200000004</c:v>
                </c:pt>
                <c:pt idx="100">
                  <c:v>16339.974400000017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C-4200-A945-56514965142B}"/>
            </c:ext>
          </c:extLst>
        </c:ser>
        <c:ser>
          <c:idx val="3"/>
          <c:order val="3"/>
          <c:tx>
            <c:v>OR10x250-0.50_9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3866.8520000000003</c:v>
                </c:pt>
                <c:pt idx="2">
                  <c:v>5442.1087999999963</c:v>
                </c:pt>
                <c:pt idx="3">
                  <c:v>6675.4424000000045</c:v>
                </c:pt>
                <c:pt idx="4">
                  <c:v>7592.5123999999987</c:v>
                </c:pt>
                <c:pt idx="5">
                  <c:v>8239.2839999999978</c:v>
                </c:pt>
                <c:pt idx="6">
                  <c:v>8924.2112000000016</c:v>
                </c:pt>
                <c:pt idx="7">
                  <c:v>9707.7900000000063</c:v>
                </c:pt>
                <c:pt idx="8">
                  <c:v>10393.761599999998</c:v>
                </c:pt>
                <c:pt idx="9">
                  <c:v>10973.004800000002</c:v>
                </c:pt>
                <c:pt idx="10">
                  <c:v>11566.987600000002</c:v>
                </c:pt>
                <c:pt idx="11">
                  <c:v>11984.891200000005</c:v>
                </c:pt>
                <c:pt idx="12">
                  <c:v>12381.110000000002</c:v>
                </c:pt>
                <c:pt idx="13">
                  <c:v>12852.780800000006</c:v>
                </c:pt>
                <c:pt idx="14">
                  <c:v>13175.386400000003</c:v>
                </c:pt>
                <c:pt idx="15">
                  <c:v>13433.853999999998</c:v>
                </c:pt>
                <c:pt idx="16">
                  <c:v>13655.144399999999</c:v>
                </c:pt>
                <c:pt idx="17">
                  <c:v>13936.094400000004</c:v>
                </c:pt>
                <c:pt idx="18">
                  <c:v>14318.295200000002</c:v>
                </c:pt>
                <c:pt idx="19">
                  <c:v>14480.855600000003</c:v>
                </c:pt>
                <c:pt idx="20">
                  <c:v>14779.898400000011</c:v>
                </c:pt>
                <c:pt idx="21">
                  <c:v>15114.0532</c:v>
                </c:pt>
                <c:pt idx="22">
                  <c:v>15463.632399999999</c:v>
                </c:pt>
                <c:pt idx="23">
                  <c:v>15793.910000000005</c:v>
                </c:pt>
                <c:pt idx="24">
                  <c:v>16191.904399999996</c:v>
                </c:pt>
                <c:pt idx="25">
                  <c:v>16336.843999999997</c:v>
                </c:pt>
                <c:pt idx="26">
                  <c:v>16742.625600000007</c:v>
                </c:pt>
                <c:pt idx="27">
                  <c:v>17036.211199999983</c:v>
                </c:pt>
                <c:pt idx="28">
                  <c:v>17409.597999999994</c:v>
                </c:pt>
                <c:pt idx="29">
                  <c:v>17538.769999999982</c:v>
                </c:pt>
                <c:pt idx="30">
                  <c:v>17883.306800000006</c:v>
                </c:pt>
                <c:pt idx="31">
                  <c:v>18083.137199999986</c:v>
                </c:pt>
                <c:pt idx="32">
                  <c:v>18405.644</c:v>
                </c:pt>
                <c:pt idx="33">
                  <c:v>18591.493600000002</c:v>
                </c:pt>
                <c:pt idx="34">
                  <c:v>18802.178399999993</c:v>
                </c:pt>
                <c:pt idx="35">
                  <c:v>19002.707599999991</c:v>
                </c:pt>
                <c:pt idx="36">
                  <c:v>19279.202800000006</c:v>
                </c:pt>
                <c:pt idx="37">
                  <c:v>19483.155600000009</c:v>
                </c:pt>
                <c:pt idx="38">
                  <c:v>19709.385599999994</c:v>
                </c:pt>
                <c:pt idx="39">
                  <c:v>19917.348400000006</c:v>
                </c:pt>
                <c:pt idx="40">
                  <c:v>20035.252399999998</c:v>
                </c:pt>
                <c:pt idx="41">
                  <c:v>20146.72960000001</c:v>
                </c:pt>
                <c:pt idx="42">
                  <c:v>20300.283199999998</c:v>
                </c:pt>
                <c:pt idx="43">
                  <c:v>20566.684799999999</c:v>
                </c:pt>
                <c:pt idx="44">
                  <c:v>20767.660800000009</c:v>
                </c:pt>
                <c:pt idx="45">
                  <c:v>20957.334799999975</c:v>
                </c:pt>
                <c:pt idx="46">
                  <c:v>21171.976799999989</c:v>
                </c:pt>
                <c:pt idx="47">
                  <c:v>21428.218800000002</c:v>
                </c:pt>
                <c:pt idx="48">
                  <c:v>21559.612800000021</c:v>
                </c:pt>
                <c:pt idx="49">
                  <c:v>21657.591999999982</c:v>
                </c:pt>
                <c:pt idx="50">
                  <c:v>21859.278399999992</c:v>
                </c:pt>
                <c:pt idx="51">
                  <c:v>22082.73799999999</c:v>
                </c:pt>
                <c:pt idx="52">
                  <c:v>22169.076800000003</c:v>
                </c:pt>
                <c:pt idx="53">
                  <c:v>22332.001999999971</c:v>
                </c:pt>
                <c:pt idx="54">
                  <c:v>22416.606400000011</c:v>
                </c:pt>
                <c:pt idx="55">
                  <c:v>22626.847600000008</c:v>
                </c:pt>
                <c:pt idx="56">
                  <c:v>22867.562799999989</c:v>
                </c:pt>
                <c:pt idx="57">
                  <c:v>22995.021199999996</c:v>
                </c:pt>
                <c:pt idx="58">
                  <c:v>23218.285199999988</c:v>
                </c:pt>
                <c:pt idx="59">
                  <c:v>23329.70919999999</c:v>
                </c:pt>
                <c:pt idx="60">
                  <c:v>23625.398399999998</c:v>
                </c:pt>
                <c:pt idx="61">
                  <c:v>23711.689999999991</c:v>
                </c:pt>
                <c:pt idx="62">
                  <c:v>23878.637999999995</c:v>
                </c:pt>
                <c:pt idx="63">
                  <c:v>24138.672399999996</c:v>
                </c:pt>
                <c:pt idx="64">
                  <c:v>24339.362400000005</c:v>
                </c:pt>
                <c:pt idx="65">
                  <c:v>24418.40879999999</c:v>
                </c:pt>
                <c:pt idx="66">
                  <c:v>24500.456399999992</c:v>
                </c:pt>
                <c:pt idx="67">
                  <c:v>24874.921199999997</c:v>
                </c:pt>
                <c:pt idx="68">
                  <c:v>25048.076000000005</c:v>
                </c:pt>
                <c:pt idx="69">
                  <c:v>25201.686000000005</c:v>
                </c:pt>
                <c:pt idx="70">
                  <c:v>25242.568400000022</c:v>
                </c:pt>
                <c:pt idx="71">
                  <c:v>25104.641999999985</c:v>
                </c:pt>
                <c:pt idx="72">
                  <c:v>25274.2464</c:v>
                </c:pt>
                <c:pt idx="73">
                  <c:v>25389.29919999999</c:v>
                </c:pt>
                <c:pt idx="74">
                  <c:v>25523.696799999994</c:v>
                </c:pt>
                <c:pt idx="75">
                  <c:v>25664.931200000014</c:v>
                </c:pt>
                <c:pt idx="76">
                  <c:v>25766.652399999988</c:v>
                </c:pt>
                <c:pt idx="77">
                  <c:v>25713.841600000007</c:v>
                </c:pt>
                <c:pt idx="78">
                  <c:v>25731.5236</c:v>
                </c:pt>
                <c:pt idx="79">
                  <c:v>26031.718000000004</c:v>
                </c:pt>
                <c:pt idx="80">
                  <c:v>26262.741200000015</c:v>
                </c:pt>
                <c:pt idx="81">
                  <c:v>26412.427999999996</c:v>
                </c:pt>
                <c:pt idx="82">
                  <c:v>26605.084000000017</c:v>
                </c:pt>
                <c:pt idx="83">
                  <c:v>26918.079599999986</c:v>
                </c:pt>
                <c:pt idx="84">
                  <c:v>27055.407999999999</c:v>
                </c:pt>
                <c:pt idx="85">
                  <c:v>27103.098399999977</c:v>
                </c:pt>
                <c:pt idx="86">
                  <c:v>27128.872799999994</c:v>
                </c:pt>
                <c:pt idx="87">
                  <c:v>27168.4512</c:v>
                </c:pt>
                <c:pt idx="88">
                  <c:v>27357.597999999987</c:v>
                </c:pt>
                <c:pt idx="89">
                  <c:v>27369.459199999994</c:v>
                </c:pt>
                <c:pt idx="90">
                  <c:v>27512.350800000011</c:v>
                </c:pt>
                <c:pt idx="91">
                  <c:v>27733.394800000002</c:v>
                </c:pt>
                <c:pt idx="92">
                  <c:v>27853.608799999995</c:v>
                </c:pt>
                <c:pt idx="93">
                  <c:v>27991.310400000002</c:v>
                </c:pt>
                <c:pt idx="94">
                  <c:v>27966.518000000004</c:v>
                </c:pt>
                <c:pt idx="95">
                  <c:v>28044.023600000008</c:v>
                </c:pt>
                <c:pt idx="96">
                  <c:v>28238.009199999986</c:v>
                </c:pt>
                <c:pt idx="97">
                  <c:v>28377.685200000004</c:v>
                </c:pt>
                <c:pt idx="98">
                  <c:v>28424.87000000001</c:v>
                </c:pt>
                <c:pt idx="99">
                  <c:v>28549.6168</c:v>
                </c:pt>
                <c:pt idx="100">
                  <c:v>28712.295200000004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C-4200-A945-56514965142B}"/>
            </c:ext>
          </c:extLst>
        </c:ser>
        <c:ser>
          <c:idx val="4"/>
          <c:order val="4"/>
          <c:tx>
            <c:v>OR10x250-0.50_9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8657.279199999999</c:v>
                </c:pt>
                <c:pt idx="2">
                  <c:v>11440.517999999995</c:v>
                </c:pt>
                <c:pt idx="3">
                  <c:v>13322.842799999993</c:v>
                </c:pt>
                <c:pt idx="4">
                  <c:v>14917.566799999999</c:v>
                </c:pt>
                <c:pt idx="5">
                  <c:v>16404.440400000003</c:v>
                </c:pt>
                <c:pt idx="6">
                  <c:v>17727.376000000004</c:v>
                </c:pt>
                <c:pt idx="7">
                  <c:v>19013.937600000005</c:v>
                </c:pt>
                <c:pt idx="8">
                  <c:v>20002.390000000003</c:v>
                </c:pt>
                <c:pt idx="9">
                  <c:v>21079.530799999997</c:v>
                </c:pt>
                <c:pt idx="10">
                  <c:v>21820.82759999999</c:v>
                </c:pt>
                <c:pt idx="11">
                  <c:v>22497.671600000012</c:v>
                </c:pt>
                <c:pt idx="12">
                  <c:v>23382.495999999992</c:v>
                </c:pt>
                <c:pt idx="13">
                  <c:v>23980.256000000001</c:v>
                </c:pt>
                <c:pt idx="14">
                  <c:v>24516.077200000007</c:v>
                </c:pt>
                <c:pt idx="15">
                  <c:v>25315.707200000012</c:v>
                </c:pt>
                <c:pt idx="16">
                  <c:v>25703.832800000007</c:v>
                </c:pt>
                <c:pt idx="17">
                  <c:v>26362.567600000006</c:v>
                </c:pt>
                <c:pt idx="18">
                  <c:v>26889.375999999993</c:v>
                </c:pt>
                <c:pt idx="19">
                  <c:v>27440.657999999974</c:v>
                </c:pt>
                <c:pt idx="20">
                  <c:v>28044.937999999998</c:v>
                </c:pt>
                <c:pt idx="21">
                  <c:v>28478.310799999985</c:v>
                </c:pt>
                <c:pt idx="22">
                  <c:v>28766.299599999998</c:v>
                </c:pt>
                <c:pt idx="23">
                  <c:v>28943.751599999992</c:v>
                </c:pt>
                <c:pt idx="24">
                  <c:v>29405.104400000004</c:v>
                </c:pt>
                <c:pt idx="25">
                  <c:v>29783.626800000005</c:v>
                </c:pt>
                <c:pt idx="26">
                  <c:v>30454.393199999995</c:v>
                </c:pt>
                <c:pt idx="27">
                  <c:v>30657.681599999989</c:v>
                </c:pt>
                <c:pt idx="28">
                  <c:v>30728.802799999998</c:v>
                </c:pt>
                <c:pt idx="29">
                  <c:v>30719.394400000001</c:v>
                </c:pt>
                <c:pt idx="30">
                  <c:v>30891.076800000028</c:v>
                </c:pt>
                <c:pt idx="31">
                  <c:v>31086.545599999994</c:v>
                </c:pt>
                <c:pt idx="32">
                  <c:v>31042.532400000015</c:v>
                </c:pt>
                <c:pt idx="33">
                  <c:v>31283.568799999997</c:v>
                </c:pt>
                <c:pt idx="34">
                  <c:v>31405.693199999994</c:v>
                </c:pt>
                <c:pt idx="35">
                  <c:v>31840.211999999989</c:v>
                </c:pt>
                <c:pt idx="36">
                  <c:v>32082.429599999996</c:v>
                </c:pt>
                <c:pt idx="37">
                  <c:v>32466.78319999998</c:v>
                </c:pt>
                <c:pt idx="38">
                  <c:v>32942.259600000005</c:v>
                </c:pt>
                <c:pt idx="39">
                  <c:v>32988.019200000002</c:v>
                </c:pt>
                <c:pt idx="40">
                  <c:v>33026.393199999999</c:v>
                </c:pt>
                <c:pt idx="41">
                  <c:v>32999.866000000016</c:v>
                </c:pt>
                <c:pt idx="42">
                  <c:v>33192.448000000004</c:v>
                </c:pt>
                <c:pt idx="43">
                  <c:v>33223.046400000007</c:v>
                </c:pt>
                <c:pt idx="44">
                  <c:v>33446.81</c:v>
                </c:pt>
                <c:pt idx="45">
                  <c:v>33659.038800000009</c:v>
                </c:pt>
                <c:pt idx="46">
                  <c:v>33668.009599999983</c:v>
                </c:pt>
                <c:pt idx="47">
                  <c:v>33583.028000000013</c:v>
                </c:pt>
                <c:pt idx="48">
                  <c:v>33627.295200000015</c:v>
                </c:pt>
                <c:pt idx="49">
                  <c:v>33463.281599999988</c:v>
                </c:pt>
                <c:pt idx="50">
                  <c:v>33764.122799999997</c:v>
                </c:pt>
                <c:pt idx="51">
                  <c:v>33820.200799999999</c:v>
                </c:pt>
                <c:pt idx="52">
                  <c:v>34059.154400000021</c:v>
                </c:pt>
                <c:pt idx="53">
                  <c:v>34072.922000000013</c:v>
                </c:pt>
                <c:pt idx="54">
                  <c:v>34172.025200000004</c:v>
                </c:pt>
                <c:pt idx="55">
                  <c:v>34388.760000000017</c:v>
                </c:pt>
                <c:pt idx="56">
                  <c:v>34331.266399999986</c:v>
                </c:pt>
                <c:pt idx="57">
                  <c:v>34669.386000000028</c:v>
                </c:pt>
                <c:pt idx="58">
                  <c:v>35051.919600000023</c:v>
                </c:pt>
                <c:pt idx="59">
                  <c:v>35128.318799999972</c:v>
                </c:pt>
                <c:pt idx="60">
                  <c:v>35529.78839999999</c:v>
                </c:pt>
                <c:pt idx="61">
                  <c:v>35517.249600000017</c:v>
                </c:pt>
                <c:pt idx="62">
                  <c:v>35738.207200000026</c:v>
                </c:pt>
                <c:pt idx="63">
                  <c:v>35793.654400000014</c:v>
                </c:pt>
                <c:pt idx="64">
                  <c:v>35882.111600000004</c:v>
                </c:pt>
                <c:pt idx="65">
                  <c:v>35848.9352</c:v>
                </c:pt>
                <c:pt idx="66">
                  <c:v>35585.019599999978</c:v>
                </c:pt>
                <c:pt idx="67">
                  <c:v>35437.646399999998</c:v>
                </c:pt>
                <c:pt idx="68">
                  <c:v>35581.067999999999</c:v>
                </c:pt>
                <c:pt idx="69">
                  <c:v>35354.977200000001</c:v>
                </c:pt>
                <c:pt idx="70">
                  <c:v>35523.385600000023</c:v>
                </c:pt>
                <c:pt idx="71">
                  <c:v>35627.22000000003</c:v>
                </c:pt>
                <c:pt idx="72">
                  <c:v>35760.397600000026</c:v>
                </c:pt>
                <c:pt idx="73">
                  <c:v>35889.822</c:v>
                </c:pt>
                <c:pt idx="74">
                  <c:v>35824.924399999989</c:v>
                </c:pt>
                <c:pt idx="75">
                  <c:v>35649.016000000003</c:v>
                </c:pt>
                <c:pt idx="76">
                  <c:v>35352.414799999999</c:v>
                </c:pt>
                <c:pt idx="77">
                  <c:v>35411.640000000007</c:v>
                </c:pt>
                <c:pt idx="78">
                  <c:v>35545.845599999993</c:v>
                </c:pt>
                <c:pt idx="79">
                  <c:v>35638.914799999999</c:v>
                </c:pt>
                <c:pt idx="80">
                  <c:v>35695.976800000019</c:v>
                </c:pt>
                <c:pt idx="81">
                  <c:v>35910.098000000027</c:v>
                </c:pt>
                <c:pt idx="82">
                  <c:v>35953.684400000013</c:v>
                </c:pt>
                <c:pt idx="83">
                  <c:v>36236.417999999998</c:v>
                </c:pt>
                <c:pt idx="84">
                  <c:v>36106.440400000014</c:v>
                </c:pt>
                <c:pt idx="85">
                  <c:v>36082.353199999998</c:v>
                </c:pt>
                <c:pt idx="86">
                  <c:v>35992.371200000009</c:v>
                </c:pt>
                <c:pt idx="87">
                  <c:v>36262.945600000006</c:v>
                </c:pt>
                <c:pt idx="88">
                  <c:v>36460.21360000001</c:v>
                </c:pt>
                <c:pt idx="89">
                  <c:v>36273.102399999996</c:v>
                </c:pt>
                <c:pt idx="90">
                  <c:v>36420.34120000001</c:v>
                </c:pt>
                <c:pt idx="91">
                  <c:v>36698.229199999972</c:v>
                </c:pt>
                <c:pt idx="92">
                  <c:v>36317.919600000016</c:v>
                </c:pt>
                <c:pt idx="93">
                  <c:v>36423.527999999984</c:v>
                </c:pt>
                <c:pt idx="94">
                  <c:v>36558.402399999984</c:v>
                </c:pt>
                <c:pt idx="95">
                  <c:v>36620.869200000023</c:v>
                </c:pt>
                <c:pt idx="96">
                  <c:v>36689.386800000044</c:v>
                </c:pt>
                <c:pt idx="97">
                  <c:v>36705.81440000001</c:v>
                </c:pt>
                <c:pt idx="98">
                  <c:v>36684.295999999995</c:v>
                </c:pt>
                <c:pt idx="99">
                  <c:v>36964.855999999992</c:v>
                </c:pt>
                <c:pt idx="100">
                  <c:v>36816.341999999982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C-4200-A945-56514965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912879"/>
        <c:axId val="1513606511"/>
      </c:lineChart>
      <c:catAx>
        <c:axId val="159291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3606511"/>
        <c:crosses val="autoZero"/>
        <c:auto val="1"/>
        <c:lblAlgn val="ctr"/>
        <c:lblOffset val="100"/>
        <c:noMultiLvlLbl val="0"/>
      </c:catAx>
      <c:valAx>
        <c:axId val="15136065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9128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319.85120000000006</c:v>
                </c:pt>
                <c:pt idx="2">
                  <c:v>310.92599999999993</c:v>
                </c:pt>
                <c:pt idx="3">
                  <c:v>325.6400000000001</c:v>
                </c:pt>
                <c:pt idx="4">
                  <c:v>305.00919999999991</c:v>
                </c:pt>
                <c:pt idx="5">
                  <c:v>310.75479999999999</c:v>
                </c:pt>
                <c:pt idx="6">
                  <c:v>295.69400000000002</c:v>
                </c:pt>
                <c:pt idx="7">
                  <c:v>301.89399999999989</c:v>
                </c:pt>
                <c:pt idx="8">
                  <c:v>315.74399999999991</c:v>
                </c:pt>
                <c:pt idx="9">
                  <c:v>311.78239999999977</c:v>
                </c:pt>
                <c:pt idx="10">
                  <c:v>311.68680000000001</c:v>
                </c:pt>
                <c:pt idx="11">
                  <c:v>311.39159999999993</c:v>
                </c:pt>
                <c:pt idx="12">
                  <c:v>304.43759999999986</c:v>
                </c:pt>
                <c:pt idx="13">
                  <c:v>311.15719999999993</c:v>
                </c:pt>
                <c:pt idx="14">
                  <c:v>307.28840000000014</c:v>
                </c:pt>
                <c:pt idx="15">
                  <c:v>319.11360000000002</c:v>
                </c:pt>
                <c:pt idx="16">
                  <c:v>327.91480000000035</c:v>
                </c:pt>
                <c:pt idx="17">
                  <c:v>323.27400000000006</c:v>
                </c:pt>
                <c:pt idx="18">
                  <c:v>312.32759999999996</c:v>
                </c:pt>
                <c:pt idx="19">
                  <c:v>312.63839999999999</c:v>
                </c:pt>
                <c:pt idx="20">
                  <c:v>313.91080000000017</c:v>
                </c:pt>
                <c:pt idx="21">
                  <c:v>319.5560000000001</c:v>
                </c:pt>
                <c:pt idx="22">
                  <c:v>311.5172</c:v>
                </c:pt>
                <c:pt idx="23">
                  <c:v>318.86560000000037</c:v>
                </c:pt>
                <c:pt idx="24">
                  <c:v>321.18920000000026</c:v>
                </c:pt>
                <c:pt idx="25">
                  <c:v>317.85040000000021</c:v>
                </c:pt>
                <c:pt idx="26">
                  <c:v>303.29120000000006</c:v>
                </c:pt>
                <c:pt idx="27">
                  <c:v>316.09960000000001</c:v>
                </c:pt>
                <c:pt idx="28">
                  <c:v>325.04880000000009</c:v>
                </c:pt>
                <c:pt idx="29">
                  <c:v>322.80559999999997</c:v>
                </c:pt>
                <c:pt idx="30">
                  <c:v>312.95760000000018</c:v>
                </c:pt>
                <c:pt idx="31">
                  <c:v>314.08480000000009</c:v>
                </c:pt>
                <c:pt idx="32">
                  <c:v>324.64919999999995</c:v>
                </c:pt>
                <c:pt idx="33">
                  <c:v>306.70000000000016</c:v>
                </c:pt>
                <c:pt idx="34">
                  <c:v>305.26799999999997</c:v>
                </c:pt>
                <c:pt idx="35">
                  <c:v>310.97960000000012</c:v>
                </c:pt>
                <c:pt idx="36">
                  <c:v>314.88479999999981</c:v>
                </c:pt>
                <c:pt idx="37">
                  <c:v>317.99320000000006</c:v>
                </c:pt>
                <c:pt idx="38">
                  <c:v>309.64040000000034</c:v>
                </c:pt>
                <c:pt idx="39">
                  <c:v>311.93119999999976</c:v>
                </c:pt>
                <c:pt idx="40">
                  <c:v>310.69400000000007</c:v>
                </c:pt>
                <c:pt idx="41">
                  <c:v>327.16279999999989</c:v>
                </c:pt>
                <c:pt idx="42">
                  <c:v>313.68720000000019</c:v>
                </c:pt>
                <c:pt idx="43">
                  <c:v>318.88959999999997</c:v>
                </c:pt>
                <c:pt idx="44">
                  <c:v>314.62760000000003</c:v>
                </c:pt>
                <c:pt idx="45">
                  <c:v>320.4928000000001</c:v>
                </c:pt>
                <c:pt idx="46">
                  <c:v>320.93320000000006</c:v>
                </c:pt>
                <c:pt idx="47">
                  <c:v>323.97039999999998</c:v>
                </c:pt>
                <c:pt idx="48">
                  <c:v>309.24440000000016</c:v>
                </c:pt>
                <c:pt idx="49">
                  <c:v>310.83920000000029</c:v>
                </c:pt>
                <c:pt idx="50">
                  <c:v>330.33000000000021</c:v>
                </c:pt>
                <c:pt idx="51">
                  <c:v>320.4452</c:v>
                </c:pt>
                <c:pt idx="52">
                  <c:v>322.04880000000014</c:v>
                </c:pt>
                <c:pt idx="53">
                  <c:v>331.73719999999992</c:v>
                </c:pt>
                <c:pt idx="54">
                  <c:v>314.52560000000011</c:v>
                </c:pt>
                <c:pt idx="55">
                  <c:v>315.74719999999996</c:v>
                </c:pt>
                <c:pt idx="56">
                  <c:v>322.1708000000001</c:v>
                </c:pt>
                <c:pt idx="57">
                  <c:v>321.37639999999993</c:v>
                </c:pt>
                <c:pt idx="58">
                  <c:v>330.31080000000003</c:v>
                </c:pt>
                <c:pt idx="59">
                  <c:v>327.24599999999998</c:v>
                </c:pt>
                <c:pt idx="60">
                  <c:v>313.50399999999996</c:v>
                </c:pt>
                <c:pt idx="61">
                  <c:v>326.13879999999989</c:v>
                </c:pt>
                <c:pt idx="62">
                  <c:v>323.15359999999998</c:v>
                </c:pt>
                <c:pt idx="63">
                  <c:v>326.91719999999981</c:v>
                </c:pt>
                <c:pt idx="64">
                  <c:v>312.63479999999993</c:v>
                </c:pt>
                <c:pt idx="65">
                  <c:v>328.21079999999989</c:v>
                </c:pt>
                <c:pt idx="66">
                  <c:v>308.16600000000011</c:v>
                </c:pt>
                <c:pt idx="67">
                  <c:v>329.4396000000001</c:v>
                </c:pt>
                <c:pt idx="68">
                  <c:v>328.86840000000001</c:v>
                </c:pt>
                <c:pt idx="69">
                  <c:v>316.86160000000001</c:v>
                </c:pt>
                <c:pt idx="70">
                  <c:v>311.7919999999998</c:v>
                </c:pt>
                <c:pt idx="71">
                  <c:v>329.55359999999996</c:v>
                </c:pt>
                <c:pt idx="72">
                  <c:v>313.54040000000015</c:v>
                </c:pt>
                <c:pt idx="73">
                  <c:v>318.12880000000013</c:v>
                </c:pt>
                <c:pt idx="74">
                  <c:v>322.21039999999977</c:v>
                </c:pt>
                <c:pt idx="75">
                  <c:v>319.31840000000017</c:v>
                </c:pt>
                <c:pt idx="76">
                  <c:v>327.77320000000014</c:v>
                </c:pt>
                <c:pt idx="77">
                  <c:v>320.48879999999991</c:v>
                </c:pt>
                <c:pt idx="78">
                  <c:v>310.51960000000003</c:v>
                </c:pt>
                <c:pt idx="79">
                  <c:v>327.72200000000009</c:v>
                </c:pt>
                <c:pt idx="80">
                  <c:v>316.80200000000013</c:v>
                </c:pt>
                <c:pt idx="81">
                  <c:v>313.92360000000002</c:v>
                </c:pt>
                <c:pt idx="82">
                  <c:v>324.51159999999965</c:v>
                </c:pt>
                <c:pt idx="83">
                  <c:v>315.6903999999999</c:v>
                </c:pt>
                <c:pt idx="84">
                  <c:v>315.60720000000015</c:v>
                </c:pt>
                <c:pt idx="85">
                  <c:v>314.06240000000003</c:v>
                </c:pt>
                <c:pt idx="86">
                  <c:v>321.60119999999995</c:v>
                </c:pt>
                <c:pt idx="87">
                  <c:v>313.59719999999987</c:v>
                </c:pt>
                <c:pt idx="88">
                  <c:v>314.2368000000003</c:v>
                </c:pt>
                <c:pt idx="89">
                  <c:v>304.02999999999986</c:v>
                </c:pt>
                <c:pt idx="90">
                  <c:v>316.75639999999999</c:v>
                </c:pt>
                <c:pt idx="91">
                  <c:v>308.86159999999984</c:v>
                </c:pt>
                <c:pt idx="92">
                  <c:v>326.43999999999994</c:v>
                </c:pt>
                <c:pt idx="93">
                  <c:v>311.548</c:v>
                </c:pt>
                <c:pt idx="94">
                  <c:v>321.06120000000016</c:v>
                </c:pt>
                <c:pt idx="95">
                  <c:v>313.56319999999988</c:v>
                </c:pt>
                <c:pt idx="96">
                  <c:v>326.71039999999999</c:v>
                </c:pt>
                <c:pt idx="97">
                  <c:v>326.15160000000003</c:v>
                </c:pt>
                <c:pt idx="98">
                  <c:v>322.1628</c:v>
                </c:pt>
                <c:pt idx="99">
                  <c:v>320.11839999999995</c:v>
                </c:pt>
                <c:pt idx="100">
                  <c:v>308.48040000000009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2-4DD1-B3FF-41D4E45E65F5}"/>
            </c:ext>
          </c:extLst>
        </c:ser>
        <c:ser>
          <c:idx val="1"/>
          <c:order val="1"/>
          <c:tx>
            <c:v>OR10x250-0.50_9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660.48279999999977</c:v>
                </c:pt>
                <c:pt idx="2">
                  <c:v>603.43640000000016</c:v>
                </c:pt>
                <c:pt idx="3">
                  <c:v>605.25239999999974</c:v>
                </c:pt>
                <c:pt idx="4">
                  <c:v>599.26520000000028</c:v>
                </c:pt>
                <c:pt idx="5">
                  <c:v>600.16239999999993</c:v>
                </c:pt>
                <c:pt idx="6">
                  <c:v>606.21960000000001</c:v>
                </c:pt>
                <c:pt idx="7">
                  <c:v>624.98479999999995</c:v>
                </c:pt>
                <c:pt idx="8">
                  <c:v>611.79679999999996</c:v>
                </c:pt>
                <c:pt idx="9">
                  <c:v>627.16479999999956</c:v>
                </c:pt>
                <c:pt idx="10">
                  <c:v>629.28599999999949</c:v>
                </c:pt>
                <c:pt idx="11">
                  <c:v>609.40719999999999</c:v>
                </c:pt>
                <c:pt idx="12">
                  <c:v>620.64039999999977</c:v>
                </c:pt>
                <c:pt idx="13">
                  <c:v>613.06999999999994</c:v>
                </c:pt>
                <c:pt idx="14">
                  <c:v>594.65399999999954</c:v>
                </c:pt>
                <c:pt idx="15">
                  <c:v>620.59280000000001</c:v>
                </c:pt>
                <c:pt idx="16">
                  <c:v>592.2991999999997</c:v>
                </c:pt>
                <c:pt idx="17">
                  <c:v>606.24479999999994</c:v>
                </c:pt>
                <c:pt idx="18">
                  <c:v>594.37599999999952</c:v>
                </c:pt>
                <c:pt idx="19">
                  <c:v>605.14560000000017</c:v>
                </c:pt>
                <c:pt idx="20">
                  <c:v>606.00720000000013</c:v>
                </c:pt>
                <c:pt idx="21">
                  <c:v>607.51239999999984</c:v>
                </c:pt>
                <c:pt idx="22">
                  <c:v>597.4023999999996</c:v>
                </c:pt>
                <c:pt idx="23">
                  <c:v>615.88120000000038</c:v>
                </c:pt>
                <c:pt idx="24">
                  <c:v>618.25359999999989</c:v>
                </c:pt>
                <c:pt idx="25">
                  <c:v>586.4552000000001</c:v>
                </c:pt>
                <c:pt idx="26">
                  <c:v>621.81720000000018</c:v>
                </c:pt>
                <c:pt idx="27">
                  <c:v>632.02520000000015</c:v>
                </c:pt>
                <c:pt idx="28">
                  <c:v>623.32199999999989</c:v>
                </c:pt>
                <c:pt idx="29">
                  <c:v>639.55200000000013</c:v>
                </c:pt>
                <c:pt idx="30">
                  <c:v>601.09080000000051</c:v>
                </c:pt>
                <c:pt idx="31">
                  <c:v>604.9124000000005</c:v>
                </c:pt>
                <c:pt idx="32">
                  <c:v>603.04679999999996</c:v>
                </c:pt>
                <c:pt idx="33">
                  <c:v>619.21880000000021</c:v>
                </c:pt>
                <c:pt idx="34">
                  <c:v>638.88639999999987</c:v>
                </c:pt>
                <c:pt idx="35">
                  <c:v>612.67319999999972</c:v>
                </c:pt>
                <c:pt idx="36">
                  <c:v>612.1048000000003</c:v>
                </c:pt>
                <c:pt idx="37">
                  <c:v>618.06600000000026</c:v>
                </c:pt>
                <c:pt idx="38">
                  <c:v>581.50919999999974</c:v>
                </c:pt>
                <c:pt idx="39">
                  <c:v>606.49679999999989</c:v>
                </c:pt>
                <c:pt idx="40">
                  <c:v>603.98679999999956</c:v>
                </c:pt>
                <c:pt idx="41">
                  <c:v>622.33399999999983</c:v>
                </c:pt>
                <c:pt idx="42">
                  <c:v>597.26519999999994</c:v>
                </c:pt>
                <c:pt idx="43">
                  <c:v>588.73880000000008</c:v>
                </c:pt>
                <c:pt idx="44">
                  <c:v>617.97</c:v>
                </c:pt>
                <c:pt idx="45">
                  <c:v>625.97759999999994</c:v>
                </c:pt>
                <c:pt idx="46">
                  <c:v>632.51640000000009</c:v>
                </c:pt>
                <c:pt idx="47">
                  <c:v>604.01199999999972</c:v>
                </c:pt>
                <c:pt idx="48">
                  <c:v>616.51399999999978</c:v>
                </c:pt>
                <c:pt idx="49">
                  <c:v>612.34240000000011</c:v>
                </c:pt>
                <c:pt idx="50">
                  <c:v>595.6459999999995</c:v>
                </c:pt>
                <c:pt idx="51">
                  <c:v>609.41320000000042</c:v>
                </c:pt>
                <c:pt idx="52">
                  <c:v>582.93520000000046</c:v>
                </c:pt>
                <c:pt idx="53">
                  <c:v>612.31920000000059</c:v>
                </c:pt>
                <c:pt idx="54">
                  <c:v>620.16200000000015</c:v>
                </c:pt>
                <c:pt idx="55">
                  <c:v>611.11279999999999</c:v>
                </c:pt>
                <c:pt idx="56">
                  <c:v>628.85559999999998</c:v>
                </c:pt>
                <c:pt idx="57">
                  <c:v>624.57399999999973</c:v>
                </c:pt>
                <c:pt idx="58">
                  <c:v>623.59760000000006</c:v>
                </c:pt>
                <c:pt idx="59">
                  <c:v>636.00119999999959</c:v>
                </c:pt>
                <c:pt idx="60">
                  <c:v>610.60679999999979</c:v>
                </c:pt>
                <c:pt idx="61">
                  <c:v>626.32000000000016</c:v>
                </c:pt>
                <c:pt idx="62">
                  <c:v>611.59960000000046</c:v>
                </c:pt>
                <c:pt idx="63">
                  <c:v>587.34679999999958</c:v>
                </c:pt>
                <c:pt idx="64">
                  <c:v>591.53320000000008</c:v>
                </c:pt>
                <c:pt idx="65">
                  <c:v>626.42400000000021</c:v>
                </c:pt>
                <c:pt idx="66">
                  <c:v>612.67679999999996</c:v>
                </c:pt>
                <c:pt idx="67">
                  <c:v>598.26480000000015</c:v>
                </c:pt>
                <c:pt idx="68">
                  <c:v>620.77520000000038</c:v>
                </c:pt>
                <c:pt idx="69">
                  <c:v>614.91119999999944</c:v>
                </c:pt>
                <c:pt idx="70">
                  <c:v>587.13120000000004</c:v>
                </c:pt>
                <c:pt idx="71">
                  <c:v>579.20159999999964</c:v>
                </c:pt>
                <c:pt idx="72">
                  <c:v>593.00279999999998</c:v>
                </c:pt>
                <c:pt idx="73">
                  <c:v>640.67239999999981</c:v>
                </c:pt>
                <c:pt idx="74">
                  <c:v>611.8311999999994</c:v>
                </c:pt>
                <c:pt idx="75">
                  <c:v>622.93080000000009</c:v>
                </c:pt>
                <c:pt idx="76">
                  <c:v>618.6848</c:v>
                </c:pt>
                <c:pt idx="77">
                  <c:v>620.38239999999973</c:v>
                </c:pt>
                <c:pt idx="78">
                  <c:v>621.80519999999967</c:v>
                </c:pt>
                <c:pt idx="79">
                  <c:v>627.39480000000015</c:v>
                </c:pt>
                <c:pt idx="80">
                  <c:v>618.64720000000023</c:v>
                </c:pt>
                <c:pt idx="81">
                  <c:v>586.51160000000027</c:v>
                </c:pt>
                <c:pt idx="82">
                  <c:v>620.08920000000001</c:v>
                </c:pt>
                <c:pt idx="83">
                  <c:v>605.82199999999943</c:v>
                </c:pt>
                <c:pt idx="84">
                  <c:v>610.89240000000018</c:v>
                </c:pt>
                <c:pt idx="85">
                  <c:v>593.68959999999993</c:v>
                </c:pt>
                <c:pt idx="86">
                  <c:v>616.55759999999952</c:v>
                </c:pt>
                <c:pt idx="87">
                  <c:v>610.65400000000011</c:v>
                </c:pt>
                <c:pt idx="88">
                  <c:v>622.20799999999997</c:v>
                </c:pt>
                <c:pt idx="89">
                  <c:v>641.95999999999992</c:v>
                </c:pt>
                <c:pt idx="90">
                  <c:v>601.94439999999997</c:v>
                </c:pt>
                <c:pt idx="91">
                  <c:v>593.53480000000047</c:v>
                </c:pt>
                <c:pt idx="92">
                  <c:v>592.63639999999987</c:v>
                </c:pt>
                <c:pt idx="93">
                  <c:v>566.52399999999966</c:v>
                </c:pt>
                <c:pt idx="94">
                  <c:v>596.62400000000002</c:v>
                </c:pt>
                <c:pt idx="95">
                  <c:v>650.14920000000029</c:v>
                </c:pt>
                <c:pt idx="96">
                  <c:v>610.54120000000046</c:v>
                </c:pt>
                <c:pt idx="97">
                  <c:v>607.02320000000009</c:v>
                </c:pt>
                <c:pt idx="98">
                  <c:v>624.70520000000033</c:v>
                </c:pt>
                <c:pt idx="99">
                  <c:v>597.7571999999999</c:v>
                </c:pt>
                <c:pt idx="100">
                  <c:v>597.6144000000005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2-4DD1-B3FF-41D4E45E65F5}"/>
            </c:ext>
          </c:extLst>
        </c:ser>
        <c:ser>
          <c:idx val="2"/>
          <c:order val="2"/>
          <c:tx>
            <c:v>OR10x250-0.50_9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1763.2171999999994</c:v>
                </c:pt>
                <c:pt idx="2">
                  <c:v>1503.3196000000007</c:v>
                </c:pt>
                <c:pt idx="3">
                  <c:v>1564.3196000000007</c:v>
                </c:pt>
                <c:pt idx="4">
                  <c:v>1583.8776000000003</c:v>
                </c:pt>
                <c:pt idx="5">
                  <c:v>1593.3148000000006</c:v>
                </c:pt>
                <c:pt idx="6">
                  <c:v>1550.1144000000006</c:v>
                </c:pt>
                <c:pt idx="7">
                  <c:v>1490.9416000000006</c:v>
                </c:pt>
                <c:pt idx="8">
                  <c:v>1578.2264000000009</c:v>
                </c:pt>
                <c:pt idx="9">
                  <c:v>1537.660799999999</c:v>
                </c:pt>
                <c:pt idx="10">
                  <c:v>1531.3020000000004</c:v>
                </c:pt>
                <c:pt idx="11">
                  <c:v>1556.8032000000001</c:v>
                </c:pt>
                <c:pt idx="12">
                  <c:v>1552.3547999999998</c:v>
                </c:pt>
                <c:pt idx="13">
                  <c:v>1535.0964000000004</c:v>
                </c:pt>
                <c:pt idx="14">
                  <c:v>1488.658000000001</c:v>
                </c:pt>
                <c:pt idx="15">
                  <c:v>1489.3783999999998</c:v>
                </c:pt>
                <c:pt idx="16">
                  <c:v>1547.5603999999998</c:v>
                </c:pt>
                <c:pt idx="17">
                  <c:v>1545.1007999999997</c:v>
                </c:pt>
                <c:pt idx="18">
                  <c:v>1504.4627999999989</c:v>
                </c:pt>
                <c:pt idx="19">
                  <c:v>1569.6255999999998</c:v>
                </c:pt>
                <c:pt idx="20">
                  <c:v>1547.0967999999998</c:v>
                </c:pt>
                <c:pt idx="21">
                  <c:v>1603.1728000000001</c:v>
                </c:pt>
                <c:pt idx="22">
                  <c:v>1535.47</c:v>
                </c:pt>
                <c:pt idx="23">
                  <c:v>1488.2599999999993</c:v>
                </c:pt>
                <c:pt idx="24">
                  <c:v>1514.4879999999998</c:v>
                </c:pt>
                <c:pt idx="25">
                  <c:v>1498.5779999999993</c:v>
                </c:pt>
                <c:pt idx="26">
                  <c:v>1533.2559999999994</c:v>
                </c:pt>
                <c:pt idx="27">
                  <c:v>1502.0247999999997</c:v>
                </c:pt>
                <c:pt idx="28">
                  <c:v>1494.5192000000013</c:v>
                </c:pt>
                <c:pt idx="29">
                  <c:v>1511.9431999999999</c:v>
                </c:pt>
                <c:pt idx="30">
                  <c:v>1438.9815999999994</c:v>
                </c:pt>
                <c:pt idx="31">
                  <c:v>1481.4227999999991</c:v>
                </c:pt>
                <c:pt idx="32">
                  <c:v>1505.1911999999998</c:v>
                </c:pt>
                <c:pt idx="33">
                  <c:v>1518.1503999999993</c:v>
                </c:pt>
                <c:pt idx="34">
                  <c:v>1570.2828</c:v>
                </c:pt>
                <c:pt idx="35">
                  <c:v>1486.1800000000003</c:v>
                </c:pt>
                <c:pt idx="36">
                  <c:v>1420.6808000000008</c:v>
                </c:pt>
                <c:pt idx="37">
                  <c:v>1454.920000000001</c:v>
                </c:pt>
                <c:pt idx="38">
                  <c:v>1498.0727999999997</c:v>
                </c:pt>
                <c:pt idx="39">
                  <c:v>1543.2844000000007</c:v>
                </c:pt>
                <c:pt idx="40">
                  <c:v>1550.828</c:v>
                </c:pt>
                <c:pt idx="41">
                  <c:v>1517.9432000000013</c:v>
                </c:pt>
                <c:pt idx="42">
                  <c:v>1567.6292000000008</c:v>
                </c:pt>
                <c:pt idx="43">
                  <c:v>1506.7079999999994</c:v>
                </c:pt>
                <c:pt idx="44">
                  <c:v>1502.5752000000002</c:v>
                </c:pt>
                <c:pt idx="45">
                  <c:v>1517.8328000000001</c:v>
                </c:pt>
                <c:pt idx="46">
                  <c:v>1470.7608</c:v>
                </c:pt>
                <c:pt idx="47">
                  <c:v>1532.5571999999997</c:v>
                </c:pt>
                <c:pt idx="48">
                  <c:v>1548.2184000000009</c:v>
                </c:pt>
                <c:pt idx="49">
                  <c:v>1577.9292000000007</c:v>
                </c:pt>
                <c:pt idx="50">
                  <c:v>1571.3959999999993</c:v>
                </c:pt>
                <c:pt idx="51">
                  <c:v>1555.1848000000005</c:v>
                </c:pt>
                <c:pt idx="52">
                  <c:v>1563.9355999999987</c:v>
                </c:pt>
                <c:pt idx="53">
                  <c:v>1469.7139999999993</c:v>
                </c:pt>
                <c:pt idx="54">
                  <c:v>1519.5931999999998</c:v>
                </c:pt>
                <c:pt idx="55">
                  <c:v>1543.2864000000002</c:v>
                </c:pt>
                <c:pt idx="56">
                  <c:v>1509.01</c:v>
                </c:pt>
                <c:pt idx="57">
                  <c:v>1588.3584000000003</c:v>
                </c:pt>
                <c:pt idx="58">
                  <c:v>1496.7243999999989</c:v>
                </c:pt>
                <c:pt idx="59">
                  <c:v>1430.9540000000004</c:v>
                </c:pt>
                <c:pt idx="60">
                  <c:v>1513.8556000000015</c:v>
                </c:pt>
                <c:pt idx="61">
                  <c:v>1490.9687999999994</c:v>
                </c:pt>
                <c:pt idx="62">
                  <c:v>1533.7624000000001</c:v>
                </c:pt>
                <c:pt idx="63">
                  <c:v>1528.8856000000007</c:v>
                </c:pt>
                <c:pt idx="64">
                  <c:v>1517.3383999999992</c:v>
                </c:pt>
                <c:pt idx="65">
                  <c:v>1559.0208000000011</c:v>
                </c:pt>
                <c:pt idx="66">
                  <c:v>1569.6368000000009</c:v>
                </c:pt>
                <c:pt idx="67">
                  <c:v>1569.0112000000006</c:v>
                </c:pt>
                <c:pt idx="68">
                  <c:v>1503.6391999999994</c:v>
                </c:pt>
                <c:pt idx="69">
                  <c:v>1567.1035999999997</c:v>
                </c:pt>
                <c:pt idx="70">
                  <c:v>1511.6251999999999</c:v>
                </c:pt>
                <c:pt idx="71">
                  <c:v>1573.1723999999995</c:v>
                </c:pt>
                <c:pt idx="72">
                  <c:v>1559.506800000001</c:v>
                </c:pt>
                <c:pt idx="73">
                  <c:v>1567.725200000001</c:v>
                </c:pt>
                <c:pt idx="74">
                  <c:v>1523.2903999999994</c:v>
                </c:pt>
                <c:pt idx="75">
                  <c:v>1502.2935999999995</c:v>
                </c:pt>
                <c:pt idx="76">
                  <c:v>1522.3600000000008</c:v>
                </c:pt>
                <c:pt idx="77">
                  <c:v>1616.739600000001</c:v>
                </c:pt>
                <c:pt idx="78">
                  <c:v>1547.8379999999997</c:v>
                </c:pt>
                <c:pt idx="79">
                  <c:v>1541.7584000000004</c:v>
                </c:pt>
                <c:pt idx="80">
                  <c:v>1553.4576000000018</c:v>
                </c:pt>
                <c:pt idx="81">
                  <c:v>1596.8931999999998</c:v>
                </c:pt>
                <c:pt idx="82">
                  <c:v>1567.2783999999992</c:v>
                </c:pt>
                <c:pt idx="83">
                  <c:v>1523.3735999999992</c:v>
                </c:pt>
                <c:pt idx="84">
                  <c:v>1547.4040000000014</c:v>
                </c:pt>
                <c:pt idx="85">
                  <c:v>1516.9612</c:v>
                </c:pt>
                <c:pt idx="86">
                  <c:v>1535.8568000000002</c:v>
                </c:pt>
                <c:pt idx="87">
                  <c:v>1508.2815999999996</c:v>
                </c:pt>
                <c:pt idx="88">
                  <c:v>1606.3224000000002</c:v>
                </c:pt>
                <c:pt idx="89">
                  <c:v>1402.8100000000002</c:v>
                </c:pt>
                <c:pt idx="90">
                  <c:v>1515.5604000000017</c:v>
                </c:pt>
                <c:pt idx="91">
                  <c:v>1596.2215999999999</c:v>
                </c:pt>
                <c:pt idx="92">
                  <c:v>1496.2816</c:v>
                </c:pt>
                <c:pt idx="93">
                  <c:v>1518.7443999999987</c:v>
                </c:pt>
                <c:pt idx="94">
                  <c:v>1558.7747999999997</c:v>
                </c:pt>
                <c:pt idx="95">
                  <c:v>1501.4700000000009</c:v>
                </c:pt>
                <c:pt idx="96">
                  <c:v>1518.2943999999995</c:v>
                </c:pt>
                <c:pt idx="97">
                  <c:v>1512.1064000000006</c:v>
                </c:pt>
                <c:pt idx="98">
                  <c:v>1536.8032000000007</c:v>
                </c:pt>
                <c:pt idx="99">
                  <c:v>1529.0824</c:v>
                </c:pt>
                <c:pt idx="100">
                  <c:v>1566.2075999999997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2-4DD1-B3FF-41D4E45E65F5}"/>
            </c:ext>
          </c:extLst>
        </c:ser>
        <c:ser>
          <c:idx val="3"/>
          <c:order val="3"/>
          <c:tx>
            <c:v>OR10x250-0.50_9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3866.8520000000003</c:v>
                </c:pt>
                <c:pt idx="2">
                  <c:v>3180.5831999999987</c:v>
                </c:pt>
                <c:pt idx="3">
                  <c:v>3119.0048000000015</c:v>
                </c:pt>
                <c:pt idx="4">
                  <c:v>3182.2483999999995</c:v>
                </c:pt>
                <c:pt idx="5">
                  <c:v>3115.6171999999974</c:v>
                </c:pt>
                <c:pt idx="6">
                  <c:v>3090.4511999999986</c:v>
                </c:pt>
                <c:pt idx="7">
                  <c:v>3068.6019999999994</c:v>
                </c:pt>
                <c:pt idx="8">
                  <c:v>3090.2099999999991</c:v>
                </c:pt>
                <c:pt idx="9">
                  <c:v>3107.367999999999</c:v>
                </c:pt>
                <c:pt idx="10">
                  <c:v>3063.3060000000019</c:v>
                </c:pt>
                <c:pt idx="11">
                  <c:v>3065.7556000000004</c:v>
                </c:pt>
                <c:pt idx="12">
                  <c:v>3017.5780000000022</c:v>
                </c:pt>
                <c:pt idx="13">
                  <c:v>3011.4443999999994</c:v>
                </c:pt>
                <c:pt idx="14">
                  <c:v>3024.1008000000011</c:v>
                </c:pt>
                <c:pt idx="15">
                  <c:v>3134.2732000000005</c:v>
                </c:pt>
                <c:pt idx="16">
                  <c:v>3069.7895999999996</c:v>
                </c:pt>
                <c:pt idx="17">
                  <c:v>3111.2692000000011</c:v>
                </c:pt>
                <c:pt idx="18">
                  <c:v>3036.9</c:v>
                </c:pt>
                <c:pt idx="19">
                  <c:v>3229.7259999999997</c:v>
                </c:pt>
                <c:pt idx="20">
                  <c:v>2999.7379999999998</c:v>
                </c:pt>
                <c:pt idx="21">
                  <c:v>2897.5932000000007</c:v>
                </c:pt>
                <c:pt idx="22">
                  <c:v>3081.8975999999975</c:v>
                </c:pt>
                <c:pt idx="23">
                  <c:v>3073.6352000000015</c:v>
                </c:pt>
                <c:pt idx="24">
                  <c:v>3103.6663999999996</c:v>
                </c:pt>
                <c:pt idx="25">
                  <c:v>3043.2604000000006</c:v>
                </c:pt>
                <c:pt idx="26">
                  <c:v>3113.4968000000008</c:v>
                </c:pt>
                <c:pt idx="27">
                  <c:v>3087.1280000000015</c:v>
                </c:pt>
                <c:pt idx="28">
                  <c:v>3122.4083999999993</c:v>
                </c:pt>
                <c:pt idx="29">
                  <c:v>3040.4087999999997</c:v>
                </c:pt>
                <c:pt idx="30">
                  <c:v>2975.8200000000006</c:v>
                </c:pt>
                <c:pt idx="31">
                  <c:v>3051.375199999999</c:v>
                </c:pt>
                <c:pt idx="32">
                  <c:v>3048.5220000000013</c:v>
                </c:pt>
                <c:pt idx="33">
                  <c:v>3035.3647999999998</c:v>
                </c:pt>
                <c:pt idx="34">
                  <c:v>2975.077600000001</c:v>
                </c:pt>
                <c:pt idx="35">
                  <c:v>3152.8428000000008</c:v>
                </c:pt>
                <c:pt idx="36">
                  <c:v>3033.0591999999997</c:v>
                </c:pt>
                <c:pt idx="37">
                  <c:v>3070.2584000000006</c:v>
                </c:pt>
                <c:pt idx="38">
                  <c:v>3024.8267999999971</c:v>
                </c:pt>
                <c:pt idx="39">
                  <c:v>3054.3283999999994</c:v>
                </c:pt>
                <c:pt idx="40">
                  <c:v>3065.7159999999999</c:v>
                </c:pt>
                <c:pt idx="41">
                  <c:v>3049.1468000000009</c:v>
                </c:pt>
                <c:pt idx="42">
                  <c:v>2927.3487999999998</c:v>
                </c:pt>
                <c:pt idx="43">
                  <c:v>3123.059200000002</c:v>
                </c:pt>
                <c:pt idx="44">
                  <c:v>3071.4944</c:v>
                </c:pt>
                <c:pt idx="45">
                  <c:v>3159.1971999999978</c:v>
                </c:pt>
                <c:pt idx="46">
                  <c:v>3010.4692</c:v>
                </c:pt>
                <c:pt idx="47">
                  <c:v>3023.4779999999978</c:v>
                </c:pt>
                <c:pt idx="48">
                  <c:v>3041.1228000000001</c:v>
                </c:pt>
                <c:pt idx="49">
                  <c:v>2881.1088000000004</c:v>
                </c:pt>
                <c:pt idx="50">
                  <c:v>2948.1528000000017</c:v>
                </c:pt>
                <c:pt idx="51">
                  <c:v>2948.3932</c:v>
                </c:pt>
                <c:pt idx="52">
                  <c:v>2959.4196000000006</c:v>
                </c:pt>
                <c:pt idx="53">
                  <c:v>3154.9515999999994</c:v>
                </c:pt>
                <c:pt idx="54">
                  <c:v>3060.904399999999</c:v>
                </c:pt>
                <c:pt idx="55">
                  <c:v>2994.9387999999994</c:v>
                </c:pt>
                <c:pt idx="56">
                  <c:v>3043.248</c:v>
                </c:pt>
                <c:pt idx="57">
                  <c:v>2880.5488000000018</c:v>
                </c:pt>
                <c:pt idx="58">
                  <c:v>3066.9911999999981</c:v>
                </c:pt>
                <c:pt idx="59">
                  <c:v>2940.1735999999996</c:v>
                </c:pt>
                <c:pt idx="60">
                  <c:v>3039.9075999999995</c:v>
                </c:pt>
                <c:pt idx="61">
                  <c:v>3142.0340000000015</c:v>
                </c:pt>
                <c:pt idx="62">
                  <c:v>3068.0815999999991</c:v>
                </c:pt>
                <c:pt idx="63">
                  <c:v>2984.0239999999999</c:v>
                </c:pt>
                <c:pt idx="64">
                  <c:v>3024.6468</c:v>
                </c:pt>
                <c:pt idx="65">
                  <c:v>3107.3727999999987</c:v>
                </c:pt>
                <c:pt idx="66">
                  <c:v>2992.4035999999965</c:v>
                </c:pt>
                <c:pt idx="67">
                  <c:v>3174.4271999999987</c:v>
                </c:pt>
                <c:pt idx="68">
                  <c:v>2991.3004000000014</c:v>
                </c:pt>
                <c:pt idx="69">
                  <c:v>3058.1236000000004</c:v>
                </c:pt>
                <c:pt idx="70">
                  <c:v>3072.4703999999983</c:v>
                </c:pt>
                <c:pt idx="71">
                  <c:v>3050.0312000000004</c:v>
                </c:pt>
                <c:pt idx="72">
                  <c:v>3068.2507999999989</c:v>
                </c:pt>
                <c:pt idx="73">
                  <c:v>3074.6175999999996</c:v>
                </c:pt>
                <c:pt idx="74">
                  <c:v>3116.8247999999976</c:v>
                </c:pt>
                <c:pt idx="75">
                  <c:v>2914.5935999999992</c:v>
                </c:pt>
                <c:pt idx="76">
                  <c:v>2951.0923999999982</c:v>
                </c:pt>
                <c:pt idx="77">
                  <c:v>3002.7924000000016</c:v>
                </c:pt>
                <c:pt idx="78">
                  <c:v>3021.0028000000002</c:v>
                </c:pt>
                <c:pt idx="79">
                  <c:v>3030.0688</c:v>
                </c:pt>
                <c:pt idx="80">
                  <c:v>3073.5648000000006</c:v>
                </c:pt>
                <c:pt idx="81">
                  <c:v>3027.2627999999977</c:v>
                </c:pt>
                <c:pt idx="82">
                  <c:v>3252.4312</c:v>
                </c:pt>
                <c:pt idx="83">
                  <c:v>3062.6059999999975</c:v>
                </c:pt>
                <c:pt idx="84">
                  <c:v>3170.9355999999993</c:v>
                </c:pt>
                <c:pt idx="85">
                  <c:v>2999.6383999999994</c:v>
                </c:pt>
                <c:pt idx="86">
                  <c:v>2976.0711999999999</c:v>
                </c:pt>
                <c:pt idx="87">
                  <c:v>2972.3944000000033</c:v>
                </c:pt>
                <c:pt idx="88">
                  <c:v>3145.176399999998</c:v>
                </c:pt>
                <c:pt idx="89">
                  <c:v>2977.9427999999984</c:v>
                </c:pt>
                <c:pt idx="90">
                  <c:v>3017.9932000000017</c:v>
                </c:pt>
                <c:pt idx="91">
                  <c:v>3018.5983999999985</c:v>
                </c:pt>
                <c:pt idx="92">
                  <c:v>3074.3412000000017</c:v>
                </c:pt>
                <c:pt idx="93">
                  <c:v>3039.4495999999972</c:v>
                </c:pt>
                <c:pt idx="94">
                  <c:v>3106.0707999999991</c:v>
                </c:pt>
                <c:pt idx="95">
                  <c:v>2997.3384000000005</c:v>
                </c:pt>
                <c:pt idx="96">
                  <c:v>3063.6104000000009</c:v>
                </c:pt>
                <c:pt idx="97">
                  <c:v>3083.1704000000009</c:v>
                </c:pt>
                <c:pt idx="98">
                  <c:v>2949.1943999999999</c:v>
                </c:pt>
                <c:pt idx="99">
                  <c:v>2995.7300000000014</c:v>
                </c:pt>
                <c:pt idx="100">
                  <c:v>3023.9560000000024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2-4DD1-B3FF-41D4E45E65F5}"/>
            </c:ext>
          </c:extLst>
        </c:ser>
        <c:ser>
          <c:idx val="4"/>
          <c:order val="4"/>
          <c:tx>
            <c:v>OR10x250-0.50_9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8657.279199999999</c:v>
                </c:pt>
                <c:pt idx="2">
                  <c:v>6328.738000000003</c:v>
                </c:pt>
                <c:pt idx="3">
                  <c:v>6338.0287999999955</c:v>
                </c:pt>
                <c:pt idx="4">
                  <c:v>6481.9936000000025</c:v>
                </c:pt>
                <c:pt idx="5">
                  <c:v>6053.3247999999994</c:v>
                </c:pt>
                <c:pt idx="6">
                  <c:v>6314.5931999999975</c:v>
                </c:pt>
                <c:pt idx="7">
                  <c:v>6374.2007999999996</c:v>
                </c:pt>
                <c:pt idx="8">
                  <c:v>6528.9860000000035</c:v>
                </c:pt>
                <c:pt idx="9">
                  <c:v>6409.3784000000051</c:v>
                </c:pt>
                <c:pt idx="10">
                  <c:v>6373.9472000000014</c:v>
                </c:pt>
                <c:pt idx="11">
                  <c:v>6158.5439999999962</c:v>
                </c:pt>
                <c:pt idx="12">
                  <c:v>6090.7084000000004</c:v>
                </c:pt>
                <c:pt idx="13">
                  <c:v>6160.2288000000008</c:v>
                </c:pt>
                <c:pt idx="14">
                  <c:v>5849.2940000000035</c:v>
                </c:pt>
                <c:pt idx="15">
                  <c:v>6392.6075999999985</c:v>
                </c:pt>
                <c:pt idx="16">
                  <c:v>6045.1695999999984</c:v>
                </c:pt>
                <c:pt idx="17">
                  <c:v>6309.1932000000006</c:v>
                </c:pt>
                <c:pt idx="18">
                  <c:v>6405.2644000000009</c:v>
                </c:pt>
                <c:pt idx="19">
                  <c:v>6027.97</c:v>
                </c:pt>
                <c:pt idx="20">
                  <c:v>5979.2039999999979</c:v>
                </c:pt>
                <c:pt idx="21">
                  <c:v>6195.7591999999995</c:v>
                </c:pt>
                <c:pt idx="22">
                  <c:v>6049.7447999999995</c:v>
                </c:pt>
                <c:pt idx="23">
                  <c:v>6032.9376000000002</c:v>
                </c:pt>
                <c:pt idx="24">
                  <c:v>6154.310399999993</c:v>
                </c:pt>
                <c:pt idx="25">
                  <c:v>6017.3239999999987</c:v>
                </c:pt>
                <c:pt idx="26">
                  <c:v>6156.8711999999987</c:v>
                </c:pt>
                <c:pt idx="27">
                  <c:v>6029.2732000000069</c:v>
                </c:pt>
                <c:pt idx="28">
                  <c:v>6068.8371999999999</c:v>
                </c:pt>
                <c:pt idx="29">
                  <c:v>6254.4043999999976</c:v>
                </c:pt>
                <c:pt idx="30">
                  <c:v>5982.8968000000004</c:v>
                </c:pt>
                <c:pt idx="31">
                  <c:v>6196.9496000000008</c:v>
                </c:pt>
                <c:pt idx="32">
                  <c:v>6195.9483999999975</c:v>
                </c:pt>
                <c:pt idx="33">
                  <c:v>6147.1172000000024</c:v>
                </c:pt>
                <c:pt idx="34">
                  <c:v>6120.4435999999996</c:v>
                </c:pt>
                <c:pt idx="35">
                  <c:v>6033.7580000000007</c:v>
                </c:pt>
                <c:pt idx="36">
                  <c:v>6051.0264000000006</c:v>
                </c:pt>
                <c:pt idx="37">
                  <c:v>5919.971199999999</c:v>
                </c:pt>
                <c:pt idx="38">
                  <c:v>5990.2931999999964</c:v>
                </c:pt>
                <c:pt idx="39">
                  <c:v>6047.0460000000012</c:v>
                </c:pt>
                <c:pt idx="40">
                  <c:v>6047.9395999999988</c:v>
                </c:pt>
                <c:pt idx="41">
                  <c:v>5943.8200000000006</c:v>
                </c:pt>
                <c:pt idx="42">
                  <c:v>6335.9164000000028</c:v>
                </c:pt>
                <c:pt idx="43">
                  <c:v>6123.2711999999992</c:v>
                </c:pt>
                <c:pt idx="44">
                  <c:v>5894.1771999999983</c:v>
                </c:pt>
                <c:pt idx="45">
                  <c:v>6293.3279999999995</c:v>
                </c:pt>
                <c:pt idx="46">
                  <c:v>6050.5283999999992</c:v>
                </c:pt>
                <c:pt idx="47">
                  <c:v>5997.3024000000014</c:v>
                </c:pt>
                <c:pt idx="48">
                  <c:v>6000.6503999999968</c:v>
                </c:pt>
                <c:pt idx="49">
                  <c:v>6042.105599999998</c:v>
                </c:pt>
                <c:pt idx="50">
                  <c:v>6046.1124000000018</c:v>
                </c:pt>
                <c:pt idx="51">
                  <c:v>6027.7747999999992</c:v>
                </c:pt>
                <c:pt idx="52">
                  <c:v>6040.8663999999999</c:v>
                </c:pt>
                <c:pt idx="53">
                  <c:v>6377.9476000000013</c:v>
                </c:pt>
                <c:pt idx="54">
                  <c:v>6029.5543999999963</c:v>
                </c:pt>
                <c:pt idx="55">
                  <c:v>6106.4227999999957</c:v>
                </c:pt>
                <c:pt idx="56">
                  <c:v>6245.6535999999987</c:v>
                </c:pt>
                <c:pt idx="57">
                  <c:v>6208.836400000002</c:v>
                </c:pt>
                <c:pt idx="58">
                  <c:v>6002.9088000000002</c:v>
                </c:pt>
                <c:pt idx="59">
                  <c:v>6067.4688000000006</c:v>
                </c:pt>
                <c:pt idx="60">
                  <c:v>6163.4152000000004</c:v>
                </c:pt>
                <c:pt idx="61">
                  <c:v>6225.5867999999982</c:v>
                </c:pt>
                <c:pt idx="62">
                  <c:v>6145.1808000000037</c:v>
                </c:pt>
                <c:pt idx="63">
                  <c:v>6283.0048000000015</c:v>
                </c:pt>
                <c:pt idx="64">
                  <c:v>6035.6548000000003</c:v>
                </c:pt>
                <c:pt idx="65">
                  <c:v>6188.1827999999969</c:v>
                </c:pt>
                <c:pt idx="66">
                  <c:v>5896.4035999999996</c:v>
                </c:pt>
                <c:pt idx="67">
                  <c:v>6230.3012000000008</c:v>
                </c:pt>
                <c:pt idx="68">
                  <c:v>6040.3376000000026</c:v>
                </c:pt>
                <c:pt idx="69">
                  <c:v>6232.9780000000019</c:v>
                </c:pt>
                <c:pt idx="70">
                  <c:v>6299.3516000000063</c:v>
                </c:pt>
                <c:pt idx="71">
                  <c:v>6187.3519999999962</c:v>
                </c:pt>
                <c:pt idx="72">
                  <c:v>6103.0767999999998</c:v>
                </c:pt>
                <c:pt idx="73">
                  <c:v>6134.2571999999982</c:v>
                </c:pt>
                <c:pt idx="74">
                  <c:v>5992.7023999999992</c:v>
                </c:pt>
                <c:pt idx="75">
                  <c:v>6027.7515999999987</c:v>
                </c:pt>
                <c:pt idx="76">
                  <c:v>6060.2907999999998</c:v>
                </c:pt>
                <c:pt idx="77">
                  <c:v>5949.416400000001</c:v>
                </c:pt>
                <c:pt idx="78">
                  <c:v>5919.4639999999981</c:v>
                </c:pt>
                <c:pt idx="79">
                  <c:v>5866.1076000000003</c:v>
                </c:pt>
                <c:pt idx="80">
                  <c:v>6160.8187999999982</c:v>
                </c:pt>
                <c:pt idx="81">
                  <c:v>5935.878800000005</c:v>
                </c:pt>
                <c:pt idx="82">
                  <c:v>6039.7127999999993</c:v>
                </c:pt>
                <c:pt idx="83">
                  <c:v>6081.8424000000014</c:v>
                </c:pt>
                <c:pt idx="84">
                  <c:v>6354.659999999998</c:v>
                </c:pt>
                <c:pt idx="85">
                  <c:v>6025.4247999999998</c:v>
                </c:pt>
                <c:pt idx="86">
                  <c:v>5993.0428000000056</c:v>
                </c:pt>
                <c:pt idx="87">
                  <c:v>6128.7839999999997</c:v>
                </c:pt>
                <c:pt idx="88">
                  <c:v>6153.7927999999974</c:v>
                </c:pt>
                <c:pt idx="89">
                  <c:v>6193.7719999999999</c:v>
                </c:pt>
                <c:pt idx="90">
                  <c:v>6233.0883999999987</c:v>
                </c:pt>
                <c:pt idx="91">
                  <c:v>5953.278400000002</c:v>
                </c:pt>
                <c:pt idx="92">
                  <c:v>6114.0712000000076</c:v>
                </c:pt>
                <c:pt idx="93">
                  <c:v>5986.154799999993</c:v>
                </c:pt>
                <c:pt idx="94">
                  <c:v>6104.4440000000068</c:v>
                </c:pt>
                <c:pt idx="95">
                  <c:v>5960.2315999999973</c:v>
                </c:pt>
                <c:pt idx="96">
                  <c:v>6109.3943999999965</c:v>
                </c:pt>
                <c:pt idx="97">
                  <c:v>6018.5212000000001</c:v>
                </c:pt>
                <c:pt idx="98">
                  <c:v>6094.6663999999992</c:v>
                </c:pt>
                <c:pt idx="99">
                  <c:v>6039.2344000000048</c:v>
                </c:pt>
                <c:pt idx="100">
                  <c:v>6192.6739999999982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2-4DD1-B3FF-41D4E45E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932479"/>
        <c:axId val="1513626063"/>
      </c:lineChart>
      <c:catAx>
        <c:axId val="159293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3626063"/>
        <c:crosses val="autoZero"/>
        <c:auto val="1"/>
        <c:lblAlgn val="ctr"/>
        <c:lblOffset val="100"/>
        <c:noMultiLvlLbl val="0"/>
      </c:catAx>
      <c:valAx>
        <c:axId val="15136260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9324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12B6A-6AE3-46A5-943B-521B9FF89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79133-7B7C-4D93-818D-4016526B4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8E7C2-15B9-4A3D-94DA-33942EF5F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3A951E-FA79-4B0F-B328-F67B6CCFB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DB806-C95E-4E74-9C3A-7845983C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875187-815C-4863-9DEE-BC7DC40A3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3C-4C65-4273-B01C-113BC2C5D186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282.02</v>
      </c>
      <c r="D3">
        <v>565.35199999999998</v>
      </c>
      <c r="E3">
        <v>1413.116</v>
      </c>
      <c r="F3">
        <v>2820.0279999999998</v>
      </c>
      <c r="G3">
        <v>5848.5280000000002</v>
      </c>
      <c r="I3">
        <v>282.02</v>
      </c>
      <c r="J3">
        <v>565.35199999999998</v>
      </c>
      <c r="K3">
        <v>1413.116</v>
      </c>
      <c r="L3">
        <v>2820.0279999999998</v>
      </c>
      <c r="M3">
        <v>5848.5280000000002</v>
      </c>
      <c r="O3">
        <v>127.9320000000006</v>
      </c>
      <c r="P3">
        <v>255.7660000000005</v>
      </c>
      <c r="Q3">
        <v>667.86600000000033</v>
      </c>
      <c r="R3">
        <v>1465.3576</v>
      </c>
      <c r="S3">
        <v>3287.6104000000005</v>
      </c>
      <c r="U3">
        <v>127.9320000000006</v>
      </c>
      <c r="V3">
        <v>255.7660000000005</v>
      </c>
      <c r="W3">
        <v>667.86600000000033</v>
      </c>
      <c r="X3">
        <v>1465.3576</v>
      </c>
      <c r="Y3">
        <v>3287.6104000000005</v>
      </c>
      <c r="AA3">
        <v>319.85120000000006</v>
      </c>
      <c r="AB3">
        <v>660.48279999999977</v>
      </c>
      <c r="AC3">
        <v>1763.2171999999994</v>
      </c>
      <c r="AD3">
        <v>3866.8520000000003</v>
      </c>
      <c r="AE3">
        <v>8657.279199999999</v>
      </c>
      <c r="AG3">
        <v>319.85120000000006</v>
      </c>
      <c r="AH3">
        <v>660.48279999999977</v>
      </c>
      <c r="AI3">
        <v>1763.2171999999994</v>
      </c>
      <c r="AJ3">
        <v>3866.8520000000003</v>
      </c>
      <c r="AK3">
        <v>8657.279199999999</v>
      </c>
    </row>
    <row r="4" spans="3:37" x14ac:dyDescent="0.25">
      <c r="C4">
        <v>414.55200000000002</v>
      </c>
      <c r="D4">
        <v>800.15599999999995</v>
      </c>
      <c r="E4">
        <v>1926.5319999999999</v>
      </c>
      <c r="F4">
        <v>4300.9520000000002</v>
      </c>
      <c r="G4">
        <v>8547.8559999999998</v>
      </c>
      <c r="I4">
        <v>248.27600000000001</v>
      </c>
      <c r="J4">
        <v>555.68399999999997</v>
      </c>
      <c r="K4">
        <v>1151.528</v>
      </c>
      <c r="L4">
        <v>2688.1959999999999</v>
      </c>
      <c r="M4">
        <v>5551.3119999999999</v>
      </c>
      <c r="O4">
        <v>160.52919999999995</v>
      </c>
      <c r="P4">
        <v>343.95680000000016</v>
      </c>
      <c r="Q4">
        <v>852.98640000000114</v>
      </c>
      <c r="R4">
        <v>1932.7064000000014</v>
      </c>
      <c r="S4">
        <v>4310.2188000000015</v>
      </c>
      <c r="U4">
        <v>106.23799999999987</v>
      </c>
      <c r="V4">
        <v>230.5107999999999</v>
      </c>
      <c r="W4">
        <v>549.31639999999948</v>
      </c>
      <c r="X4">
        <v>1205.4512000000007</v>
      </c>
      <c r="Y4">
        <v>2536.4163999999992</v>
      </c>
      <c r="AA4">
        <v>489.97960000000018</v>
      </c>
      <c r="AB4">
        <v>990.12800000000004</v>
      </c>
      <c r="AC4">
        <v>2533.1007999999997</v>
      </c>
      <c r="AD4">
        <v>5442.1087999999963</v>
      </c>
      <c r="AE4">
        <v>11440.517999999995</v>
      </c>
      <c r="AG4">
        <v>310.92599999999993</v>
      </c>
      <c r="AH4">
        <v>603.43640000000016</v>
      </c>
      <c r="AI4">
        <v>1503.3196000000007</v>
      </c>
      <c r="AJ4">
        <v>3180.5831999999987</v>
      </c>
      <c r="AK4">
        <v>6328.738000000003</v>
      </c>
    </row>
    <row r="5" spans="3:37" x14ac:dyDescent="0.25">
      <c r="C5">
        <v>536.28800000000001</v>
      </c>
      <c r="D5">
        <v>1032.124</v>
      </c>
      <c r="E5">
        <v>2596.1559999999999</v>
      </c>
      <c r="F5">
        <v>5251.2240000000002</v>
      </c>
      <c r="G5">
        <v>10253.175999999999</v>
      </c>
      <c r="I5">
        <v>267.01600000000002</v>
      </c>
      <c r="J5">
        <v>513.30399999999997</v>
      </c>
      <c r="K5">
        <v>1398.768</v>
      </c>
      <c r="L5">
        <v>2368.2559999999999</v>
      </c>
      <c r="M5">
        <v>5017.576</v>
      </c>
      <c r="O5">
        <v>208.40359999999995</v>
      </c>
      <c r="P5">
        <v>410.56680000000057</v>
      </c>
      <c r="Q5">
        <v>999.34600000000023</v>
      </c>
      <c r="R5">
        <v>2323.9344000000006</v>
      </c>
      <c r="S5">
        <v>4707.1667999999972</v>
      </c>
      <c r="U5">
        <v>127.37440000000016</v>
      </c>
      <c r="V5">
        <v>235.17239999999984</v>
      </c>
      <c r="W5">
        <v>567.98680000000024</v>
      </c>
      <c r="X5">
        <v>1203.5208000000005</v>
      </c>
      <c r="Y5">
        <v>2447.4464000000012</v>
      </c>
      <c r="AA5">
        <v>627.18439999999964</v>
      </c>
      <c r="AB5">
        <v>1233.8500000000006</v>
      </c>
      <c r="AC5">
        <v>3195.7947999999974</v>
      </c>
      <c r="AD5">
        <v>6675.4424000000045</v>
      </c>
      <c r="AE5">
        <v>13322.842799999993</v>
      </c>
      <c r="AG5">
        <v>325.6400000000001</v>
      </c>
      <c r="AH5">
        <v>605.25239999999974</v>
      </c>
      <c r="AI5">
        <v>1564.3196000000007</v>
      </c>
      <c r="AJ5">
        <v>3119.0048000000015</v>
      </c>
      <c r="AK5">
        <v>6338.0287999999955</v>
      </c>
    </row>
    <row r="6" spans="3:37" x14ac:dyDescent="0.25">
      <c r="C6">
        <v>622.21600000000001</v>
      </c>
      <c r="D6">
        <v>1182.48</v>
      </c>
      <c r="E6">
        <v>3020.0039999999999</v>
      </c>
      <c r="F6">
        <v>5892.5919999999996</v>
      </c>
      <c r="G6">
        <v>11720.915999999999</v>
      </c>
      <c r="I6">
        <v>282.12799999999999</v>
      </c>
      <c r="J6">
        <v>509.55599999999998</v>
      </c>
      <c r="K6">
        <v>1340.096</v>
      </c>
      <c r="L6">
        <v>2850.6640000000002</v>
      </c>
      <c r="M6">
        <v>5403.348</v>
      </c>
      <c r="O6">
        <v>242.13119999999972</v>
      </c>
      <c r="P6">
        <v>485.77839999999981</v>
      </c>
      <c r="Q6">
        <v>1132.1452000000002</v>
      </c>
      <c r="R6">
        <v>2667.6276000000012</v>
      </c>
      <c r="S6">
        <v>5203.2755999999999</v>
      </c>
      <c r="U6">
        <v>109.9996</v>
      </c>
      <c r="V6">
        <v>236.59959999999978</v>
      </c>
      <c r="W6">
        <v>604.98320000000047</v>
      </c>
      <c r="X6">
        <v>1201.3244000000004</v>
      </c>
      <c r="Y6">
        <v>2519.8463999999999</v>
      </c>
      <c r="AA6">
        <v>729.85040000000004</v>
      </c>
      <c r="AB6">
        <v>1436.3079999999998</v>
      </c>
      <c r="AC6">
        <v>3769.1804000000016</v>
      </c>
      <c r="AD6">
        <v>7592.5123999999987</v>
      </c>
      <c r="AE6">
        <v>14917.566799999999</v>
      </c>
      <c r="AG6">
        <v>305.00919999999991</v>
      </c>
      <c r="AH6">
        <v>599.26520000000028</v>
      </c>
      <c r="AI6">
        <v>1583.8776000000003</v>
      </c>
      <c r="AJ6">
        <v>3182.2483999999995</v>
      </c>
      <c r="AK6">
        <v>6481.9936000000025</v>
      </c>
    </row>
    <row r="7" spans="3:37" x14ac:dyDescent="0.25">
      <c r="C7">
        <v>686.048</v>
      </c>
      <c r="D7">
        <v>1363.472</v>
      </c>
      <c r="E7">
        <v>3633.7719999999999</v>
      </c>
      <c r="F7">
        <v>6768.3720000000003</v>
      </c>
      <c r="G7">
        <v>13226.451999999999</v>
      </c>
      <c r="I7">
        <v>276.608</v>
      </c>
      <c r="J7">
        <v>504.30399999999997</v>
      </c>
      <c r="K7">
        <v>1305.3440000000001</v>
      </c>
      <c r="L7">
        <v>2322.556</v>
      </c>
      <c r="M7">
        <v>4878.76</v>
      </c>
      <c r="O7">
        <v>267.04599999999976</v>
      </c>
      <c r="P7">
        <v>512.05279999999993</v>
      </c>
      <c r="Q7">
        <v>1222.3544000000009</v>
      </c>
      <c r="R7">
        <v>2819.6816000000017</v>
      </c>
      <c r="S7">
        <v>5716.3619999999946</v>
      </c>
      <c r="U7">
        <v>120.50440000000015</v>
      </c>
      <c r="V7">
        <v>230.84400000000025</v>
      </c>
      <c r="W7">
        <v>595.89399999999978</v>
      </c>
      <c r="X7">
        <v>1197.7899999999995</v>
      </c>
      <c r="Y7">
        <v>2682.6215999999981</v>
      </c>
      <c r="AA7">
        <v>824.85159999999973</v>
      </c>
      <c r="AB7">
        <v>1582.7495999999992</v>
      </c>
      <c r="AC7">
        <v>4171.2352000000001</v>
      </c>
      <c r="AD7">
        <v>8239.2839999999978</v>
      </c>
      <c r="AE7">
        <v>16404.440400000003</v>
      </c>
      <c r="AG7">
        <v>310.75479999999999</v>
      </c>
      <c r="AH7">
        <v>600.16239999999993</v>
      </c>
      <c r="AI7">
        <v>1593.3148000000006</v>
      </c>
      <c r="AJ7">
        <v>3115.6171999999974</v>
      </c>
      <c r="AK7">
        <v>6053.3247999999994</v>
      </c>
    </row>
    <row r="8" spans="3:37" x14ac:dyDescent="0.25">
      <c r="C8">
        <v>757.24400000000003</v>
      </c>
      <c r="D8">
        <v>1548.4880000000001</v>
      </c>
      <c r="E8">
        <v>3976.4319999999998</v>
      </c>
      <c r="F8">
        <v>7312.5919999999996</v>
      </c>
      <c r="G8">
        <v>13860.075999999999</v>
      </c>
      <c r="I8">
        <v>277.07600000000002</v>
      </c>
      <c r="J8">
        <v>545.74400000000003</v>
      </c>
      <c r="K8">
        <v>1492.732</v>
      </c>
      <c r="L8">
        <v>2722.4279999999999</v>
      </c>
      <c r="M8">
        <v>5066.616</v>
      </c>
      <c r="O8">
        <v>291.5007999999998</v>
      </c>
      <c r="P8">
        <v>551.23639999999989</v>
      </c>
      <c r="Q8">
        <v>1443.5120000000006</v>
      </c>
      <c r="R8">
        <v>3101.8288000000002</v>
      </c>
      <c r="S8">
        <v>5889.78</v>
      </c>
      <c r="U8">
        <v>108.18120000000006</v>
      </c>
      <c r="V8">
        <v>230.30199999999965</v>
      </c>
      <c r="W8">
        <v>607.72239999999897</v>
      </c>
      <c r="X8">
        <v>1207.3712000000005</v>
      </c>
      <c r="Y8">
        <v>2327.3147999999997</v>
      </c>
      <c r="AA8">
        <v>900.35439999999983</v>
      </c>
      <c r="AB8">
        <v>1726.0140000000001</v>
      </c>
      <c r="AC8">
        <v>4563.5696000000025</v>
      </c>
      <c r="AD8">
        <v>8924.2112000000016</v>
      </c>
      <c r="AE8">
        <v>17727.376000000004</v>
      </c>
      <c r="AG8">
        <v>295.69400000000002</v>
      </c>
      <c r="AH8">
        <v>606.21960000000001</v>
      </c>
      <c r="AI8">
        <v>1550.1144000000006</v>
      </c>
      <c r="AJ8">
        <v>3090.4511999999986</v>
      </c>
      <c r="AK8">
        <v>6314.5931999999975</v>
      </c>
    </row>
    <row r="9" spans="3:37" x14ac:dyDescent="0.25">
      <c r="C9">
        <v>808.01199999999994</v>
      </c>
      <c r="D9">
        <v>1702.664</v>
      </c>
      <c r="E9">
        <v>4443.04</v>
      </c>
      <c r="F9">
        <v>7998.4359999999997</v>
      </c>
      <c r="G9">
        <v>15145.428</v>
      </c>
      <c r="I9">
        <v>283.976</v>
      </c>
      <c r="J9">
        <v>561.46400000000006</v>
      </c>
      <c r="K9">
        <v>1360.5039999999999</v>
      </c>
      <c r="L9">
        <v>2355.268</v>
      </c>
      <c r="M9">
        <v>6101.0720000000001</v>
      </c>
      <c r="O9">
        <v>314.56839999999943</v>
      </c>
      <c r="P9">
        <v>578.48200000000031</v>
      </c>
      <c r="Q9">
        <v>1494.3712000000003</v>
      </c>
      <c r="R9">
        <v>3412.9235999999987</v>
      </c>
      <c r="S9">
        <v>6248.3168000000032</v>
      </c>
      <c r="U9">
        <v>128.79080000000008</v>
      </c>
      <c r="V9">
        <v>241.60320000000007</v>
      </c>
      <c r="W9">
        <v>543.37680000000012</v>
      </c>
      <c r="X9">
        <v>1163.3836000000006</v>
      </c>
      <c r="Y9">
        <v>2421.7432000000013</v>
      </c>
      <c r="AA9">
        <v>971.07799999999997</v>
      </c>
      <c r="AB9">
        <v>1882.9211999999998</v>
      </c>
      <c r="AC9">
        <v>4841.4695999999985</v>
      </c>
      <c r="AD9">
        <v>9707.7900000000063</v>
      </c>
      <c r="AE9">
        <v>19013.937600000005</v>
      </c>
      <c r="AG9">
        <v>301.89399999999989</v>
      </c>
      <c r="AH9">
        <v>624.98479999999995</v>
      </c>
      <c r="AI9">
        <v>1490.9416000000006</v>
      </c>
      <c r="AJ9">
        <v>3068.6019999999994</v>
      </c>
      <c r="AK9">
        <v>6374.2007999999996</v>
      </c>
    </row>
    <row r="10" spans="3:37" x14ac:dyDescent="0.25">
      <c r="C10">
        <v>891.30799999999999</v>
      </c>
      <c r="D10">
        <v>1787.2639999999999</v>
      </c>
      <c r="E10">
        <v>4617.808</v>
      </c>
      <c r="F10">
        <v>8518.7440000000006</v>
      </c>
      <c r="G10">
        <v>15914.328</v>
      </c>
      <c r="I10">
        <v>263.30399999999997</v>
      </c>
      <c r="J10">
        <v>487.25599999999997</v>
      </c>
      <c r="K10">
        <v>1202.4960000000001</v>
      </c>
      <c r="L10">
        <v>2225.3879999999999</v>
      </c>
      <c r="M10">
        <v>5946.78</v>
      </c>
      <c r="O10">
        <v>338.6444000000007</v>
      </c>
      <c r="P10">
        <v>604.30040000000076</v>
      </c>
      <c r="Q10">
        <v>1573.6287999999993</v>
      </c>
      <c r="R10">
        <v>3544.8351999999982</v>
      </c>
      <c r="S10">
        <v>6858.8236000000015</v>
      </c>
      <c r="U10">
        <v>118.17519999999975</v>
      </c>
      <c r="V10">
        <v>237.49119999999982</v>
      </c>
      <c r="W10">
        <v>565.2455999999994</v>
      </c>
      <c r="X10">
        <v>1210.6947999999995</v>
      </c>
      <c r="Y10">
        <v>2516.8460000000009</v>
      </c>
      <c r="AA10">
        <v>1053.3507999999999</v>
      </c>
      <c r="AB10">
        <v>1999.0675999999987</v>
      </c>
      <c r="AC10">
        <v>5179.1832000000013</v>
      </c>
      <c r="AD10">
        <v>10393.761599999998</v>
      </c>
      <c r="AE10">
        <v>20002.390000000003</v>
      </c>
      <c r="AG10">
        <v>315.74399999999991</v>
      </c>
      <c r="AH10">
        <v>611.79679999999996</v>
      </c>
      <c r="AI10">
        <v>1578.2264000000009</v>
      </c>
      <c r="AJ10">
        <v>3090.2099999999991</v>
      </c>
      <c r="AK10">
        <v>6528.9860000000035</v>
      </c>
    </row>
    <row r="11" spans="3:37" x14ac:dyDescent="0.25">
      <c r="C11">
        <v>949.92399999999998</v>
      </c>
      <c r="D11">
        <v>1980.9839999999999</v>
      </c>
      <c r="E11">
        <v>4793.0680000000002</v>
      </c>
      <c r="F11">
        <v>9382.74</v>
      </c>
      <c r="G11">
        <v>16539.795999999998</v>
      </c>
      <c r="I11">
        <v>270.98399999999998</v>
      </c>
      <c r="J11">
        <v>556.78399999999999</v>
      </c>
      <c r="K11">
        <v>1151.396</v>
      </c>
      <c r="L11">
        <v>2632.5639999999999</v>
      </c>
      <c r="M11">
        <v>5561.0360000000001</v>
      </c>
      <c r="O11">
        <v>347.45880000000005</v>
      </c>
      <c r="P11">
        <v>655.37319999999988</v>
      </c>
      <c r="Q11">
        <v>1748.4024000000002</v>
      </c>
      <c r="R11">
        <v>3590.8480000000022</v>
      </c>
      <c r="S11">
        <v>6814.4108000000051</v>
      </c>
      <c r="U11">
        <v>121.49359999999999</v>
      </c>
      <c r="V11">
        <v>253.77599999999939</v>
      </c>
      <c r="W11">
        <v>590.50879999999995</v>
      </c>
      <c r="X11">
        <v>1244.5368000000003</v>
      </c>
      <c r="Y11">
        <v>2607.2143999999994</v>
      </c>
      <c r="AA11">
        <v>1106.0140000000006</v>
      </c>
      <c r="AB11">
        <v>2129.0659999999993</v>
      </c>
      <c r="AC11">
        <v>5519.8296000000037</v>
      </c>
      <c r="AD11">
        <v>10973.004800000002</v>
      </c>
      <c r="AE11">
        <v>21079.530799999997</v>
      </c>
      <c r="AG11">
        <v>311.78239999999977</v>
      </c>
      <c r="AH11">
        <v>627.16479999999956</v>
      </c>
      <c r="AI11">
        <v>1537.660799999999</v>
      </c>
      <c r="AJ11">
        <v>3107.367999999999</v>
      </c>
      <c r="AK11">
        <v>6409.3784000000051</v>
      </c>
    </row>
    <row r="12" spans="3:37" x14ac:dyDescent="0.25">
      <c r="C12">
        <v>983.81200000000001</v>
      </c>
      <c r="D12">
        <v>1971.3119999999999</v>
      </c>
      <c r="E12">
        <v>5045.42</v>
      </c>
      <c r="F12">
        <v>9836.4680000000008</v>
      </c>
      <c r="G12">
        <v>16498.567999999999</v>
      </c>
      <c r="I12">
        <v>270.22399999999999</v>
      </c>
      <c r="J12">
        <v>507.072</v>
      </c>
      <c r="K12">
        <v>1295.2080000000001</v>
      </c>
      <c r="L12">
        <v>2870.1680000000001</v>
      </c>
      <c r="M12">
        <v>5778.7</v>
      </c>
      <c r="O12">
        <v>373.81360000000029</v>
      </c>
      <c r="P12">
        <v>688.71600000000012</v>
      </c>
      <c r="Q12">
        <v>1825.7827999999986</v>
      </c>
      <c r="R12">
        <v>3812.9755999999966</v>
      </c>
      <c r="S12">
        <v>7140.894000000003</v>
      </c>
      <c r="U12">
        <v>125.65880000000033</v>
      </c>
      <c r="V12">
        <v>233.41319999999979</v>
      </c>
      <c r="W12">
        <v>574.22920000000033</v>
      </c>
      <c r="X12">
        <v>1166.7908000000002</v>
      </c>
      <c r="Y12">
        <v>2460.0215999999978</v>
      </c>
      <c r="AA12">
        <v>1156.5128000000002</v>
      </c>
      <c r="AB12">
        <v>2230.518399999999</v>
      </c>
      <c r="AC12">
        <v>5766.2267999999967</v>
      </c>
      <c r="AD12">
        <v>11566.987600000002</v>
      </c>
      <c r="AE12">
        <v>21820.82759999999</v>
      </c>
      <c r="AG12">
        <v>311.68680000000001</v>
      </c>
      <c r="AH12">
        <v>629.28599999999949</v>
      </c>
      <c r="AI12">
        <v>1531.3020000000004</v>
      </c>
      <c r="AJ12">
        <v>3063.3060000000019</v>
      </c>
      <c r="AK12">
        <v>6373.9472000000014</v>
      </c>
    </row>
    <row r="13" spans="3:37" x14ac:dyDescent="0.25">
      <c r="C13">
        <v>1052.2280000000001</v>
      </c>
      <c r="D13">
        <v>2113.9839999999999</v>
      </c>
      <c r="E13">
        <v>5148.7759999999998</v>
      </c>
      <c r="F13">
        <v>10239.200000000001</v>
      </c>
      <c r="G13">
        <v>17068.928</v>
      </c>
      <c r="I13">
        <v>293.98399999999998</v>
      </c>
      <c r="J13">
        <v>559.54399999999998</v>
      </c>
      <c r="K13">
        <v>1256.8119999999999</v>
      </c>
      <c r="L13">
        <v>2643.8679999999999</v>
      </c>
      <c r="M13">
        <v>6203.7839999999997</v>
      </c>
      <c r="O13">
        <v>387.80759999999987</v>
      </c>
      <c r="P13">
        <v>743.14720000000023</v>
      </c>
      <c r="Q13">
        <v>1916.6635999999996</v>
      </c>
      <c r="R13">
        <v>4112.5791999999992</v>
      </c>
      <c r="S13">
        <v>7636.7227999999968</v>
      </c>
      <c r="U13">
        <v>123.48519999999998</v>
      </c>
      <c r="V13">
        <v>244.93759999999992</v>
      </c>
      <c r="W13">
        <v>633.23360000000048</v>
      </c>
      <c r="X13">
        <v>1202.2115999999996</v>
      </c>
      <c r="Y13">
        <v>2320.4903999999974</v>
      </c>
      <c r="AA13">
        <v>1222.9739999999999</v>
      </c>
      <c r="AB13">
        <v>2328.1575999999991</v>
      </c>
      <c r="AC13">
        <v>5993.2427999999973</v>
      </c>
      <c r="AD13">
        <v>11984.891200000005</v>
      </c>
      <c r="AE13">
        <v>22497.671600000012</v>
      </c>
      <c r="AG13">
        <v>311.39159999999993</v>
      </c>
      <c r="AH13">
        <v>609.40719999999999</v>
      </c>
      <c r="AI13">
        <v>1556.8032000000001</v>
      </c>
      <c r="AJ13">
        <v>3065.7556000000004</v>
      </c>
      <c r="AK13">
        <v>6158.5439999999962</v>
      </c>
    </row>
    <row r="14" spans="3:37" x14ac:dyDescent="0.25">
      <c r="C14">
        <v>1077.104</v>
      </c>
      <c r="D14">
        <v>2255.5880000000002</v>
      </c>
      <c r="E14">
        <v>5247.58</v>
      </c>
      <c r="F14">
        <v>10207.304</v>
      </c>
      <c r="G14">
        <v>18083.948</v>
      </c>
      <c r="I14">
        <v>289.43599999999998</v>
      </c>
      <c r="J14">
        <v>568.96400000000006</v>
      </c>
      <c r="K14">
        <v>1477.7719999999999</v>
      </c>
      <c r="L14">
        <v>2339.7359999999999</v>
      </c>
      <c r="M14">
        <v>5053.3</v>
      </c>
      <c r="O14">
        <v>390.96600000000069</v>
      </c>
      <c r="P14">
        <v>798.16920000000016</v>
      </c>
      <c r="Q14">
        <v>2046.6944000000001</v>
      </c>
      <c r="R14">
        <v>4255.7083999999968</v>
      </c>
      <c r="S14">
        <v>7768.3864000000012</v>
      </c>
      <c r="U14">
        <v>112.01680000000005</v>
      </c>
      <c r="V14">
        <v>242.61320000000055</v>
      </c>
      <c r="W14">
        <v>582.42520000000002</v>
      </c>
      <c r="X14">
        <v>1188.6019999999996</v>
      </c>
      <c r="Y14">
        <v>2457.6371999999992</v>
      </c>
      <c r="AA14">
        <v>1275.046</v>
      </c>
      <c r="AB14">
        <v>2386.5315999999998</v>
      </c>
      <c r="AC14">
        <v>6268.2064</v>
      </c>
      <c r="AD14">
        <v>12381.110000000002</v>
      </c>
      <c r="AE14">
        <v>23382.495999999992</v>
      </c>
      <c r="AG14">
        <v>304.43759999999986</v>
      </c>
      <c r="AH14">
        <v>620.64039999999977</v>
      </c>
      <c r="AI14">
        <v>1552.3547999999998</v>
      </c>
      <c r="AJ14">
        <v>3017.5780000000022</v>
      </c>
      <c r="AK14">
        <v>6090.7084000000004</v>
      </c>
    </row>
    <row r="15" spans="3:37" x14ac:dyDescent="0.25">
      <c r="C15">
        <v>1132.8040000000001</v>
      </c>
      <c r="D15">
        <v>2287.5680000000002</v>
      </c>
      <c r="E15">
        <v>5623.94</v>
      </c>
      <c r="F15">
        <v>10741.103999999999</v>
      </c>
      <c r="G15">
        <v>18700.632000000001</v>
      </c>
      <c r="I15">
        <v>311.44400000000002</v>
      </c>
      <c r="J15">
        <v>521.46</v>
      </c>
      <c r="K15">
        <v>1199</v>
      </c>
      <c r="L15">
        <v>2892.9920000000002</v>
      </c>
      <c r="M15">
        <v>5780.8519999999999</v>
      </c>
      <c r="O15">
        <v>401.41520000000003</v>
      </c>
      <c r="P15">
        <v>852.25679999999943</v>
      </c>
      <c r="Q15">
        <v>2171.9980000000014</v>
      </c>
      <c r="R15">
        <v>4546.8183999999983</v>
      </c>
      <c r="S15">
        <v>8105.3768000000009</v>
      </c>
      <c r="U15">
        <v>117.04440000000001</v>
      </c>
      <c r="V15">
        <v>231.34360000000021</v>
      </c>
      <c r="W15">
        <v>571.20599999999934</v>
      </c>
      <c r="X15">
        <v>1237.0875999999996</v>
      </c>
      <c r="Y15">
        <v>2276.5040000000017</v>
      </c>
      <c r="AA15">
        <v>1323.6319999999996</v>
      </c>
      <c r="AB15">
        <v>2519.1039999999975</v>
      </c>
      <c r="AC15">
        <v>6463.535600000002</v>
      </c>
      <c r="AD15">
        <v>12852.780800000006</v>
      </c>
      <c r="AE15">
        <v>23980.256000000001</v>
      </c>
      <c r="AG15">
        <v>311.15719999999993</v>
      </c>
      <c r="AH15">
        <v>613.06999999999994</v>
      </c>
      <c r="AI15">
        <v>1535.0964000000004</v>
      </c>
      <c r="AJ15">
        <v>3011.4443999999994</v>
      </c>
      <c r="AK15">
        <v>6160.2288000000008</v>
      </c>
    </row>
    <row r="16" spans="3:37" x14ac:dyDescent="0.25">
      <c r="C16">
        <v>1211.8520000000001</v>
      </c>
      <c r="D16">
        <v>2365.828</v>
      </c>
      <c r="E16">
        <v>5878.8040000000001</v>
      </c>
      <c r="F16">
        <v>10932.876</v>
      </c>
      <c r="G16">
        <v>18771.108</v>
      </c>
      <c r="I16">
        <v>360.16</v>
      </c>
      <c r="J16">
        <v>550.41200000000003</v>
      </c>
      <c r="K16">
        <v>1506.6559999999999</v>
      </c>
      <c r="L16">
        <v>2683.3</v>
      </c>
      <c r="M16">
        <v>5628.9160000000002</v>
      </c>
      <c r="O16">
        <v>417.68040000000019</v>
      </c>
      <c r="P16">
        <v>873.56759999999986</v>
      </c>
      <c r="Q16">
        <v>2199.3808000000008</v>
      </c>
      <c r="R16">
        <v>4625.4135999999999</v>
      </c>
      <c r="S16">
        <v>8303.8404000000046</v>
      </c>
      <c r="U16">
        <v>122.41800000000008</v>
      </c>
      <c r="V16">
        <v>243.88679999999979</v>
      </c>
      <c r="W16">
        <v>556.99320000000023</v>
      </c>
      <c r="X16">
        <v>1071.3896000000002</v>
      </c>
      <c r="Y16">
        <v>2201.1500000000005</v>
      </c>
      <c r="AA16">
        <v>1380.3604000000005</v>
      </c>
      <c r="AB16">
        <v>2618.7235999999994</v>
      </c>
      <c r="AC16">
        <v>6675.3136000000059</v>
      </c>
      <c r="AD16">
        <v>13175.386400000003</v>
      </c>
      <c r="AE16">
        <v>24516.077200000007</v>
      </c>
      <c r="AG16">
        <v>307.28840000000014</v>
      </c>
      <c r="AH16">
        <v>594.65399999999954</v>
      </c>
      <c r="AI16">
        <v>1488.658000000001</v>
      </c>
      <c r="AJ16">
        <v>3024.1008000000011</v>
      </c>
      <c r="AK16">
        <v>5849.2940000000035</v>
      </c>
    </row>
    <row r="17" spans="3:37" x14ac:dyDescent="0.25">
      <c r="C17">
        <v>1236.616</v>
      </c>
      <c r="D17">
        <v>2463.5239999999999</v>
      </c>
      <c r="E17">
        <v>5945.3919999999998</v>
      </c>
      <c r="F17">
        <v>11417.052</v>
      </c>
      <c r="G17">
        <v>19202.635999999999</v>
      </c>
      <c r="I17">
        <v>321.32400000000001</v>
      </c>
      <c r="J17">
        <v>555.76800000000003</v>
      </c>
      <c r="K17">
        <v>1441.0840000000001</v>
      </c>
      <c r="L17">
        <v>2865.1280000000002</v>
      </c>
      <c r="M17">
        <v>5173.5119999999997</v>
      </c>
      <c r="O17">
        <v>450.68519999999995</v>
      </c>
      <c r="P17">
        <v>893.52040000000034</v>
      </c>
      <c r="Q17">
        <v>2200.4919999999988</v>
      </c>
      <c r="R17">
        <v>4718.0812000000014</v>
      </c>
      <c r="S17">
        <v>8602.9159999999974</v>
      </c>
      <c r="U17">
        <v>121.29600000000003</v>
      </c>
      <c r="V17">
        <v>222.3047999999996</v>
      </c>
      <c r="W17">
        <v>584.06559999999979</v>
      </c>
      <c r="X17">
        <v>1182.3316</v>
      </c>
      <c r="Y17">
        <v>2382.8668000000011</v>
      </c>
      <c r="AA17">
        <v>1431.7979999999998</v>
      </c>
      <c r="AB17">
        <v>2695.9563999999973</v>
      </c>
      <c r="AC17">
        <v>6895.6120000000019</v>
      </c>
      <c r="AD17">
        <v>13433.853999999998</v>
      </c>
      <c r="AE17">
        <v>25315.707200000012</v>
      </c>
      <c r="AG17">
        <v>319.11360000000002</v>
      </c>
      <c r="AH17">
        <v>620.59280000000001</v>
      </c>
      <c r="AI17">
        <v>1489.3783999999998</v>
      </c>
      <c r="AJ17">
        <v>3134.2732000000005</v>
      </c>
      <c r="AK17">
        <v>6392.6075999999985</v>
      </c>
    </row>
    <row r="18" spans="3:37" x14ac:dyDescent="0.25">
      <c r="C18">
        <v>1286.4880000000001</v>
      </c>
      <c r="D18">
        <v>2532.652</v>
      </c>
      <c r="E18">
        <v>6160.3639999999996</v>
      </c>
      <c r="F18">
        <v>11606.412</v>
      </c>
      <c r="G18">
        <v>19498.583999999999</v>
      </c>
      <c r="I18">
        <v>302.42399999999998</v>
      </c>
      <c r="J18">
        <v>518.37599999999998</v>
      </c>
      <c r="K18">
        <v>1320.58</v>
      </c>
      <c r="L18">
        <v>2871.2559999999999</v>
      </c>
      <c r="M18">
        <v>4994.9960000000001</v>
      </c>
      <c r="O18">
        <v>475.97120000000041</v>
      </c>
      <c r="P18">
        <v>918.98999999999955</v>
      </c>
      <c r="Q18">
        <v>2276.5500000000002</v>
      </c>
      <c r="R18">
        <v>4906.6660000000002</v>
      </c>
      <c r="S18">
        <v>8601.1975999999995</v>
      </c>
      <c r="U18">
        <v>114.26040000000017</v>
      </c>
      <c r="V18">
        <v>226.05279999999985</v>
      </c>
      <c r="W18">
        <v>611.65640000000019</v>
      </c>
      <c r="X18">
        <v>1133.8328000000004</v>
      </c>
      <c r="Y18">
        <v>2310.4391999999993</v>
      </c>
      <c r="AA18">
        <v>1477.7248000000009</v>
      </c>
      <c r="AB18">
        <v>2807.0323999999996</v>
      </c>
      <c r="AC18">
        <v>7128.6027999999997</v>
      </c>
      <c r="AD18">
        <v>13655.144399999999</v>
      </c>
      <c r="AE18">
        <v>25703.832800000007</v>
      </c>
      <c r="AG18">
        <v>327.91480000000035</v>
      </c>
      <c r="AH18">
        <v>592.2991999999997</v>
      </c>
      <c r="AI18">
        <v>1547.5603999999998</v>
      </c>
      <c r="AJ18">
        <v>3069.7895999999996</v>
      </c>
      <c r="AK18">
        <v>6045.1695999999984</v>
      </c>
    </row>
    <row r="19" spans="3:37" x14ac:dyDescent="0.25">
      <c r="C19">
        <v>1322.4159999999999</v>
      </c>
      <c r="D19">
        <v>2671.36</v>
      </c>
      <c r="E19">
        <v>6223.7039999999997</v>
      </c>
      <c r="F19">
        <v>11813.96</v>
      </c>
      <c r="G19">
        <v>19344.824000000001</v>
      </c>
      <c r="I19">
        <v>290.904</v>
      </c>
      <c r="J19">
        <v>611.10799999999995</v>
      </c>
      <c r="K19">
        <v>1281.3800000000001</v>
      </c>
      <c r="L19">
        <v>2620.8440000000001</v>
      </c>
      <c r="M19">
        <v>5773.9040000000005</v>
      </c>
      <c r="O19">
        <v>499.01960000000042</v>
      </c>
      <c r="P19">
        <v>932.03240000000073</v>
      </c>
      <c r="Q19">
        <v>2365.0987999999984</v>
      </c>
      <c r="R19">
        <v>5033.4543999999996</v>
      </c>
      <c r="S19">
        <v>8534.69</v>
      </c>
      <c r="U19">
        <v>124.55639999999984</v>
      </c>
      <c r="V19">
        <v>241.13679999999974</v>
      </c>
      <c r="W19">
        <v>614.1600000000002</v>
      </c>
      <c r="X19">
        <v>1205.5347999999997</v>
      </c>
      <c r="Y19">
        <v>2312.828399999999</v>
      </c>
      <c r="AA19">
        <v>1528.962</v>
      </c>
      <c r="AB19">
        <v>2900.1124000000009</v>
      </c>
      <c r="AC19">
        <v>7299.5307999999995</v>
      </c>
      <c r="AD19">
        <v>13936.094400000004</v>
      </c>
      <c r="AE19">
        <v>26362.567600000006</v>
      </c>
      <c r="AG19">
        <v>323.27400000000006</v>
      </c>
      <c r="AH19">
        <v>606.24479999999994</v>
      </c>
      <c r="AI19">
        <v>1545.1007999999997</v>
      </c>
      <c r="AJ19">
        <v>3111.2692000000011</v>
      </c>
      <c r="AK19">
        <v>6309.1932000000006</v>
      </c>
    </row>
    <row r="20" spans="3:37" x14ac:dyDescent="0.25">
      <c r="C20">
        <v>1356.336</v>
      </c>
      <c r="D20">
        <v>2713.8719999999998</v>
      </c>
      <c r="E20">
        <v>6296.9920000000002</v>
      </c>
      <c r="F20">
        <v>11910.987999999999</v>
      </c>
      <c r="G20">
        <v>19545.144</v>
      </c>
      <c r="I20">
        <v>304.56</v>
      </c>
      <c r="J20">
        <v>513.08000000000004</v>
      </c>
      <c r="K20">
        <v>1145.6320000000001</v>
      </c>
      <c r="L20">
        <v>2762.9479999999999</v>
      </c>
      <c r="M20">
        <v>5177.9679999999998</v>
      </c>
      <c r="O20">
        <v>513.73680000000058</v>
      </c>
      <c r="P20">
        <v>964.33000000000061</v>
      </c>
      <c r="Q20">
        <v>2453.0064000000007</v>
      </c>
      <c r="R20">
        <v>5137.1920000000055</v>
      </c>
      <c r="S20">
        <v>8905.205600000003</v>
      </c>
      <c r="U20">
        <v>123.77720000000008</v>
      </c>
      <c r="V20">
        <v>214.2927999999998</v>
      </c>
      <c r="W20">
        <v>555.11320000000012</v>
      </c>
      <c r="X20">
        <v>1110.6904000000009</v>
      </c>
      <c r="Y20">
        <v>2490.0812000000037</v>
      </c>
      <c r="AA20">
        <v>1572.5775999999998</v>
      </c>
      <c r="AB20">
        <v>2989.1916000000001</v>
      </c>
      <c r="AC20">
        <v>7534.8120000000017</v>
      </c>
      <c r="AD20">
        <v>14318.295200000002</v>
      </c>
      <c r="AE20">
        <v>26889.375999999993</v>
      </c>
      <c r="AG20">
        <v>312.32759999999996</v>
      </c>
      <c r="AH20">
        <v>594.37599999999952</v>
      </c>
      <c r="AI20">
        <v>1504.4627999999989</v>
      </c>
      <c r="AJ20">
        <v>3036.9</v>
      </c>
      <c r="AK20">
        <v>6405.2644000000009</v>
      </c>
    </row>
    <row r="21" spans="3:37" x14ac:dyDescent="0.25">
      <c r="C21">
        <v>1426.0039999999999</v>
      </c>
      <c r="D21">
        <v>2834.848</v>
      </c>
      <c r="E21">
        <v>6712.2359999999999</v>
      </c>
      <c r="F21">
        <v>12141.66</v>
      </c>
      <c r="G21">
        <v>20255.144</v>
      </c>
      <c r="I21">
        <v>326.10000000000002</v>
      </c>
      <c r="J21">
        <v>589.30399999999997</v>
      </c>
      <c r="K21">
        <v>1211.1320000000001</v>
      </c>
      <c r="L21">
        <v>2789.3919999999998</v>
      </c>
      <c r="M21">
        <v>5896.1440000000002</v>
      </c>
      <c r="O21">
        <v>535.10640000000012</v>
      </c>
      <c r="P21">
        <v>981.40760000000057</v>
      </c>
      <c r="Q21">
        <v>2522.9039999999991</v>
      </c>
      <c r="R21">
        <v>5219.4875999999995</v>
      </c>
      <c r="S21">
        <v>8944.8211999999949</v>
      </c>
      <c r="U21">
        <v>114.77839999999985</v>
      </c>
      <c r="V21">
        <v>221.09760000000011</v>
      </c>
      <c r="W21">
        <v>627.0735999999996</v>
      </c>
      <c r="X21">
        <v>1227.0779999999997</v>
      </c>
      <c r="Y21">
        <v>2498.5947999999976</v>
      </c>
      <c r="AA21">
        <v>1609.0071999999984</v>
      </c>
      <c r="AB21">
        <v>3064.7036000000007</v>
      </c>
      <c r="AC21">
        <v>7744.4528000000018</v>
      </c>
      <c r="AD21">
        <v>14480.855600000003</v>
      </c>
      <c r="AE21">
        <v>27440.657999999974</v>
      </c>
      <c r="AG21">
        <v>312.63839999999999</v>
      </c>
      <c r="AH21">
        <v>605.14560000000017</v>
      </c>
      <c r="AI21">
        <v>1569.6255999999998</v>
      </c>
      <c r="AJ21">
        <v>3229.7259999999997</v>
      </c>
      <c r="AK21">
        <v>6027.97</v>
      </c>
    </row>
    <row r="22" spans="3:37" x14ac:dyDescent="0.25">
      <c r="C22">
        <v>1437.684</v>
      </c>
      <c r="D22">
        <v>2895.1640000000002</v>
      </c>
      <c r="E22">
        <v>6993.3119999999999</v>
      </c>
      <c r="F22">
        <v>12716.056</v>
      </c>
      <c r="G22">
        <v>20360.599999999999</v>
      </c>
      <c r="I22">
        <v>337.71199999999999</v>
      </c>
      <c r="J22">
        <v>542.93200000000002</v>
      </c>
      <c r="K22">
        <v>1457.5719999999999</v>
      </c>
      <c r="L22">
        <v>2687.9319999999998</v>
      </c>
      <c r="M22">
        <v>5596.0640000000003</v>
      </c>
      <c r="O22">
        <v>549.90280000000052</v>
      </c>
      <c r="P22">
        <v>1001.9076000000005</v>
      </c>
      <c r="Q22">
        <v>2539.9824000000008</v>
      </c>
      <c r="R22">
        <v>5285.390400000002</v>
      </c>
      <c r="S22">
        <v>8732.974000000002</v>
      </c>
      <c r="U22">
        <v>128.72920000000011</v>
      </c>
      <c r="V22">
        <v>224.74400000000023</v>
      </c>
      <c r="W22">
        <v>629.95519999999976</v>
      </c>
      <c r="X22">
        <v>1167.4451999999992</v>
      </c>
      <c r="Y22">
        <v>2185.9183999999982</v>
      </c>
      <c r="AA22">
        <v>1637.1619999999989</v>
      </c>
      <c r="AB22">
        <v>3133.1219999999989</v>
      </c>
      <c r="AC22">
        <v>7953.6479999999956</v>
      </c>
      <c r="AD22">
        <v>14779.898400000011</v>
      </c>
      <c r="AE22">
        <v>28044.937999999998</v>
      </c>
      <c r="AG22">
        <v>313.91080000000017</v>
      </c>
      <c r="AH22">
        <v>606.00720000000013</v>
      </c>
      <c r="AI22">
        <v>1547.0967999999998</v>
      </c>
      <c r="AJ22">
        <v>2999.7379999999998</v>
      </c>
      <c r="AK22">
        <v>5979.2039999999979</v>
      </c>
    </row>
    <row r="23" spans="3:37" x14ac:dyDescent="0.25">
      <c r="C23">
        <v>1475.492</v>
      </c>
      <c r="D23">
        <v>2967.7359999999999</v>
      </c>
      <c r="E23">
        <v>7180.268</v>
      </c>
      <c r="F23">
        <v>13201.432000000001</v>
      </c>
      <c r="G23">
        <v>20789.828000000001</v>
      </c>
      <c r="I23">
        <v>337.56</v>
      </c>
      <c r="J23">
        <v>545.79600000000005</v>
      </c>
      <c r="K23">
        <v>1335.596</v>
      </c>
      <c r="L23">
        <v>2498.4560000000001</v>
      </c>
      <c r="M23">
        <v>5492.1239999999998</v>
      </c>
      <c r="O23">
        <v>559.19159999999954</v>
      </c>
      <c r="P23">
        <v>1044.1432000000011</v>
      </c>
      <c r="Q23">
        <v>2628.1151999999979</v>
      </c>
      <c r="R23">
        <v>5417.3852000000006</v>
      </c>
      <c r="S23">
        <v>9002.6363999999958</v>
      </c>
      <c r="U23">
        <v>121.5727999999994</v>
      </c>
      <c r="V23">
        <v>219.05959999999959</v>
      </c>
      <c r="W23">
        <v>583.76800000000014</v>
      </c>
      <c r="X23">
        <v>1072.2571999999998</v>
      </c>
      <c r="Y23">
        <v>2548.3840000000009</v>
      </c>
      <c r="AA23">
        <v>1679.5299999999991</v>
      </c>
      <c r="AB23">
        <v>3204.4800000000005</v>
      </c>
      <c r="AC23">
        <v>8108.2528000000002</v>
      </c>
      <c r="AD23">
        <v>15114.0532</v>
      </c>
      <c r="AE23">
        <v>28478.310799999985</v>
      </c>
      <c r="AG23">
        <v>319.5560000000001</v>
      </c>
      <c r="AH23">
        <v>607.51239999999984</v>
      </c>
      <c r="AI23">
        <v>1603.1728000000001</v>
      </c>
      <c r="AJ23">
        <v>2897.5932000000007</v>
      </c>
      <c r="AK23">
        <v>6195.7591999999995</v>
      </c>
    </row>
    <row r="24" spans="3:37" x14ac:dyDescent="0.25">
      <c r="C24">
        <v>1508.48</v>
      </c>
      <c r="D24">
        <v>3015.84</v>
      </c>
      <c r="E24">
        <v>7387.7479999999996</v>
      </c>
      <c r="F24">
        <v>13517.291999999999</v>
      </c>
      <c r="G24">
        <v>21185.516</v>
      </c>
      <c r="I24">
        <v>313.84399999999999</v>
      </c>
      <c r="J24">
        <v>507.50400000000002</v>
      </c>
      <c r="K24">
        <v>1442.712</v>
      </c>
      <c r="L24">
        <v>2849.692</v>
      </c>
      <c r="M24">
        <v>5196.6319999999996</v>
      </c>
      <c r="O24">
        <v>569.3320000000009</v>
      </c>
      <c r="P24">
        <v>1077.3080000000009</v>
      </c>
      <c r="Q24">
        <v>2708.7980000000007</v>
      </c>
      <c r="R24">
        <v>5572.4579999999987</v>
      </c>
      <c r="S24">
        <v>9014.8148000000074</v>
      </c>
      <c r="U24">
        <v>118.45959999999999</v>
      </c>
      <c r="V24">
        <v>228.92159999999953</v>
      </c>
      <c r="W24">
        <v>574.58359999999959</v>
      </c>
      <c r="X24">
        <v>1213.9160000000008</v>
      </c>
      <c r="Y24">
        <v>2433.9448000000002</v>
      </c>
      <c r="AA24">
        <v>1701.4095999999988</v>
      </c>
      <c r="AB24">
        <v>3300.4335999999994</v>
      </c>
      <c r="AC24">
        <v>8250.9067999999988</v>
      </c>
      <c r="AD24">
        <v>15463.632399999999</v>
      </c>
      <c r="AE24">
        <v>28766.299599999998</v>
      </c>
      <c r="AG24">
        <v>311.5172</v>
      </c>
      <c r="AH24">
        <v>597.4023999999996</v>
      </c>
      <c r="AI24">
        <v>1535.47</v>
      </c>
      <c r="AJ24">
        <v>3081.8975999999975</v>
      </c>
      <c r="AK24">
        <v>6049.7447999999995</v>
      </c>
    </row>
    <row r="25" spans="3:37" x14ac:dyDescent="0.25">
      <c r="C25">
        <v>1546.424</v>
      </c>
      <c r="D25">
        <v>3171.7359999999999</v>
      </c>
      <c r="E25">
        <v>7631.424</v>
      </c>
      <c r="F25">
        <v>13864.484</v>
      </c>
      <c r="G25">
        <v>21649.871999999999</v>
      </c>
      <c r="I25">
        <v>348.66399999999999</v>
      </c>
      <c r="J25">
        <v>582.024</v>
      </c>
      <c r="K25">
        <v>1337.7639999999999</v>
      </c>
      <c r="L25">
        <v>2755.72</v>
      </c>
      <c r="M25">
        <v>5726.98</v>
      </c>
      <c r="O25">
        <v>582.82399999999961</v>
      </c>
      <c r="P25">
        <v>1119.2747999999999</v>
      </c>
      <c r="Q25">
        <v>2802.6715999999997</v>
      </c>
      <c r="R25">
        <v>5582.5483999999988</v>
      </c>
      <c r="S25">
        <v>9236.529199999999</v>
      </c>
      <c r="U25">
        <v>124.83840000000022</v>
      </c>
      <c r="V25">
        <v>237.58839999999969</v>
      </c>
      <c r="W25">
        <v>573.38400000000013</v>
      </c>
      <c r="X25">
        <v>1150.2295999999994</v>
      </c>
      <c r="Y25">
        <v>2234.9807999999994</v>
      </c>
      <c r="AA25">
        <v>1751.0439999999999</v>
      </c>
      <c r="AB25">
        <v>3378.5316000000021</v>
      </c>
      <c r="AC25">
        <v>8357.3723999999984</v>
      </c>
      <c r="AD25">
        <v>15793.910000000005</v>
      </c>
      <c r="AE25">
        <v>28943.751599999992</v>
      </c>
      <c r="AG25">
        <v>318.86560000000037</v>
      </c>
      <c r="AH25">
        <v>615.88120000000038</v>
      </c>
      <c r="AI25">
        <v>1488.2599999999993</v>
      </c>
      <c r="AJ25">
        <v>3073.6352000000015</v>
      </c>
      <c r="AK25">
        <v>6032.9376000000002</v>
      </c>
    </row>
    <row r="26" spans="3:37" x14ac:dyDescent="0.25">
      <c r="C26">
        <v>1593.3040000000001</v>
      </c>
      <c r="D26">
        <v>3140.9760000000001</v>
      </c>
      <c r="E26">
        <v>7779.3519999999999</v>
      </c>
      <c r="F26">
        <v>13805.528</v>
      </c>
      <c r="G26">
        <v>21476.304</v>
      </c>
      <c r="I26">
        <v>338.35199999999998</v>
      </c>
      <c r="J26">
        <v>538.51199999999994</v>
      </c>
      <c r="K26">
        <v>1171.8320000000001</v>
      </c>
      <c r="L26">
        <v>2675.9879999999998</v>
      </c>
      <c r="M26">
        <v>5807.4960000000001</v>
      </c>
      <c r="O26">
        <v>594.23479999999972</v>
      </c>
      <c r="P26">
        <v>1139.9323999999999</v>
      </c>
      <c r="Q26">
        <v>2887.8572000000008</v>
      </c>
      <c r="R26">
        <v>5700.8067999999967</v>
      </c>
      <c r="S26">
        <v>9425.1251999999968</v>
      </c>
      <c r="U26">
        <v>126.97639999999973</v>
      </c>
      <c r="V26">
        <v>230.61920000000018</v>
      </c>
      <c r="W26">
        <v>593.71039999999982</v>
      </c>
      <c r="X26">
        <v>1161.2559999999994</v>
      </c>
      <c r="Y26">
        <v>2462.2967999999992</v>
      </c>
      <c r="AA26">
        <v>1798.2339999999999</v>
      </c>
      <c r="AB26">
        <v>3466.6155999999978</v>
      </c>
      <c r="AC26">
        <v>8638.973200000004</v>
      </c>
      <c r="AD26">
        <v>16191.904399999996</v>
      </c>
      <c r="AE26">
        <v>29405.104400000004</v>
      </c>
      <c r="AG26">
        <v>321.18920000000026</v>
      </c>
      <c r="AH26">
        <v>618.25359999999989</v>
      </c>
      <c r="AI26">
        <v>1514.4879999999998</v>
      </c>
      <c r="AJ26">
        <v>3103.6663999999996</v>
      </c>
      <c r="AK26">
        <v>6154.310399999993</v>
      </c>
    </row>
    <row r="27" spans="3:37" x14ac:dyDescent="0.25">
      <c r="C27">
        <v>1627.84</v>
      </c>
      <c r="D27">
        <v>3194.924</v>
      </c>
      <c r="E27">
        <v>7877.8119999999999</v>
      </c>
      <c r="F27">
        <v>13778.964</v>
      </c>
      <c r="G27">
        <v>22087.444</v>
      </c>
      <c r="I27">
        <v>315.18400000000003</v>
      </c>
      <c r="J27">
        <v>561.24400000000003</v>
      </c>
      <c r="K27">
        <v>1267.884</v>
      </c>
      <c r="L27">
        <v>2432.9879999999998</v>
      </c>
      <c r="M27">
        <v>4559.0439999999999</v>
      </c>
      <c r="O27">
        <v>607.62120000000016</v>
      </c>
      <c r="P27">
        <v>1157.4596000000006</v>
      </c>
      <c r="Q27">
        <v>2940.3112000000015</v>
      </c>
      <c r="R27">
        <v>5830.1455999999998</v>
      </c>
      <c r="S27">
        <v>9648.6603999999952</v>
      </c>
      <c r="U27">
        <v>113.85680000000005</v>
      </c>
      <c r="V27">
        <v>241.35039999999978</v>
      </c>
      <c r="W27">
        <v>577.80279999999982</v>
      </c>
      <c r="X27">
        <v>1172.2988000000003</v>
      </c>
      <c r="Y27">
        <v>2494.9816000000005</v>
      </c>
      <c r="AA27">
        <v>1853.4524000000004</v>
      </c>
      <c r="AB27">
        <v>3522.0659999999971</v>
      </c>
      <c r="AC27">
        <v>8784.6535999999996</v>
      </c>
      <c r="AD27">
        <v>16336.843999999997</v>
      </c>
      <c r="AE27">
        <v>29783.626800000005</v>
      </c>
      <c r="AG27">
        <v>317.85040000000021</v>
      </c>
      <c r="AH27">
        <v>586.4552000000001</v>
      </c>
      <c r="AI27">
        <v>1498.5779999999993</v>
      </c>
      <c r="AJ27">
        <v>3043.2604000000006</v>
      </c>
      <c r="AK27">
        <v>6017.3239999999987</v>
      </c>
    </row>
    <row r="28" spans="3:37" x14ac:dyDescent="0.25">
      <c r="C28">
        <v>1688.12</v>
      </c>
      <c r="D28">
        <v>3242.884</v>
      </c>
      <c r="E28">
        <v>7960.3360000000002</v>
      </c>
      <c r="F28">
        <v>14116.572</v>
      </c>
      <c r="G28">
        <v>23062.812000000002</v>
      </c>
      <c r="I28">
        <v>319.19200000000001</v>
      </c>
      <c r="J28">
        <v>559.76</v>
      </c>
      <c r="K28">
        <v>1153.356</v>
      </c>
      <c r="L28">
        <v>2549.752</v>
      </c>
      <c r="M28">
        <v>5777.0640000000003</v>
      </c>
      <c r="O28">
        <v>623.74520000000041</v>
      </c>
      <c r="P28">
        <v>1186.4952000000005</v>
      </c>
      <c r="Q28">
        <v>3103.6807999999996</v>
      </c>
      <c r="R28">
        <v>5888.3711999999932</v>
      </c>
      <c r="S28">
        <v>9996.1892000000025</v>
      </c>
      <c r="U28">
        <v>118.60559999999977</v>
      </c>
      <c r="V28">
        <v>233.68919999999994</v>
      </c>
      <c r="W28">
        <v>608.33440000000076</v>
      </c>
      <c r="X28">
        <v>1099.4464000000005</v>
      </c>
      <c r="Y28">
        <v>2578.1096000000011</v>
      </c>
      <c r="AA28">
        <v>1894.950000000001</v>
      </c>
      <c r="AB28">
        <v>3586.5767999999962</v>
      </c>
      <c r="AC28">
        <v>8984.9064000000017</v>
      </c>
      <c r="AD28">
        <v>16742.625600000007</v>
      </c>
      <c r="AE28">
        <v>30454.393199999995</v>
      </c>
      <c r="AG28">
        <v>303.29120000000006</v>
      </c>
      <c r="AH28">
        <v>621.81720000000018</v>
      </c>
      <c r="AI28">
        <v>1533.2559999999994</v>
      </c>
      <c r="AJ28">
        <v>3113.4968000000008</v>
      </c>
      <c r="AK28">
        <v>6156.8711999999987</v>
      </c>
    </row>
    <row r="29" spans="3:37" x14ac:dyDescent="0.25">
      <c r="C29">
        <v>1750.04</v>
      </c>
      <c r="D29">
        <v>3185.828</v>
      </c>
      <c r="E29">
        <v>8096.74</v>
      </c>
      <c r="F29">
        <v>14270.016</v>
      </c>
      <c r="G29">
        <v>23897.232</v>
      </c>
      <c r="I29">
        <v>303.68799999999999</v>
      </c>
      <c r="J29">
        <v>550.71199999999999</v>
      </c>
      <c r="K29">
        <v>1106.788</v>
      </c>
      <c r="L29">
        <v>2616.828</v>
      </c>
      <c r="M29">
        <v>5594.98</v>
      </c>
      <c r="O29">
        <v>622.33519999999976</v>
      </c>
      <c r="P29">
        <v>1203.902000000001</v>
      </c>
      <c r="Q29">
        <v>3185.2896000000014</v>
      </c>
      <c r="R29">
        <v>5989.5520000000024</v>
      </c>
      <c r="S29">
        <v>10009.386399999999</v>
      </c>
      <c r="U29">
        <v>117.49880000000024</v>
      </c>
      <c r="V29">
        <v>241.99719999999971</v>
      </c>
      <c r="W29">
        <v>596.30640000000017</v>
      </c>
      <c r="X29">
        <v>1167.5327999999988</v>
      </c>
      <c r="Y29">
        <v>2316.2643999999982</v>
      </c>
      <c r="AA29">
        <v>1936.5543999999995</v>
      </c>
      <c r="AB29">
        <v>3662.6916000000001</v>
      </c>
      <c r="AC29">
        <v>9162.3527999999988</v>
      </c>
      <c r="AD29">
        <v>17036.211199999983</v>
      </c>
      <c r="AE29">
        <v>30657.681599999989</v>
      </c>
      <c r="AG29">
        <v>316.09960000000001</v>
      </c>
      <c r="AH29">
        <v>632.02520000000015</v>
      </c>
      <c r="AI29">
        <v>1502.0247999999997</v>
      </c>
      <c r="AJ29">
        <v>3087.1280000000015</v>
      </c>
      <c r="AK29">
        <v>6029.2732000000069</v>
      </c>
    </row>
    <row r="30" spans="3:37" x14ac:dyDescent="0.25">
      <c r="C30">
        <v>1755.68</v>
      </c>
      <c r="D30">
        <v>3281.16</v>
      </c>
      <c r="E30">
        <v>8190.5640000000003</v>
      </c>
      <c r="F30">
        <v>14400.584000000001</v>
      </c>
      <c r="G30">
        <v>23492.975999999999</v>
      </c>
      <c r="I30">
        <v>349.63200000000001</v>
      </c>
      <c r="J30">
        <v>553.04399999999998</v>
      </c>
      <c r="K30">
        <v>1267.7760000000001</v>
      </c>
      <c r="L30">
        <v>2277.6080000000002</v>
      </c>
      <c r="M30">
        <v>5808.28</v>
      </c>
      <c r="O30">
        <v>632.06000000000017</v>
      </c>
      <c r="P30">
        <v>1205.4128000000007</v>
      </c>
      <c r="Q30">
        <v>3235.737599999999</v>
      </c>
      <c r="R30">
        <v>6034.6092000000008</v>
      </c>
      <c r="S30">
        <v>10203.700400000005</v>
      </c>
      <c r="U30">
        <v>125.24800000000032</v>
      </c>
      <c r="V30">
        <v>235.7444000000003</v>
      </c>
      <c r="W30">
        <v>540.31999999999914</v>
      </c>
      <c r="X30">
        <v>1229.7291999999998</v>
      </c>
      <c r="Y30">
        <v>2299.6548000000012</v>
      </c>
      <c r="AA30">
        <v>1974.2167999999988</v>
      </c>
      <c r="AB30">
        <v>3764.7864000000004</v>
      </c>
      <c r="AC30">
        <v>9312.7999999999975</v>
      </c>
      <c r="AD30">
        <v>17409.597999999994</v>
      </c>
      <c r="AE30">
        <v>30728.802799999998</v>
      </c>
      <c r="AG30">
        <v>325.04880000000009</v>
      </c>
      <c r="AH30">
        <v>623.32199999999989</v>
      </c>
      <c r="AI30">
        <v>1494.5192000000013</v>
      </c>
      <c r="AJ30">
        <v>3122.4083999999993</v>
      </c>
      <c r="AK30">
        <v>6068.8371999999999</v>
      </c>
    </row>
    <row r="31" spans="3:37" x14ac:dyDescent="0.25">
      <c r="C31">
        <v>1828.9359999999999</v>
      </c>
      <c r="D31">
        <v>3284.884</v>
      </c>
      <c r="E31">
        <v>8119.48</v>
      </c>
      <c r="F31">
        <v>14495.28</v>
      </c>
      <c r="G31">
        <v>24116.004000000001</v>
      </c>
      <c r="I31">
        <v>349.4</v>
      </c>
      <c r="J31">
        <v>600.06799999999998</v>
      </c>
      <c r="K31">
        <v>1389.2360000000001</v>
      </c>
      <c r="L31">
        <v>2915.0079999999998</v>
      </c>
      <c r="M31">
        <v>5711.6040000000003</v>
      </c>
      <c r="O31">
        <v>642.18240000000014</v>
      </c>
      <c r="P31">
        <v>1213.0975999999998</v>
      </c>
      <c r="Q31">
        <v>3275.7736000000018</v>
      </c>
      <c r="R31">
        <v>6222.7380000000021</v>
      </c>
      <c r="S31">
        <v>10080.955999999998</v>
      </c>
      <c r="U31">
        <v>122.37919999999987</v>
      </c>
      <c r="V31">
        <v>249.24640000000022</v>
      </c>
      <c r="W31">
        <v>590.2000000000005</v>
      </c>
      <c r="X31">
        <v>1234.4152000000001</v>
      </c>
      <c r="Y31">
        <v>2384.6651999999999</v>
      </c>
      <c r="AA31">
        <v>2009.1960000000006</v>
      </c>
      <c r="AB31">
        <v>3843.9591999999984</v>
      </c>
      <c r="AC31">
        <v>9421.2415999999994</v>
      </c>
      <c r="AD31">
        <v>17538.769999999982</v>
      </c>
      <c r="AE31">
        <v>30719.394400000001</v>
      </c>
      <c r="AG31">
        <v>322.80559999999997</v>
      </c>
      <c r="AH31">
        <v>639.55200000000013</v>
      </c>
      <c r="AI31">
        <v>1511.9431999999999</v>
      </c>
      <c r="AJ31">
        <v>3040.4087999999997</v>
      </c>
      <c r="AK31">
        <v>6254.4043999999976</v>
      </c>
    </row>
    <row r="32" spans="3:37" x14ac:dyDescent="0.25">
      <c r="C32">
        <v>1783.104</v>
      </c>
      <c r="D32">
        <v>3298.1759999999999</v>
      </c>
      <c r="E32">
        <v>8118.2479999999996</v>
      </c>
      <c r="F32">
        <v>14822.956</v>
      </c>
      <c r="G32">
        <v>23590.812000000002</v>
      </c>
      <c r="I32">
        <v>316.83199999999999</v>
      </c>
      <c r="J32">
        <v>521.81200000000001</v>
      </c>
      <c r="K32">
        <v>1411.3679999999999</v>
      </c>
      <c r="L32">
        <v>2776.788</v>
      </c>
      <c r="M32">
        <v>5355.36</v>
      </c>
      <c r="O32">
        <v>659.66959999999972</v>
      </c>
      <c r="P32">
        <v>1210.5580000000002</v>
      </c>
      <c r="Q32">
        <v>3270.7623999999992</v>
      </c>
      <c r="R32">
        <v>6251.6332000000011</v>
      </c>
      <c r="S32">
        <v>10035.343999999999</v>
      </c>
      <c r="U32">
        <v>121.12400000000012</v>
      </c>
      <c r="V32">
        <v>232.54039999999966</v>
      </c>
      <c r="W32">
        <v>560.88960000000031</v>
      </c>
      <c r="X32">
        <v>1137.8280000000004</v>
      </c>
      <c r="Y32">
        <v>2317.8007999999982</v>
      </c>
      <c r="AA32">
        <v>2017.5616000000014</v>
      </c>
      <c r="AB32">
        <v>3901.8164000000038</v>
      </c>
      <c r="AC32">
        <v>9627.4840000000058</v>
      </c>
      <c r="AD32">
        <v>17883.306800000006</v>
      </c>
      <c r="AE32">
        <v>30891.076800000028</v>
      </c>
      <c r="AG32">
        <v>312.95760000000018</v>
      </c>
      <c r="AH32">
        <v>601.09080000000051</v>
      </c>
      <c r="AI32">
        <v>1438.9815999999994</v>
      </c>
      <c r="AJ32">
        <v>2975.8200000000006</v>
      </c>
      <c r="AK32">
        <v>5982.8968000000004</v>
      </c>
    </row>
    <row r="33" spans="3:37" x14ac:dyDescent="0.25">
      <c r="C33">
        <v>1837.36</v>
      </c>
      <c r="D33">
        <v>3367.152</v>
      </c>
      <c r="E33">
        <v>8231.4079999999994</v>
      </c>
      <c r="F33">
        <v>15094.884</v>
      </c>
      <c r="G33">
        <v>24239.491999999998</v>
      </c>
      <c r="I33">
        <v>338.86399999999998</v>
      </c>
      <c r="J33">
        <v>563.65599999999995</v>
      </c>
      <c r="K33">
        <v>1267.6320000000001</v>
      </c>
      <c r="L33">
        <v>2290.96</v>
      </c>
      <c r="M33">
        <v>5926.3040000000001</v>
      </c>
      <c r="O33">
        <v>661.1160000000001</v>
      </c>
      <c r="P33">
        <v>1238.0367999999996</v>
      </c>
      <c r="Q33">
        <v>3347.706000000001</v>
      </c>
      <c r="R33">
        <v>6322.0556000000042</v>
      </c>
      <c r="S33">
        <v>10100.104799999999</v>
      </c>
      <c r="U33">
        <v>113.25920000000004</v>
      </c>
      <c r="V33">
        <v>233.51079999999976</v>
      </c>
      <c r="W33">
        <v>579.66600000000051</v>
      </c>
      <c r="X33">
        <v>1206.7351999999994</v>
      </c>
      <c r="Y33">
        <v>2336.195999999999</v>
      </c>
      <c r="AA33">
        <v>2063.9463999999994</v>
      </c>
      <c r="AB33">
        <v>3966.5456000000004</v>
      </c>
      <c r="AC33">
        <v>9799.2356</v>
      </c>
      <c r="AD33">
        <v>18083.137199999986</v>
      </c>
      <c r="AE33">
        <v>31086.545599999994</v>
      </c>
      <c r="AG33">
        <v>314.08480000000009</v>
      </c>
      <c r="AH33">
        <v>604.9124000000005</v>
      </c>
      <c r="AI33">
        <v>1481.4227999999991</v>
      </c>
      <c r="AJ33">
        <v>3051.375199999999</v>
      </c>
      <c r="AK33">
        <v>6196.9496000000008</v>
      </c>
    </row>
    <row r="34" spans="3:37" x14ac:dyDescent="0.25">
      <c r="C34">
        <v>1844.0440000000001</v>
      </c>
      <c r="D34">
        <v>3446.5720000000001</v>
      </c>
      <c r="E34">
        <v>8273.7559999999994</v>
      </c>
      <c r="F34">
        <v>15096.7</v>
      </c>
      <c r="G34">
        <v>24438.763999999999</v>
      </c>
      <c r="I34">
        <v>338.46800000000002</v>
      </c>
      <c r="J34">
        <v>538.72400000000005</v>
      </c>
      <c r="K34">
        <v>1357.124</v>
      </c>
      <c r="L34">
        <v>2654.7759999999998</v>
      </c>
      <c r="M34">
        <v>5484.8639999999996</v>
      </c>
      <c r="O34">
        <v>667.02120000000059</v>
      </c>
      <c r="P34">
        <v>1259.8668000000007</v>
      </c>
      <c r="Q34">
        <v>3379.0436000000018</v>
      </c>
      <c r="R34">
        <v>6621.6335999999992</v>
      </c>
      <c r="S34">
        <v>10024.066800000002</v>
      </c>
      <c r="U34">
        <v>125.86679999999998</v>
      </c>
      <c r="V34">
        <v>221.18039999999999</v>
      </c>
      <c r="W34">
        <v>554.82399999999984</v>
      </c>
      <c r="X34">
        <v>1129.9611999999997</v>
      </c>
      <c r="Y34">
        <v>2478.6068000000005</v>
      </c>
      <c r="AA34">
        <v>2099.7307999999998</v>
      </c>
      <c r="AB34">
        <v>4032.5339999999987</v>
      </c>
      <c r="AC34">
        <v>9937.5747999999894</v>
      </c>
      <c r="AD34">
        <v>18405.644</v>
      </c>
      <c r="AE34">
        <v>31042.532400000015</v>
      </c>
      <c r="AG34">
        <v>324.64919999999995</v>
      </c>
      <c r="AH34">
        <v>603.04679999999996</v>
      </c>
      <c r="AI34">
        <v>1505.1911999999998</v>
      </c>
      <c r="AJ34">
        <v>3048.5220000000013</v>
      </c>
      <c r="AK34">
        <v>6195.9483999999975</v>
      </c>
    </row>
    <row r="35" spans="3:37" x14ac:dyDescent="0.25">
      <c r="C35">
        <v>1903.8679999999999</v>
      </c>
      <c r="D35">
        <v>3531.8719999999998</v>
      </c>
      <c r="E35">
        <v>8593.9320000000007</v>
      </c>
      <c r="F35">
        <v>15107.864</v>
      </c>
      <c r="G35">
        <v>24707.207999999999</v>
      </c>
      <c r="I35">
        <v>345.12799999999999</v>
      </c>
      <c r="J35">
        <v>598.64400000000001</v>
      </c>
      <c r="K35">
        <v>1356.8240000000001</v>
      </c>
      <c r="L35">
        <v>2623.8040000000001</v>
      </c>
      <c r="M35">
        <v>5378.9</v>
      </c>
      <c r="O35">
        <v>687.93880000000001</v>
      </c>
      <c r="P35">
        <v>1240.7784000000001</v>
      </c>
      <c r="Q35">
        <v>3502.7659999999996</v>
      </c>
      <c r="R35">
        <v>6640.4759999999987</v>
      </c>
      <c r="S35">
        <v>10234.456800000004</v>
      </c>
      <c r="U35">
        <v>118.88800000000015</v>
      </c>
      <c r="V35">
        <v>253.5668000000004</v>
      </c>
      <c r="W35">
        <v>581.97519999999952</v>
      </c>
      <c r="X35">
        <v>1094.5952000000002</v>
      </c>
      <c r="Y35">
        <v>2608.7028000000014</v>
      </c>
      <c r="AA35">
        <v>2121.7971999999995</v>
      </c>
      <c r="AB35">
        <v>4087.2888000000003</v>
      </c>
      <c r="AC35">
        <v>10146.11</v>
      </c>
      <c r="AD35">
        <v>18591.493600000002</v>
      </c>
      <c r="AE35">
        <v>31283.568799999997</v>
      </c>
      <c r="AG35">
        <v>306.70000000000016</v>
      </c>
      <c r="AH35">
        <v>619.21880000000021</v>
      </c>
      <c r="AI35">
        <v>1518.1503999999993</v>
      </c>
      <c r="AJ35">
        <v>3035.3647999999998</v>
      </c>
      <c r="AK35">
        <v>6147.1172000000024</v>
      </c>
    </row>
    <row r="36" spans="3:37" x14ac:dyDescent="0.25">
      <c r="C36">
        <v>1949.9960000000001</v>
      </c>
      <c r="D36">
        <v>3586.8879999999999</v>
      </c>
      <c r="E36">
        <v>8766.32</v>
      </c>
      <c r="F36">
        <v>15219.12</v>
      </c>
      <c r="G36">
        <v>24562.7</v>
      </c>
      <c r="I36">
        <v>369.31200000000001</v>
      </c>
      <c r="J36">
        <v>509.47199999999998</v>
      </c>
      <c r="K36">
        <v>1350.684</v>
      </c>
      <c r="L36">
        <v>2609.384</v>
      </c>
      <c r="M36">
        <v>5577.5479999999998</v>
      </c>
      <c r="O36">
        <v>689.26279999999963</v>
      </c>
      <c r="P36">
        <v>1297.6911999999998</v>
      </c>
      <c r="Q36">
        <v>3573.9079999999976</v>
      </c>
      <c r="R36">
        <v>6641.2951999999987</v>
      </c>
      <c r="S36">
        <v>10515.384399999999</v>
      </c>
      <c r="U36">
        <v>117.02240000000032</v>
      </c>
      <c r="V36">
        <v>256.35519999999985</v>
      </c>
      <c r="W36">
        <v>624.61639999999943</v>
      </c>
      <c r="X36">
        <v>1159.2392</v>
      </c>
      <c r="Y36">
        <v>2423.0140000000015</v>
      </c>
      <c r="AA36">
        <v>2160.9300000000003</v>
      </c>
      <c r="AB36">
        <v>4168.2144000000008</v>
      </c>
      <c r="AC36">
        <v>10314.175999999998</v>
      </c>
      <c r="AD36">
        <v>18802.178399999993</v>
      </c>
      <c r="AE36">
        <v>31405.693199999994</v>
      </c>
      <c r="AG36">
        <v>305.26799999999997</v>
      </c>
      <c r="AH36">
        <v>638.88639999999987</v>
      </c>
      <c r="AI36">
        <v>1570.2828</v>
      </c>
      <c r="AJ36">
        <v>2975.077600000001</v>
      </c>
      <c r="AK36">
        <v>6120.4435999999996</v>
      </c>
    </row>
    <row r="37" spans="3:37" x14ac:dyDescent="0.25">
      <c r="C37">
        <v>1955.6479999999999</v>
      </c>
      <c r="D37">
        <v>3529.9760000000001</v>
      </c>
      <c r="E37">
        <v>8752.74</v>
      </c>
      <c r="F37">
        <v>15524.852000000001</v>
      </c>
      <c r="G37">
        <v>24714.252</v>
      </c>
      <c r="I37">
        <v>355.32400000000001</v>
      </c>
      <c r="J37">
        <v>516.30399999999997</v>
      </c>
      <c r="K37">
        <v>1217.7159999999999</v>
      </c>
      <c r="L37">
        <v>2666.9079999999999</v>
      </c>
      <c r="M37">
        <v>4877.9359999999997</v>
      </c>
      <c r="O37">
        <v>696.4632000000006</v>
      </c>
      <c r="P37">
        <v>1314.8700000000003</v>
      </c>
      <c r="Q37">
        <v>3640.8872000000001</v>
      </c>
      <c r="R37">
        <v>6868.7204000000011</v>
      </c>
      <c r="S37">
        <v>10518.589599999999</v>
      </c>
      <c r="U37">
        <v>117.30839999999991</v>
      </c>
      <c r="V37">
        <v>259.06680000000023</v>
      </c>
      <c r="W37">
        <v>586.4552000000001</v>
      </c>
      <c r="X37">
        <v>1263.1587999999997</v>
      </c>
      <c r="Y37">
        <v>2527.2636000000011</v>
      </c>
      <c r="AA37">
        <v>2182.8255999999983</v>
      </c>
      <c r="AB37">
        <v>4196.5939999999973</v>
      </c>
      <c r="AC37">
        <v>10449.337600000003</v>
      </c>
      <c r="AD37">
        <v>19002.707599999991</v>
      </c>
      <c r="AE37">
        <v>31840.211999999989</v>
      </c>
      <c r="AG37">
        <v>310.97960000000012</v>
      </c>
      <c r="AH37">
        <v>612.67319999999972</v>
      </c>
      <c r="AI37">
        <v>1486.1800000000003</v>
      </c>
      <c r="AJ37">
        <v>3152.8428000000008</v>
      </c>
      <c r="AK37">
        <v>6033.7580000000007</v>
      </c>
    </row>
    <row r="38" spans="3:37" x14ac:dyDescent="0.25">
      <c r="C38">
        <v>2026.38</v>
      </c>
      <c r="D38">
        <v>3715.9560000000001</v>
      </c>
      <c r="E38">
        <v>8820.7160000000003</v>
      </c>
      <c r="F38">
        <v>15386.008</v>
      </c>
      <c r="G38">
        <v>24172.008000000002</v>
      </c>
      <c r="I38">
        <v>358.452</v>
      </c>
      <c r="J38">
        <v>546.13199999999995</v>
      </c>
      <c r="K38">
        <v>1316.568</v>
      </c>
      <c r="L38">
        <v>2758.116</v>
      </c>
      <c r="M38">
        <v>4860.884</v>
      </c>
      <c r="O38">
        <v>703.43200000000047</v>
      </c>
      <c r="P38">
        <v>1352.3612000000001</v>
      </c>
      <c r="Q38">
        <v>3673.2224000000001</v>
      </c>
      <c r="R38">
        <v>6900.3819999999978</v>
      </c>
      <c r="S38">
        <v>11058.017600000006</v>
      </c>
      <c r="U38">
        <v>124.42319999999967</v>
      </c>
      <c r="V38">
        <v>232.81920000000011</v>
      </c>
      <c r="W38">
        <v>537.79760000000022</v>
      </c>
      <c r="X38">
        <v>1163.8472000000002</v>
      </c>
      <c r="Y38">
        <v>2461.6823999999992</v>
      </c>
      <c r="AA38">
        <v>2209.0384000000004</v>
      </c>
      <c r="AB38">
        <v>4284.4675999999972</v>
      </c>
      <c r="AC38">
        <v>10488.266400000002</v>
      </c>
      <c r="AD38">
        <v>19279.202800000006</v>
      </c>
      <c r="AE38">
        <v>32082.429599999996</v>
      </c>
      <c r="AG38">
        <v>314.88479999999981</v>
      </c>
      <c r="AH38">
        <v>612.1048000000003</v>
      </c>
      <c r="AI38">
        <v>1420.6808000000008</v>
      </c>
      <c r="AJ38">
        <v>3033.0591999999997</v>
      </c>
      <c r="AK38">
        <v>6051.0264000000006</v>
      </c>
    </row>
    <row r="39" spans="3:37" x14ac:dyDescent="0.25">
      <c r="C39">
        <v>2088.8519999999999</v>
      </c>
      <c r="D39">
        <v>3743.8440000000001</v>
      </c>
      <c r="E39">
        <v>9181.5720000000001</v>
      </c>
      <c r="F39">
        <v>15954.744000000001</v>
      </c>
      <c r="G39">
        <v>24476.9</v>
      </c>
      <c r="I39">
        <v>316.55200000000002</v>
      </c>
      <c r="J39">
        <v>535.91200000000003</v>
      </c>
      <c r="K39">
        <v>1264.296</v>
      </c>
      <c r="L39">
        <v>2732.328</v>
      </c>
      <c r="M39">
        <v>4969.732</v>
      </c>
      <c r="O39">
        <v>734.91000000000008</v>
      </c>
      <c r="P39">
        <v>1365.9831999999992</v>
      </c>
      <c r="Q39">
        <v>3666.6368000000002</v>
      </c>
      <c r="R39">
        <v>6925.721999999997</v>
      </c>
      <c r="S39">
        <v>11427.46</v>
      </c>
      <c r="U39">
        <v>125.03480000000071</v>
      </c>
      <c r="V39">
        <v>224.11560000000023</v>
      </c>
      <c r="W39">
        <v>598.57760000000007</v>
      </c>
      <c r="X39">
        <v>1265.763200000001</v>
      </c>
      <c r="Y39">
        <v>2268.8143999999988</v>
      </c>
      <c r="AA39">
        <v>2250.3140000000003</v>
      </c>
      <c r="AB39">
        <v>4354.8015999999989</v>
      </c>
      <c r="AC39">
        <v>10613.458400000001</v>
      </c>
      <c r="AD39">
        <v>19483.155600000009</v>
      </c>
      <c r="AE39">
        <v>32466.78319999998</v>
      </c>
      <c r="AG39">
        <v>317.99320000000006</v>
      </c>
      <c r="AH39">
        <v>618.06600000000026</v>
      </c>
      <c r="AI39">
        <v>1454.920000000001</v>
      </c>
      <c r="AJ39">
        <v>3070.2584000000006</v>
      </c>
      <c r="AK39">
        <v>5919.971199999999</v>
      </c>
    </row>
    <row r="40" spans="3:37" x14ac:dyDescent="0.25">
      <c r="C40">
        <v>2158.0279999999998</v>
      </c>
      <c r="D40">
        <v>3725.136</v>
      </c>
      <c r="E40">
        <v>9318.9879999999994</v>
      </c>
      <c r="F40">
        <v>15834.5</v>
      </c>
      <c r="G40">
        <v>25389.304</v>
      </c>
      <c r="I40">
        <v>349.75200000000001</v>
      </c>
      <c r="J40">
        <v>511.92399999999998</v>
      </c>
      <c r="K40">
        <v>1314.5519999999999</v>
      </c>
      <c r="L40">
        <v>2507.1080000000002</v>
      </c>
      <c r="M40">
        <v>5394.0839999999998</v>
      </c>
      <c r="O40">
        <v>736.17040000000043</v>
      </c>
      <c r="P40">
        <v>1398.6788000000004</v>
      </c>
      <c r="Q40">
        <v>3713.7191999999973</v>
      </c>
      <c r="R40">
        <v>6864.4695999999949</v>
      </c>
      <c r="S40">
        <v>11518.3388</v>
      </c>
      <c r="U40">
        <v>124.73000000000003</v>
      </c>
      <c r="V40">
        <v>217.64919999999989</v>
      </c>
      <c r="W40">
        <v>569.67120000000102</v>
      </c>
      <c r="X40">
        <v>1227.5580000000002</v>
      </c>
      <c r="Y40">
        <v>2400.7699999999995</v>
      </c>
      <c r="AA40">
        <v>2282.7463999999986</v>
      </c>
      <c r="AB40">
        <v>4428.4427999999998</v>
      </c>
      <c r="AC40">
        <v>10631.653600000001</v>
      </c>
      <c r="AD40">
        <v>19709.385599999994</v>
      </c>
      <c r="AE40">
        <v>32942.259600000005</v>
      </c>
      <c r="AG40">
        <v>309.64040000000034</v>
      </c>
      <c r="AH40">
        <v>581.50919999999974</v>
      </c>
      <c r="AI40">
        <v>1498.0727999999997</v>
      </c>
      <c r="AJ40">
        <v>3024.8267999999971</v>
      </c>
      <c r="AK40">
        <v>5990.2931999999964</v>
      </c>
    </row>
    <row r="41" spans="3:37" x14ac:dyDescent="0.25">
      <c r="C41">
        <v>2178.9760000000001</v>
      </c>
      <c r="D41">
        <v>3745.2359999999999</v>
      </c>
      <c r="E41">
        <v>9438.5120000000006</v>
      </c>
      <c r="F41">
        <v>16248.28</v>
      </c>
      <c r="G41">
        <v>25482.867999999999</v>
      </c>
      <c r="I41">
        <v>375.58</v>
      </c>
      <c r="J41">
        <v>584.05200000000002</v>
      </c>
      <c r="K41">
        <v>1343.9079999999999</v>
      </c>
      <c r="L41">
        <v>2202.1</v>
      </c>
      <c r="M41">
        <v>5732.9880000000003</v>
      </c>
      <c r="O41">
        <v>742.24560000000099</v>
      </c>
      <c r="P41">
        <v>1415.3148000000008</v>
      </c>
      <c r="Q41">
        <v>3707.1827999999973</v>
      </c>
      <c r="R41">
        <v>7016.1947999999984</v>
      </c>
      <c r="S41">
        <v>11516.800800000001</v>
      </c>
      <c r="U41">
        <v>119.59840000000017</v>
      </c>
      <c r="V41">
        <v>218.17439999999996</v>
      </c>
      <c r="W41">
        <v>602.30679999999927</v>
      </c>
      <c r="X41">
        <v>1109.8155999999997</v>
      </c>
      <c r="Y41">
        <v>2138.3500000000004</v>
      </c>
      <c r="AA41">
        <v>2304.6952000000006</v>
      </c>
      <c r="AB41">
        <v>4471.866799999998</v>
      </c>
      <c r="AC41">
        <v>10695.8388</v>
      </c>
      <c r="AD41">
        <v>19917.348400000006</v>
      </c>
      <c r="AE41">
        <v>32988.019200000002</v>
      </c>
      <c r="AG41">
        <v>311.93119999999976</v>
      </c>
      <c r="AH41">
        <v>606.49679999999989</v>
      </c>
      <c r="AI41">
        <v>1543.2844000000007</v>
      </c>
      <c r="AJ41">
        <v>3054.3283999999994</v>
      </c>
      <c r="AK41">
        <v>6047.0460000000012</v>
      </c>
    </row>
    <row r="42" spans="3:37" x14ac:dyDescent="0.25">
      <c r="C42">
        <v>2209.14</v>
      </c>
      <c r="D42">
        <v>3809.74</v>
      </c>
      <c r="E42">
        <v>9417.02</v>
      </c>
      <c r="F42">
        <v>16196.16</v>
      </c>
      <c r="G42">
        <v>25266.468000000001</v>
      </c>
      <c r="I42">
        <v>338.988</v>
      </c>
      <c r="J42">
        <v>548.072</v>
      </c>
      <c r="K42">
        <v>1423.412</v>
      </c>
      <c r="L42">
        <v>2670.6559999999999</v>
      </c>
      <c r="M42">
        <v>5774.8239999999996</v>
      </c>
      <c r="O42">
        <v>750.19560000000035</v>
      </c>
      <c r="P42">
        <v>1461.0592000000011</v>
      </c>
      <c r="Q42">
        <v>3756.785199999998</v>
      </c>
      <c r="R42">
        <v>7058.9947999999995</v>
      </c>
      <c r="S42">
        <v>11364.734000000006</v>
      </c>
      <c r="U42">
        <v>118.72199999999971</v>
      </c>
      <c r="V42">
        <v>226.60840000000019</v>
      </c>
      <c r="W42">
        <v>600.40559999999982</v>
      </c>
      <c r="X42">
        <v>1208.4264000000001</v>
      </c>
      <c r="Y42">
        <v>2375.491599999998</v>
      </c>
      <c r="AA42">
        <v>2342.2084</v>
      </c>
      <c r="AB42">
        <v>4529.6575999999977</v>
      </c>
      <c r="AC42">
        <v>10801.956399999995</v>
      </c>
      <c r="AD42">
        <v>20035.252399999998</v>
      </c>
      <c r="AE42">
        <v>33026.393199999999</v>
      </c>
      <c r="AG42">
        <v>310.69400000000007</v>
      </c>
      <c r="AH42">
        <v>603.98679999999956</v>
      </c>
      <c r="AI42">
        <v>1550.828</v>
      </c>
      <c r="AJ42">
        <v>3065.7159999999999</v>
      </c>
      <c r="AK42">
        <v>6047.9395999999988</v>
      </c>
    </row>
    <row r="43" spans="3:37" x14ac:dyDescent="0.25">
      <c r="C43">
        <v>2246.7840000000001</v>
      </c>
      <c r="D43">
        <v>3856.66</v>
      </c>
      <c r="E43">
        <v>9501.2559999999994</v>
      </c>
      <c r="F43">
        <v>16498.080000000002</v>
      </c>
      <c r="G43">
        <v>25845.444</v>
      </c>
      <c r="I43">
        <v>347.58</v>
      </c>
      <c r="J43">
        <v>573.89599999999996</v>
      </c>
      <c r="K43">
        <v>1219.9880000000001</v>
      </c>
      <c r="L43">
        <v>2590.3919999999998</v>
      </c>
      <c r="M43">
        <v>6031.8639999999996</v>
      </c>
      <c r="O43">
        <v>758.7864000000003</v>
      </c>
      <c r="P43">
        <v>1479.7116000000017</v>
      </c>
      <c r="Q43">
        <v>3786.7948000000006</v>
      </c>
      <c r="R43">
        <v>7163.749600000001</v>
      </c>
      <c r="S43">
        <v>11399.592399999996</v>
      </c>
      <c r="U43">
        <v>126.68680000000013</v>
      </c>
      <c r="V43">
        <v>243.37799999999999</v>
      </c>
      <c r="W43">
        <v>586.97759999999994</v>
      </c>
      <c r="X43">
        <v>1117.9292000000007</v>
      </c>
      <c r="Y43">
        <v>2469.9096000000013</v>
      </c>
      <c r="AA43">
        <v>2375.1320000000019</v>
      </c>
      <c r="AB43">
        <v>4580.7035999999971</v>
      </c>
      <c r="AC43">
        <v>10918.605200000004</v>
      </c>
      <c r="AD43">
        <v>20146.72960000001</v>
      </c>
      <c r="AE43">
        <v>32999.866000000016</v>
      </c>
      <c r="AG43">
        <v>327.16279999999989</v>
      </c>
      <c r="AH43">
        <v>622.33399999999983</v>
      </c>
      <c r="AI43">
        <v>1517.9432000000013</v>
      </c>
      <c r="AJ43">
        <v>3049.1468000000009</v>
      </c>
      <c r="AK43">
        <v>5943.8200000000006</v>
      </c>
    </row>
    <row r="44" spans="3:37" x14ac:dyDescent="0.25">
      <c r="C44">
        <v>2236.328</v>
      </c>
      <c r="D44">
        <v>3954.4720000000002</v>
      </c>
      <c r="E44">
        <v>9670.82</v>
      </c>
      <c r="F44">
        <v>16278.004000000001</v>
      </c>
      <c r="G44">
        <v>25352.212</v>
      </c>
      <c r="I44">
        <v>343.72</v>
      </c>
      <c r="J44">
        <v>611.58799999999997</v>
      </c>
      <c r="K44">
        <v>1377.876</v>
      </c>
      <c r="L44">
        <v>2684.252</v>
      </c>
      <c r="M44">
        <v>5667.6</v>
      </c>
      <c r="O44">
        <v>774.23440000000039</v>
      </c>
      <c r="P44">
        <v>1483.8824</v>
      </c>
      <c r="Q44">
        <v>3790.2575999999999</v>
      </c>
      <c r="R44">
        <v>7181.481600000001</v>
      </c>
      <c r="S44">
        <v>11544.492800000005</v>
      </c>
      <c r="U44">
        <v>113.64560000000024</v>
      </c>
      <c r="V44">
        <v>215.46199999999959</v>
      </c>
      <c r="W44">
        <v>597.21240000000012</v>
      </c>
      <c r="X44">
        <v>1080.3912000000007</v>
      </c>
      <c r="Y44">
        <v>2702.2067999999999</v>
      </c>
      <c r="AA44">
        <v>2416.6776000000004</v>
      </c>
      <c r="AB44">
        <v>4628.7904000000008</v>
      </c>
      <c r="AC44">
        <v>11082.859199999994</v>
      </c>
      <c r="AD44">
        <v>20300.283199999998</v>
      </c>
      <c r="AE44">
        <v>33192.448000000004</v>
      </c>
      <c r="AG44">
        <v>313.68720000000019</v>
      </c>
      <c r="AH44">
        <v>597.26519999999994</v>
      </c>
      <c r="AI44">
        <v>1567.6292000000008</v>
      </c>
      <c r="AJ44">
        <v>2927.3487999999998</v>
      </c>
      <c r="AK44">
        <v>6335.9164000000028</v>
      </c>
    </row>
    <row r="45" spans="3:37" x14ac:dyDescent="0.25">
      <c r="C45">
        <v>2244.52</v>
      </c>
      <c r="D45">
        <v>4043.556</v>
      </c>
      <c r="E45">
        <v>10093.976000000001</v>
      </c>
      <c r="F45">
        <v>16680.268</v>
      </c>
      <c r="G45">
        <v>23769.844000000001</v>
      </c>
      <c r="I45">
        <v>319.43200000000002</v>
      </c>
      <c r="J45">
        <v>613.26</v>
      </c>
      <c r="K45">
        <v>1360.8119999999999</v>
      </c>
      <c r="L45">
        <v>2643.1039999999998</v>
      </c>
      <c r="M45">
        <v>5071.7280000000001</v>
      </c>
      <c r="O45">
        <v>785.99919999999997</v>
      </c>
      <c r="P45">
        <v>1499.962</v>
      </c>
      <c r="Q45">
        <v>3807.3288000000007</v>
      </c>
      <c r="R45">
        <v>7311.1151999999975</v>
      </c>
      <c r="S45">
        <v>11454.313600000001</v>
      </c>
      <c r="U45">
        <v>131.01359999999971</v>
      </c>
      <c r="V45">
        <v>223.82439999999974</v>
      </c>
      <c r="W45">
        <v>603.74880000000007</v>
      </c>
      <c r="X45">
        <v>1243.4855999999995</v>
      </c>
      <c r="Y45">
        <v>2245.8343999999984</v>
      </c>
      <c r="AA45">
        <v>2441.3023999999982</v>
      </c>
      <c r="AB45">
        <v>4683.550000000002</v>
      </c>
      <c r="AC45">
        <v>11150.068800000001</v>
      </c>
      <c r="AD45">
        <v>20566.684799999999</v>
      </c>
      <c r="AE45">
        <v>33223.046400000007</v>
      </c>
      <c r="AG45">
        <v>318.88959999999997</v>
      </c>
      <c r="AH45">
        <v>588.73880000000008</v>
      </c>
      <c r="AI45">
        <v>1506.7079999999994</v>
      </c>
      <c r="AJ45">
        <v>3123.059200000002</v>
      </c>
      <c r="AK45">
        <v>6123.2711999999992</v>
      </c>
    </row>
    <row r="46" spans="3:37" x14ac:dyDescent="0.25">
      <c r="C46">
        <v>2309.8040000000001</v>
      </c>
      <c r="D46">
        <v>4102.9399999999996</v>
      </c>
      <c r="E46">
        <v>10047.1</v>
      </c>
      <c r="F46">
        <v>16751.887999999999</v>
      </c>
      <c r="G46">
        <v>24255.527999999998</v>
      </c>
      <c r="I46">
        <v>338.25200000000001</v>
      </c>
      <c r="J46">
        <v>522.74400000000003</v>
      </c>
      <c r="K46">
        <v>1373.836</v>
      </c>
      <c r="L46">
        <v>2858.0120000000002</v>
      </c>
      <c r="M46">
        <v>5484.6360000000004</v>
      </c>
      <c r="O46">
        <v>800.33479999999963</v>
      </c>
      <c r="P46">
        <v>1543.2719999999993</v>
      </c>
      <c r="Q46">
        <v>3907.0487999999987</v>
      </c>
      <c r="R46">
        <v>7289.6440000000021</v>
      </c>
      <c r="S46">
        <v>11774.158800000003</v>
      </c>
      <c r="U46">
        <v>121.8828000000004</v>
      </c>
      <c r="V46">
        <v>232.81400000000016</v>
      </c>
      <c r="W46">
        <v>594.44399999999962</v>
      </c>
      <c r="X46">
        <v>1160.8295999999991</v>
      </c>
      <c r="Y46">
        <v>2321.3436000000011</v>
      </c>
      <c r="AA46">
        <v>2471.8820000000001</v>
      </c>
      <c r="AB46">
        <v>4761.1391999999987</v>
      </c>
      <c r="AC46">
        <v>11218.435200000005</v>
      </c>
      <c r="AD46">
        <v>20767.660800000009</v>
      </c>
      <c r="AE46">
        <v>33446.81</v>
      </c>
      <c r="AG46">
        <v>314.62760000000003</v>
      </c>
      <c r="AH46">
        <v>617.97</v>
      </c>
      <c r="AI46">
        <v>1502.5752000000002</v>
      </c>
      <c r="AJ46">
        <v>3071.4944</v>
      </c>
      <c r="AK46">
        <v>5894.1771999999983</v>
      </c>
    </row>
    <row r="47" spans="3:37" x14ac:dyDescent="0.25">
      <c r="C47">
        <v>2343.4879999999998</v>
      </c>
      <c r="D47">
        <v>4200.808</v>
      </c>
      <c r="E47">
        <v>10107.124</v>
      </c>
      <c r="F47">
        <v>17065.092000000001</v>
      </c>
      <c r="G47">
        <v>24452.016</v>
      </c>
      <c r="I47">
        <v>363.54</v>
      </c>
      <c r="J47">
        <v>540.34799999999996</v>
      </c>
      <c r="K47">
        <v>1328.64</v>
      </c>
      <c r="L47">
        <v>2561.308</v>
      </c>
      <c r="M47">
        <v>4427.8720000000003</v>
      </c>
      <c r="O47">
        <v>795.72600000000045</v>
      </c>
      <c r="P47">
        <v>1554.4495999999992</v>
      </c>
      <c r="Q47">
        <v>3988.2200000000003</v>
      </c>
      <c r="R47">
        <v>7378.6052000000036</v>
      </c>
      <c r="S47">
        <v>11743.922799999995</v>
      </c>
      <c r="U47">
        <v>114.51200000000009</v>
      </c>
      <c r="V47">
        <v>213.39439999999993</v>
      </c>
      <c r="W47">
        <v>613.61599999999964</v>
      </c>
      <c r="X47">
        <v>1224.3947999999996</v>
      </c>
      <c r="Y47">
        <v>2444.106400000001</v>
      </c>
      <c r="AA47">
        <v>2494.2707999999993</v>
      </c>
      <c r="AB47">
        <v>4767.2864</v>
      </c>
      <c r="AC47">
        <v>11360.015199999989</v>
      </c>
      <c r="AD47">
        <v>20957.334799999975</v>
      </c>
      <c r="AE47">
        <v>33659.038800000009</v>
      </c>
      <c r="AG47">
        <v>320.4928000000001</v>
      </c>
      <c r="AH47">
        <v>625.97759999999994</v>
      </c>
      <c r="AI47">
        <v>1517.8328000000001</v>
      </c>
      <c r="AJ47">
        <v>3159.1971999999978</v>
      </c>
      <c r="AK47">
        <v>6293.3279999999995</v>
      </c>
    </row>
    <row r="48" spans="3:37" x14ac:dyDescent="0.25">
      <c r="C48">
        <v>2391.7559999999999</v>
      </c>
      <c r="D48">
        <v>4251.7359999999999</v>
      </c>
      <c r="E48">
        <v>10455.236000000001</v>
      </c>
      <c r="F48">
        <v>17353.092000000001</v>
      </c>
      <c r="G48">
        <v>24446.38</v>
      </c>
      <c r="I48">
        <v>352.77199999999999</v>
      </c>
      <c r="J48">
        <v>448.464</v>
      </c>
      <c r="K48">
        <v>1139.192</v>
      </c>
      <c r="L48">
        <v>2505.5120000000002</v>
      </c>
      <c r="M48">
        <v>5029.8119999999999</v>
      </c>
      <c r="O48">
        <v>804.92640000000074</v>
      </c>
      <c r="P48">
        <v>1574.1979999999999</v>
      </c>
      <c r="Q48">
        <v>4035.4920000000029</v>
      </c>
      <c r="R48">
        <v>7496.8048000000035</v>
      </c>
      <c r="S48">
        <v>11478.693599999997</v>
      </c>
      <c r="U48">
        <v>124.06920000000022</v>
      </c>
      <c r="V48">
        <v>252.24919999999997</v>
      </c>
      <c r="W48">
        <v>562.14959999999996</v>
      </c>
      <c r="X48">
        <v>1195.5355999999999</v>
      </c>
      <c r="Y48">
        <v>2260.7492000000002</v>
      </c>
      <c r="AA48">
        <v>2516.947200000001</v>
      </c>
      <c r="AB48">
        <v>4816.7716</v>
      </c>
      <c r="AC48">
        <v>11572.782400000004</v>
      </c>
      <c r="AD48">
        <v>21171.976799999989</v>
      </c>
      <c r="AE48">
        <v>33668.009599999983</v>
      </c>
      <c r="AG48">
        <v>320.93320000000006</v>
      </c>
      <c r="AH48">
        <v>632.51640000000009</v>
      </c>
      <c r="AI48">
        <v>1470.7608</v>
      </c>
      <c r="AJ48">
        <v>3010.4692</v>
      </c>
      <c r="AK48">
        <v>6050.5283999999992</v>
      </c>
    </row>
    <row r="49" spans="3:37" x14ac:dyDescent="0.25">
      <c r="C49">
        <v>2414.8240000000001</v>
      </c>
      <c r="D49">
        <v>4285.1679999999997</v>
      </c>
      <c r="E49">
        <v>10392.468000000001</v>
      </c>
      <c r="F49">
        <v>17375.96</v>
      </c>
      <c r="G49">
        <v>24626.436000000002</v>
      </c>
      <c r="I49">
        <v>338.09199999999998</v>
      </c>
      <c r="J49">
        <v>519.47199999999998</v>
      </c>
      <c r="K49">
        <v>1195.944</v>
      </c>
      <c r="L49">
        <v>2704.26</v>
      </c>
      <c r="M49">
        <v>5194.7120000000004</v>
      </c>
      <c r="O49">
        <v>807.32240000000093</v>
      </c>
      <c r="P49">
        <v>1613.4884000000002</v>
      </c>
      <c r="Q49">
        <v>4046.1987999999997</v>
      </c>
      <c r="R49">
        <v>7619.4740000000002</v>
      </c>
      <c r="S49">
        <v>11429.070399999997</v>
      </c>
      <c r="U49">
        <v>116.63920000000027</v>
      </c>
      <c r="V49">
        <v>239.43440000000035</v>
      </c>
      <c r="W49">
        <v>588.60680000000002</v>
      </c>
      <c r="X49">
        <v>1210.0507999999995</v>
      </c>
      <c r="Y49">
        <v>2538.6647999999991</v>
      </c>
      <c r="AA49">
        <v>2528.402399999999</v>
      </c>
      <c r="AB49">
        <v>4871.1507999999994</v>
      </c>
      <c r="AC49">
        <v>11659.525999999996</v>
      </c>
      <c r="AD49">
        <v>21428.218800000002</v>
      </c>
      <c r="AE49">
        <v>33583.028000000013</v>
      </c>
      <c r="AG49">
        <v>323.97039999999998</v>
      </c>
      <c r="AH49">
        <v>604.01199999999972</v>
      </c>
      <c r="AI49">
        <v>1532.5571999999997</v>
      </c>
      <c r="AJ49">
        <v>3023.4779999999978</v>
      </c>
      <c r="AK49">
        <v>5997.3024000000014</v>
      </c>
    </row>
    <row r="50" spans="3:37" x14ac:dyDescent="0.25">
      <c r="C50">
        <v>2450.2800000000002</v>
      </c>
      <c r="D50">
        <v>4293.12</v>
      </c>
      <c r="E50">
        <v>10508.788</v>
      </c>
      <c r="F50">
        <v>17471.292000000001</v>
      </c>
      <c r="G50">
        <v>25194.9</v>
      </c>
      <c r="I50">
        <v>365.16</v>
      </c>
      <c r="J50">
        <v>542.67200000000003</v>
      </c>
      <c r="K50">
        <v>1438.424</v>
      </c>
      <c r="L50">
        <v>2668.46</v>
      </c>
      <c r="M50">
        <v>5133.5280000000002</v>
      </c>
      <c r="O50">
        <v>808.64360000000113</v>
      </c>
      <c r="P50">
        <v>1625.6496000000006</v>
      </c>
      <c r="Q50">
        <v>4032.7484000000045</v>
      </c>
      <c r="R50">
        <v>7584.827199999997</v>
      </c>
      <c r="S50">
        <v>11366.884</v>
      </c>
      <c r="U50">
        <v>109.33720000000034</v>
      </c>
      <c r="V50">
        <v>217.90680000000029</v>
      </c>
      <c r="W50">
        <v>565.90879999999959</v>
      </c>
      <c r="X50">
        <v>1204.546000000001</v>
      </c>
      <c r="Y50">
        <v>2311.1536000000006</v>
      </c>
      <c r="AA50">
        <v>2564.1699999999987</v>
      </c>
      <c r="AB50">
        <v>4889.8511999999992</v>
      </c>
      <c r="AC50">
        <v>11733.406000000003</v>
      </c>
      <c r="AD50">
        <v>21559.612800000021</v>
      </c>
      <c r="AE50">
        <v>33627.295200000015</v>
      </c>
      <c r="AG50">
        <v>309.24440000000016</v>
      </c>
      <c r="AH50">
        <v>616.51399999999978</v>
      </c>
      <c r="AI50">
        <v>1548.2184000000009</v>
      </c>
      <c r="AJ50">
        <v>3041.1228000000001</v>
      </c>
      <c r="AK50">
        <v>6000.6503999999968</v>
      </c>
    </row>
    <row r="51" spans="3:37" x14ac:dyDescent="0.25">
      <c r="C51">
        <v>2464.616</v>
      </c>
      <c r="D51">
        <v>4388.6120000000001</v>
      </c>
      <c r="E51">
        <v>10748.012000000001</v>
      </c>
      <c r="F51">
        <v>17563.98</v>
      </c>
      <c r="G51">
        <v>24586.867999999999</v>
      </c>
      <c r="I51">
        <v>313.904</v>
      </c>
      <c r="J51">
        <v>527.98</v>
      </c>
      <c r="K51">
        <v>1195.3679999999999</v>
      </c>
      <c r="L51">
        <v>2667.6320000000001</v>
      </c>
      <c r="M51">
        <v>4974.7359999999999</v>
      </c>
      <c r="O51">
        <v>807.81320000000039</v>
      </c>
      <c r="P51">
        <v>1653.4968000000013</v>
      </c>
      <c r="Q51">
        <v>4111.221599999998</v>
      </c>
      <c r="R51">
        <v>7554.5424000000021</v>
      </c>
      <c r="S51">
        <v>11182.091199999992</v>
      </c>
      <c r="U51">
        <v>106.37920000000021</v>
      </c>
      <c r="V51">
        <v>254.01359999999974</v>
      </c>
      <c r="W51">
        <v>549.62360000000012</v>
      </c>
      <c r="X51">
        <v>1182.4511999999997</v>
      </c>
      <c r="Y51">
        <v>2311.7511999999992</v>
      </c>
      <c r="AA51">
        <v>2592.2388000000001</v>
      </c>
      <c r="AB51">
        <v>4929.4375999999984</v>
      </c>
      <c r="AC51">
        <v>11809.428800000002</v>
      </c>
      <c r="AD51">
        <v>21657.591999999982</v>
      </c>
      <c r="AE51">
        <v>33463.281599999988</v>
      </c>
      <c r="AG51">
        <v>310.83920000000029</v>
      </c>
      <c r="AH51">
        <v>612.34240000000011</v>
      </c>
      <c r="AI51">
        <v>1577.9292000000007</v>
      </c>
      <c r="AJ51">
        <v>2881.1088000000004</v>
      </c>
      <c r="AK51">
        <v>6042.105599999998</v>
      </c>
    </row>
    <row r="52" spans="3:37" x14ac:dyDescent="0.25">
      <c r="C52">
        <v>2461.884</v>
      </c>
      <c r="D52">
        <v>4386.9520000000002</v>
      </c>
      <c r="E52">
        <v>10622.828</v>
      </c>
      <c r="F52">
        <v>17383.052</v>
      </c>
      <c r="G52">
        <v>24624.1</v>
      </c>
      <c r="I52">
        <v>365.99599999999998</v>
      </c>
      <c r="J52">
        <v>547.83600000000001</v>
      </c>
      <c r="K52">
        <v>1279.096</v>
      </c>
      <c r="L52">
        <v>2634.808</v>
      </c>
      <c r="M52">
        <v>5434.6559999999999</v>
      </c>
      <c r="O52">
        <v>802.96480000000008</v>
      </c>
      <c r="P52">
        <v>1658.1868000000018</v>
      </c>
      <c r="Q52">
        <v>4134.7471999999998</v>
      </c>
      <c r="R52">
        <v>7779.1248000000041</v>
      </c>
      <c r="S52">
        <v>11085.437199999997</v>
      </c>
      <c r="U52">
        <v>117.97080000000004</v>
      </c>
      <c r="V52">
        <v>243.65079999999946</v>
      </c>
      <c r="W52">
        <v>608.45920000000012</v>
      </c>
      <c r="X52">
        <v>1093.2568000000003</v>
      </c>
      <c r="Y52">
        <v>2314.4171999999985</v>
      </c>
      <c r="AA52">
        <v>2628.0384000000004</v>
      </c>
      <c r="AB52">
        <v>4972.5028000000011</v>
      </c>
      <c r="AC52">
        <v>11863.239999999994</v>
      </c>
      <c r="AD52">
        <v>21859.278399999992</v>
      </c>
      <c r="AE52">
        <v>33764.122799999997</v>
      </c>
      <c r="AG52">
        <v>330.33000000000021</v>
      </c>
      <c r="AH52">
        <v>595.6459999999995</v>
      </c>
      <c r="AI52">
        <v>1571.3959999999993</v>
      </c>
      <c r="AJ52">
        <v>2948.1528000000017</v>
      </c>
      <c r="AK52">
        <v>6046.1124000000018</v>
      </c>
    </row>
    <row r="53" spans="3:37" x14ac:dyDescent="0.25">
      <c r="C53">
        <v>2474.9360000000001</v>
      </c>
      <c r="D53">
        <v>4432.54</v>
      </c>
      <c r="E53">
        <v>10798.02</v>
      </c>
      <c r="F53">
        <v>17617.752</v>
      </c>
      <c r="G53">
        <v>24120.560000000001</v>
      </c>
      <c r="I53">
        <v>322.572</v>
      </c>
      <c r="J53">
        <v>564.64400000000001</v>
      </c>
      <c r="K53">
        <v>1281.952</v>
      </c>
      <c r="L53">
        <v>2709.0439999999999</v>
      </c>
      <c r="M53">
        <v>5837.7960000000003</v>
      </c>
      <c r="O53">
        <v>810.77319999999963</v>
      </c>
      <c r="P53">
        <v>1644.1784000000005</v>
      </c>
      <c r="Q53">
        <v>4150.1920000000009</v>
      </c>
      <c r="R53">
        <v>7847.0667999999996</v>
      </c>
      <c r="S53">
        <v>10910.571999999996</v>
      </c>
      <c r="U53">
        <v>117.89960000000026</v>
      </c>
      <c r="V53">
        <v>231.2756000000004</v>
      </c>
      <c r="W53">
        <v>601.69920000000002</v>
      </c>
      <c r="X53">
        <v>1176.9956000000006</v>
      </c>
      <c r="Y53">
        <v>2429.8203999999996</v>
      </c>
      <c r="AA53">
        <v>2667.7579999999998</v>
      </c>
      <c r="AB53">
        <v>5026.551199999999</v>
      </c>
      <c r="AC53">
        <v>11966.675200000001</v>
      </c>
      <c r="AD53">
        <v>22082.73799999999</v>
      </c>
      <c r="AE53">
        <v>33820.200799999999</v>
      </c>
      <c r="AG53">
        <v>320.4452</v>
      </c>
      <c r="AH53">
        <v>609.41320000000042</v>
      </c>
      <c r="AI53">
        <v>1555.1848000000005</v>
      </c>
      <c r="AJ53">
        <v>2948.3932</v>
      </c>
      <c r="AK53">
        <v>6027.7747999999992</v>
      </c>
    </row>
    <row r="54" spans="3:37" x14ac:dyDescent="0.25">
      <c r="C54">
        <v>2489.3879999999999</v>
      </c>
      <c r="D54">
        <v>4480.3919999999998</v>
      </c>
      <c r="E54">
        <v>10922.316000000001</v>
      </c>
      <c r="F54">
        <v>17515.263999999999</v>
      </c>
      <c r="G54">
        <v>24822.32</v>
      </c>
      <c r="I54">
        <v>314.79599999999999</v>
      </c>
      <c r="J54">
        <v>535.476</v>
      </c>
      <c r="K54">
        <v>1307.5999999999999</v>
      </c>
      <c r="L54">
        <v>2391.2559999999999</v>
      </c>
      <c r="M54">
        <v>5238.6559999999999</v>
      </c>
      <c r="O54">
        <v>816.39480000000071</v>
      </c>
      <c r="P54">
        <v>1642.6600000000014</v>
      </c>
      <c r="Q54">
        <v>4175.9364000000005</v>
      </c>
      <c r="R54">
        <v>7903.782400000001</v>
      </c>
      <c r="S54">
        <v>10978.722400000008</v>
      </c>
      <c r="U54">
        <v>123.14959999999984</v>
      </c>
      <c r="V54">
        <v>211.19120000000029</v>
      </c>
      <c r="W54">
        <v>571.94279999999981</v>
      </c>
      <c r="X54">
        <v>1263.7603999999994</v>
      </c>
      <c r="Y54">
        <v>2521.3232000000007</v>
      </c>
      <c r="AA54">
        <v>2681.0436</v>
      </c>
      <c r="AB54">
        <v>5102.0504000000019</v>
      </c>
      <c r="AC54">
        <v>12169.810000000007</v>
      </c>
      <c r="AD54">
        <v>22169.076800000003</v>
      </c>
      <c r="AE54">
        <v>34059.154400000021</v>
      </c>
      <c r="AG54">
        <v>322.04880000000014</v>
      </c>
      <c r="AH54">
        <v>582.93520000000046</v>
      </c>
      <c r="AI54">
        <v>1563.9355999999987</v>
      </c>
      <c r="AJ54">
        <v>2959.4196000000006</v>
      </c>
      <c r="AK54">
        <v>6040.8663999999999</v>
      </c>
    </row>
    <row r="55" spans="3:37" x14ac:dyDescent="0.25">
      <c r="C55">
        <v>2535.3760000000002</v>
      </c>
      <c r="D55">
        <v>4437.2079999999996</v>
      </c>
      <c r="E55">
        <v>10991.04</v>
      </c>
      <c r="F55">
        <v>17366.84</v>
      </c>
      <c r="G55">
        <v>24890.304</v>
      </c>
      <c r="I55">
        <v>309.596</v>
      </c>
      <c r="J55">
        <v>559.94399999999996</v>
      </c>
      <c r="K55">
        <v>1309.8599999999999</v>
      </c>
      <c r="L55">
        <v>2688.0720000000001</v>
      </c>
      <c r="M55">
        <v>5715.384</v>
      </c>
      <c r="O55">
        <v>821.60320000000024</v>
      </c>
      <c r="P55">
        <v>1652.3439999999991</v>
      </c>
      <c r="Q55">
        <v>4216.1288000000004</v>
      </c>
      <c r="R55">
        <v>7888.978799999999</v>
      </c>
      <c r="S55">
        <v>10836.753999999997</v>
      </c>
      <c r="U55">
        <v>122.86679999999987</v>
      </c>
      <c r="V55">
        <v>227.57439999999974</v>
      </c>
      <c r="W55">
        <v>528.27400000000023</v>
      </c>
      <c r="X55">
        <v>1257.6708000000001</v>
      </c>
      <c r="Y55">
        <v>2469.0204000000017</v>
      </c>
      <c r="AA55">
        <v>2700.0463999999988</v>
      </c>
      <c r="AB55">
        <v>5143.990399999996</v>
      </c>
      <c r="AC55">
        <v>12247.247999999994</v>
      </c>
      <c r="AD55">
        <v>22332.001999999971</v>
      </c>
      <c r="AE55">
        <v>34072.922000000013</v>
      </c>
      <c r="AG55">
        <v>331.73719999999992</v>
      </c>
      <c r="AH55">
        <v>612.31920000000059</v>
      </c>
      <c r="AI55">
        <v>1469.7139999999993</v>
      </c>
      <c r="AJ55">
        <v>3154.9515999999994</v>
      </c>
      <c r="AK55">
        <v>6377.9476000000013</v>
      </c>
    </row>
    <row r="56" spans="3:37" x14ac:dyDescent="0.25">
      <c r="C56">
        <v>2504.5</v>
      </c>
      <c r="D56">
        <v>4514.9799999999996</v>
      </c>
      <c r="E56">
        <v>11175.84</v>
      </c>
      <c r="F56">
        <v>17534.423999999999</v>
      </c>
      <c r="G56">
        <v>24732.468000000001</v>
      </c>
      <c r="I56">
        <v>336.84399999999999</v>
      </c>
      <c r="J56">
        <v>518.85199999999998</v>
      </c>
      <c r="K56">
        <v>1122.6079999999999</v>
      </c>
      <c r="L56">
        <v>2701.5680000000002</v>
      </c>
      <c r="M56">
        <v>5323.348</v>
      </c>
      <c r="O56">
        <v>828.49039999999923</v>
      </c>
      <c r="P56">
        <v>1678.7636000000007</v>
      </c>
      <c r="Q56">
        <v>4196.9036000000006</v>
      </c>
      <c r="R56">
        <v>8043.2079999999996</v>
      </c>
      <c r="S56">
        <v>11067.340399999999</v>
      </c>
      <c r="U56">
        <v>119.28799999999974</v>
      </c>
      <c r="V56">
        <v>220.9531999999999</v>
      </c>
      <c r="W56">
        <v>603.3116</v>
      </c>
      <c r="X56">
        <v>1104.5300000000002</v>
      </c>
      <c r="Y56">
        <v>2403.9672000000005</v>
      </c>
      <c r="AA56">
        <v>2730.7399999999975</v>
      </c>
      <c r="AB56">
        <v>5183.5139999999992</v>
      </c>
      <c r="AC56">
        <v>12399.775599999997</v>
      </c>
      <c r="AD56">
        <v>22416.606400000011</v>
      </c>
      <c r="AE56">
        <v>34172.025200000004</v>
      </c>
      <c r="AG56">
        <v>314.52560000000011</v>
      </c>
      <c r="AH56">
        <v>620.16200000000015</v>
      </c>
      <c r="AI56">
        <v>1519.5931999999998</v>
      </c>
      <c r="AJ56">
        <v>3060.904399999999</v>
      </c>
      <c r="AK56">
        <v>6029.5543999999963</v>
      </c>
    </row>
    <row r="57" spans="3:37" x14ac:dyDescent="0.25">
      <c r="C57">
        <v>2544.6880000000001</v>
      </c>
      <c r="D57">
        <v>4525.58</v>
      </c>
      <c r="E57">
        <v>11401.56</v>
      </c>
      <c r="F57">
        <v>17666.356</v>
      </c>
      <c r="G57">
        <v>24530.504000000001</v>
      </c>
      <c r="I57">
        <v>354.18</v>
      </c>
      <c r="J57">
        <v>547.10400000000004</v>
      </c>
      <c r="K57">
        <v>1236.1679999999999</v>
      </c>
      <c r="L57">
        <v>2876.7240000000002</v>
      </c>
      <c r="M57">
        <v>5520.58</v>
      </c>
      <c r="O57">
        <v>838.41520000000094</v>
      </c>
      <c r="P57">
        <v>1720.8404000000007</v>
      </c>
      <c r="Q57">
        <v>4236.5884000000033</v>
      </c>
      <c r="R57">
        <v>8199.6100000000079</v>
      </c>
      <c r="S57">
        <v>11337.828799999996</v>
      </c>
      <c r="U57">
        <v>126.32479999999995</v>
      </c>
      <c r="V57">
        <v>230.91039999999984</v>
      </c>
      <c r="W57">
        <v>596.3703999999999</v>
      </c>
      <c r="X57">
        <v>1127.3435999999992</v>
      </c>
      <c r="Y57">
        <v>2465.968399999997</v>
      </c>
      <c r="AA57">
        <v>2750.2704000000003</v>
      </c>
      <c r="AB57">
        <v>5230.9299999999967</v>
      </c>
      <c r="AC57">
        <v>12465.581199999993</v>
      </c>
      <c r="AD57">
        <v>22626.847600000008</v>
      </c>
      <c r="AE57">
        <v>34388.760000000017</v>
      </c>
      <c r="AG57">
        <v>315.74719999999996</v>
      </c>
      <c r="AH57">
        <v>611.11279999999999</v>
      </c>
      <c r="AI57">
        <v>1543.2864000000002</v>
      </c>
      <c r="AJ57">
        <v>2994.9387999999994</v>
      </c>
      <c r="AK57">
        <v>6106.4227999999957</v>
      </c>
    </row>
    <row r="58" spans="3:37" x14ac:dyDescent="0.25">
      <c r="C58">
        <v>2596.056</v>
      </c>
      <c r="D58">
        <v>4508.5320000000002</v>
      </c>
      <c r="E58">
        <v>11604.691999999999</v>
      </c>
      <c r="F58">
        <v>18184.491999999998</v>
      </c>
      <c r="G58">
        <v>24592.364000000001</v>
      </c>
      <c r="I58">
        <v>339.44799999999998</v>
      </c>
      <c r="J58">
        <v>590.59199999999998</v>
      </c>
      <c r="K58">
        <v>1291.2360000000001</v>
      </c>
      <c r="L58">
        <v>2384.672</v>
      </c>
      <c r="M58">
        <v>4998.8360000000002</v>
      </c>
      <c r="O58">
        <v>830.31639999999993</v>
      </c>
      <c r="P58">
        <v>1713.7048</v>
      </c>
      <c r="Q58">
        <v>4251.8424000000014</v>
      </c>
      <c r="R58">
        <v>8193.0716000000048</v>
      </c>
      <c r="S58">
        <v>11353.9568</v>
      </c>
      <c r="U58">
        <v>121.87319999999973</v>
      </c>
      <c r="V58">
        <v>260.91000000000003</v>
      </c>
      <c r="W58">
        <v>583.32919999999979</v>
      </c>
      <c r="X58">
        <v>1117.4960000000003</v>
      </c>
      <c r="Y58">
        <v>2515.572799999999</v>
      </c>
      <c r="AA58">
        <v>2771.5964000000013</v>
      </c>
      <c r="AB58">
        <v>5304.3312000000014</v>
      </c>
      <c r="AC58">
        <v>12527.606400000004</v>
      </c>
      <c r="AD58">
        <v>22867.562799999989</v>
      </c>
      <c r="AE58">
        <v>34331.266399999986</v>
      </c>
      <c r="AG58">
        <v>322.1708000000001</v>
      </c>
      <c r="AH58">
        <v>628.85559999999998</v>
      </c>
      <c r="AI58">
        <v>1509.01</v>
      </c>
      <c r="AJ58">
        <v>3043.248</v>
      </c>
      <c r="AK58">
        <v>6245.6535999999987</v>
      </c>
    </row>
    <row r="59" spans="3:37" x14ac:dyDescent="0.25">
      <c r="C59">
        <v>2625.6439999999998</v>
      </c>
      <c r="D59">
        <v>4545.4399999999996</v>
      </c>
      <c r="E59">
        <v>11809.492</v>
      </c>
      <c r="F59">
        <v>18114.788</v>
      </c>
      <c r="G59">
        <v>24745.204000000002</v>
      </c>
      <c r="I59">
        <v>345.07600000000002</v>
      </c>
      <c r="J59">
        <v>508.39600000000002</v>
      </c>
      <c r="K59">
        <v>1305.296</v>
      </c>
      <c r="L59">
        <v>2945.3119999999999</v>
      </c>
      <c r="M59">
        <v>5166.7839999999997</v>
      </c>
      <c r="O59">
        <v>845.56559999999979</v>
      </c>
      <c r="P59">
        <v>1721.7932000000012</v>
      </c>
      <c r="Q59">
        <v>4247.9320000000007</v>
      </c>
      <c r="R59">
        <v>8308.7883999999958</v>
      </c>
      <c r="S59">
        <v>11409.381199999996</v>
      </c>
      <c r="U59">
        <v>110.9988000000001</v>
      </c>
      <c r="V59">
        <v>249.77639999999982</v>
      </c>
      <c r="W59">
        <v>648.47279999999978</v>
      </c>
      <c r="X59">
        <v>1114.1175999999996</v>
      </c>
      <c r="Y59">
        <v>2326.0891999999999</v>
      </c>
      <c r="AA59">
        <v>2799.0968000000012</v>
      </c>
      <c r="AB59">
        <v>5330.0252000000019</v>
      </c>
      <c r="AC59">
        <v>12634.432799999995</v>
      </c>
      <c r="AD59">
        <v>22995.021199999996</v>
      </c>
      <c r="AE59">
        <v>34669.386000000028</v>
      </c>
      <c r="AG59">
        <v>321.37639999999993</v>
      </c>
      <c r="AH59">
        <v>624.57399999999973</v>
      </c>
      <c r="AI59">
        <v>1588.3584000000003</v>
      </c>
      <c r="AJ59">
        <v>2880.5488000000018</v>
      </c>
      <c r="AK59">
        <v>6208.836400000002</v>
      </c>
    </row>
    <row r="60" spans="3:37" x14ac:dyDescent="0.25">
      <c r="C60">
        <v>2655.3040000000001</v>
      </c>
      <c r="D60">
        <v>4542.1639999999998</v>
      </c>
      <c r="E60">
        <v>11681.296</v>
      </c>
      <c r="F60">
        <v>17850.784</v>
      </c>
      <c r="G60">
        <v>25445.452000000001</v>
      </c>
      <c r="I60">
        <v>341.05200000000002</v>
      </c>
      <c r="J60">
        <v>548.07600000000002</v>
      </c>
      <c r="K60">
        <v>1218.8679999999999</v>
      </c>
      <c r="L60">
        <v>2625.2359999999999</v>
      </c>
      <c r="M60">
        <v>5166.9440000000004</v>
      </c>
      <c r="O60">
        <v>845.54120000000137</v>
      </c>
      <c r="P60">
        <v>1734.4172000000001</v>
      </c>
      <c r="Q60">
        <v>4298.7700000000023</v>
      </c>
      <c r="R60">
        <v>8278.0580000000027</v>
      </c>
      <c r="S60">
        <v>11600.738800000006</v>
      </c>
      <c r="U60">
        <v>130.86039999999969</v>
      </c>
      <c r="V60">
        <v>221.38959999999986</v>
      </c>
      <c r="W60">
        <v>582.66840000000013</v>
      </c>
      <c r="X60">
        <v>1113.3703999999993</v>
      </c>
      <c r="Y60">
        <v>2128.6159999999995</v>
      </c>
      <c r="AA60">
        <v>2824.0300000000007</v>
      </c>
      <c r="AB60">
        <v>5376.6188000000011</v>
      </c>
      <c r="AC60">
        <v>12784.634000000005</v>
      </c>
      <c r="AD60">
        <v>23218.285199999988</v>
      </c>
      <c r="AE60">
        <v>35051.919600000023</v>
      </c>
      <c r="AG60">
        <v>330.31080000000003</v>
      </c>
      <c r="AH60">
        <v>623.59760000000006</v>
      </c>
      <c r="AI60">
        <v>1496.7243999999989</v>
      </c>
      <c r="AJ60">
        <v>3066.9911999999981</v>
      </c>
      <c r="AK60">
        <v>6002.9088000000002</v>
      </c>
    </row>
    <row r="61" spans="3:37" x14ac:dyDescent="0.25">
      <c r="C61">
        <v>2684.384</v>
      </c>
      <c r="D61">
        <v>4646.0879999999997</v>
      </c>
      <c r="E61">
        <v>11710.468000000001</v>
      </c>
      <c r="F61">
        <v>18298.063999999998</v>
      </c>
      <c r="G61">
        <v>25424.892</v>
      </c>
      <c r="I61">
        <v>353.584</v>
      </c>
      <c r="J61">
        <v>603.74</v>
      </c>
      <c r="K61">
        <v>1292.2360000000001</v>
      </c>
      <c r="L61">
        <v>2676.0479999999998</v>
      </c>
      <c r="M61">
        <v>5870.4719999999998</v>
      </c>
      <c r="O61">
        <v>859.47680000000037</v>
      </c>
      <c r="P61">
        <v>1792.3592000000006</v>
      </c>
      <c r="Q61">
        <v>4331.9511999999986</v>
      </c>
      <c r="R61">
        <v>8318.0172000000002</v>
      </c>
      <c r="S61">
        <v>11538.948400000008</v>
      </c>
      <c r="U61">
        <v>122.06680000000023</v>
      </c>
      <c r="V61">
        <v>235.15400000000031</v>
      </c>
      <c r="W61">
        <v>614.82119999999929</v>
      </c>
      <c r="X61">
        <v>1105.0647999999999</v>
      </c>
      <c r="Y61">
        <v>2263.875199999999</v>
      </c>
      <c r="AA61">
        <v>2862.5976000000001</v>
      </c>
      <c r="AB61">
        <v>5404.0368000000026</v>
      </c>
      <c r="AC61">
        <v>12906.211200000003</v>
      </c>
      <c r="AD61">
        <v>23329.70919999999</v>
      </c>
      <c r="AE61">
        <v>35128.318799999972</v>
      </c>
      <c r="AG61">
        <v>327.24599999999998</v>
      </c>
      <c r="AH61">
        <v>636.00119999999959</v>
      </c>
      <c r="AI61">
        <v>1430.9540000000004</v>
      </c>
      <c r="AJ61">
        <v>2940.1735999999996</v>
      </c>
      <c r="AK61">
        <v>6067.4688000000006</v>
      </c>
    </row>
    <row r="62" spans="3:37" x14ac:dyDescent="0.25">
      <c r="C62">
        <v>2729.42</v>
      </c>
      <c r="D62">
        <v>4680.84</v>
      </c>
      <c r="E62">
        <v>11928.495999999999</v>
      </c>
      <c r="F62">
        <v>18316.928</v>
      </c>
      <c r="G62">
        <v>25511.664000000001</v>
      </c>
      <c r="I62">
        <v>344.44400000000002</v>
      </c>
      <c r="J62">
        <v>565.47199999999998</v>
      </c>
      <c r="K62">
        <v>1170.444</v>
      </c>
      <c r="L62">
        <v>2483.1759999999999</v>
      </c>
      <c r="M62">
        <v>5439.8680000000004</v>
      </c>
      <c r="O62">
        <v>869.25040000000024</v>
      </c>
      <c r="P62">
        <v>1817.3915999999983</v>
      </c>
      <c r="Q62">
        <v>4395.3043999999991</v>
      </c>
      <c r="R62">
        <v>8434.212800000003</v>
      </c>
      <c r="S62">
        <v>11447.0892</v>
      </c>
      <c r="U62">
        <v>108.30559999999983</v>
      </c>
      <c r="V62">
        <v>252.85000000000051</v>
      </c>
      <c r="W62">
        <v>596.93879999999933</v>
      </c>
      <c r="X62">
        <v>1183.6643999999999</v>
      </c>
      <c r="Y62">
        <v>2480.6207999999992</v>
      </c>
      <c r="AA62">
        <v>2891.8919999999985</v>
      </c>
      <c r="AB62">
        <v>5449.7716000000046</v>
      </c>
      <c r="AC62">
        <v>13038.600400000007</v>
      </c>
      <c r="AD62">
        <v>23625.398399999998</v>
      </c>
      <c r="AE62">
        <v>35529.78839999999</v>
      </c>
      <c r="AG62">
        <v>313.50399999999996</v>
      </c>
      <c r="AH62">
        <v>610.60679999999979</v>
      </c>
      <c r="AI62">
        <v>1513.8556000000015</v>
      </c>
      <c r="AJ62">
        <v>3039.9075999999995</v>
      </c>
      <c r="AK62">
        <v>6163.4152000000004</v>
      </c>
    </row>
    <row r="63" spans="3:37" x14ac:dyDescent="0.25">
      <c r="C63">
        <v>2746.64</v>
      </c>
      <c r="D63">
        <v>4717.5320000000002</v>
      </c>
      <c r="E63">
        <v>11714.48</v>
      </c>
      <c r="F63">
        <v>18066.511999999999</v>
      </c>
      <c r="G63">
        <v>25076.903999999999</v>
      </c>
      <c r="I63">
        <v>320.53199999999998</v>
      </c>
      <c r="J63">
        <v>534.1</v>
      </c>
      <c r="K63">
        <v>1482.088</v>
      </c>
      <c r="L63">
        <v>2267.056</v>
      </c>
      <c r="M63">
        <v>4854.1360000000004</v>
      </c>
      <c r="O63">
        <v>865.53400000000056</v>
      </c>
      <c r="P63">
        <v>1851.092400000002</v>
      </c>
      <c r="Q63">
        <v>4473.8148000000028</v>
      </c>
      <c r="R63">
        <v>8552.9860000000062</v>
      </c>
      <c r="S63">
        <v>11510.999199999991</v>
      </c>
      <c r="U63">
        <v>144.30919999999952</v>
      </c>
      <c r="V63">
        <v>234.94879999999995</v>
      </c>
      <c r="W63">
        <v>584.46639999999979</v>
      </c>
      <c r="X63">
        <v>1158.5100000000007</v>
      </c>
      <c r="Y63">
        <v>2464.8659999999991</v>
      </c>
      <c r="AA63">
        <v>2904.9964000000009</v>
      </c>
      <c r="AB63">
        <v>5505.5644000000075</v>
      </c>
      <c r="AC63">
        <v>13129.306799999991</v>
      </c>
      <c r="AD63">
        <v>23711.689999999991</v>
      </c>
      <c r="AE63">
        <v>35517.249600000017</v>
      </c>
      <c r="AG63">
        <v>326.13879999999989</v>
      </c>
      <c r="AH63">
        <v>626.32000000000016</v>
      </c>
      <c r="AI63">
        <v>1490.9687999999994</v>
      </c>
      <c r="AJ63">
        <v>3142.0340000000015</v>
      </c>
      <c r="AK63">
        <v>6225.5867999999982</v>
      </c>
    </row>
    <row r="64" spans="3:37" x14ac:dyDescent="0.25">
      <c r="C64">
        <v>2794.252</v>
      </c>
      <c r="D64">
        <v>4674.9960000000001</v>
      </c>
      <c r="E64">
        <v>11707.54</v>
      </c>
      <c r="F64">
        <v>18277.223999999998</v>
      </c>
      <c r="G64">
        <v>25433.928</v>
      </c>
      <c r="I64">
        <v>346.82799999999997</v>
      </c>
      <c r="J64">
        <v>455.12</v>
      </c>
      <c r="K64">
        <v>1234.348</v>
      </c>
      <c r="L64">
        <v>2490.4479999999999</v>
      </c>
      <c r="M64">
        <v>5102.2560000000003</v>
      </c>
      <c r="O64">
        <v>865.22680000000116</v>
      </c>
      <c r="P64">
        <v>1864.7311999999995</v>
      </c>
      <c r="Q64">
        <v>4460.3484000000026</v>
      </c>
      <c r="R64">
        <v>8570.1156000000046</v>
      </c>
      <c r="S64">
        <v>11601.851200000006</v>
      </c>
      <c r="U64">
        <v>114.90240000000006</v>
      </c>
      <c r="V64">
        <v>226.16279999999992</v>
      </c>
      <c r="W64">
        <v>583.92639999999994</v>
      </c>
      <c r="X64">
        <v>1254.660000000001</v>
      </c>
      <c r="Y64">
        <v>2585.192</v>
      </c>
      <c r="AA64">
        <v>2918.6491999999998</v>
      </c>
      <c r="AB64">
        <v>5521.7535999999945</v>
      </c>
      <c r="AC64">
        <v>13132.690000000002</v>
      </c>
      <c r="AD64">
        <v>23878.637999999995</v>
      </c>
      <c r="AE64">
        <v>35738.207200000026</v>
      </c>
      <c r="AG64">
        <v>323.15359999999998</v>
      </c>
      <c r="AH64">
        <v>611.59960000000046</v>
      </c>
      <c r="AI64">
        <v>1533.7624000000001</v>
      </c>
      <c r="AJ64">
        <v>3068.0815999999991</v>
      </c>
      <c r="AK64">
        <v>6145.1808000000037</v>
      </c>
    </row>
    <row r="65" spans="3:37" x14ac:dyDescent="0.25">
      <c r="C65">
        <v>2810.3519999999999</v>
      </c>
      <c r="D65">
        <v>4711.7879999999996</v>
      </c>
      <c r="E65">
        <v>11884.224</v>
      </c>
      <c r="F65">
        <v>18609.687999999998</v>
      </c>
      <c r="G65">
        <v>25440.204000000002</v>
      </c>
      <c r="I65">
        <v>359.916</v>
      </c>
      <c r="J65">
        <v>611.04</v>
      </c>
      <c r="K65">
        <v>1413.348</v>
      </c>
      <c r="L65">
        <v>2264.16</v>
      </c>
      <c r="M65">
        <v>5382.34</v>
      </c>
      <c r="O65">
        <v>889.67120000000023</v>
      </c>
      <c r="P65">
        <v>1879.7036000000007</v>
      </c>
      <c r="Q65">
        <v>4469.1004000000021</v>
      </c>
      <c r="R65">
        <v>8729.9907999999996</v>
      </c>
      <c r="S65">
        <v>11370.644799999993</v>
      </c>
      <c r="U65">
        <v>127.64839999999947</v>
      </c>
      <c r="V65">
        <v>228.6340000000001</v>
      </c>
      <c r="W65">
        <v>578.53119999999967</v>
      </c>
      <c r="X65">
        <v>1139.5055999999997</v>
      </c>
      <c r="Y65">
        <v>2541.2559999999994</v>
      </c>
      <c r="AA65">
        <v>2955.3008000000004</v>
      </c>
      <c r="AB65">
        <v>5587.0675999999976</v>
      </c>
      <c r="AC65">
        <v>13215.426800000001</v>
      </c>
      <c r="AD65">
        <v>24138.672399999996</v>
      </c>
      <c r="AE65">
        <v>35793.654400000014</v>
      </c>
      <c r="AG65">
        <v>326.91719999999981</v>
      </c>
      <c r="AH65">
        <v>587.34679999999958</v>
      </c>
      <c r="AI65">
        <v>1528.8856000000007</v>
      </c>
      <c r="AJ65">
        <v>2984.0239999999999</v>
      </c>
      <c r="AK65">
        <v>6283.0048000000015</v>
      </c>
    </row>
    <row r="66" spans="3:37" x14ac:dyDescent="0.25">
      <c r="C66">
        <v>2859.616</v>
      </c>
      <c r="D66">
        <v>4792.5360000000001</v>
      </c>
      <c r="E66">
        <v>11970.864</v>
      </c>
      <c r="F66">
        <v>18872.088</v>
      </c>
      <c r="G66">
        <v>25734.284</v>
      </c>
      <c r="I66">
        <v>338.6</v>
      </c>
      <c r="J66">
        <v>538.548</v>
      </c>
      <c r="K66">
        <v>1401.9280000000001</v>
      </c>
      <c r="L66">
        <v>2732.576</v>
      </c>
      <c r="M66">
        <v>5779.36</v>
      </c>
      <c r="O66">
        <v>901.01800000000094</v>
      </c>
      <c r="P66">
        <v>1882.1815999999997</v>
      </c>
      <c r="Q66">
        <v>4493.7316000000028</v>
      </c>
      <c r="R66">
        <v>8934.5736000000052</v>
      </c>
      <c r="S66">
        <v>11357.876399999996</v>
      </c>
      <c r="U66">
        <v>116.6843999999997</v>
      </c>
      <c r="V66">
        <v>220.92760000000013</v>
      </c>
      <c r="W66">
        <v>552.94080000000008</v>
      </c>
      <c r="X66">
        <v>1143.2708000000011</v>
      </c>
      <c r="Y66">
        <v>2361.2948000000015</v>
      </c>
      <c r="AA66">
        <v>2979.4380000000001</v>
      </c>
      <c r="AB66">
        <v>5625.4487999999983</v>
      </c>
      <c r="AC66">
        <v>13263.271600000005</v>
      </c>
      <c r="AD66">
        <v>24339.362400000005</v>
      </c>
      <c r="AE66">
        <v>35882.111600000004</v>
      </c>
      <c r="AG66">
        <v>312.63479999999993</v>
      </c>
      <c r="AH66">
        <v>591.53320000000008</v>
      </c>
      <c r="AI66">
        <v>1517.3383999999992</v>
      </c>
      <c r="AJ66">
        <v>3024.6468</v>
      </c>
      <c r="AK66">
        <v>6035.6548000000003</v>
      </c>
    </row>
    <row r="67" spans="3:37" x14ac:dyDescent="0.25">
      <c r="C67">
        <v>2950.884</v>
      </c>
      <c r="D67">
        <v>4850.1080000000002</v>
      </c>
      <c r="E67">
        <v>12192.78</v>
      </c>
      <c r="F67">
        <v>18762.444</v>
      </c>
      <c r="G67">
        <v>26423.011999999999</v>
      </c>
      <c r="I67">
        <v>346.81200000000001</v>
      </c>
      <c r="J67">
        <v>580.02</v>
      </c>
      <c r="K67">
        <v>1249.8119999999999</v>
      </c>
      <c r="L67">
        <v>2365.2600000000002</v>
      </c>
      <c r="M67">
        <v>5856.5280000000002</v>
      </c>
      <c r="O67">
        <v>930.19519999999966</v>
      </c>
      <c r="P67">
        <v>1873.0584000000006</v>
      </c>
      <c r="Q67">
        <v>4534.9348000000027</v>
      </c>
      <c r="R67">
        <v>9014.8584000000064</v>
      </c>
      <c r="S67">
        <v>11117.379200000001</v>
      </c>
      <c r="U67">
        <v>128.20200000000003</v>
      </c>
      <c r="V67">
        <v>230.75920000000002</v>
      </c>
      <c r="W67">
        <v>618.65599999999972</v>
      </c>
      <c r="X67">
        <v>1210.5519999999995</v>
      </c>
      <c r="Y67">
        <v>2440.4067999999997</v>
      </c>
      <c r="AA67">
        <v>3004.6079999999993</v>
      </c>
      <c r="AB67">
        <v>5648.1592000000001</v>
      </c>
      <c r="AC67">
        <v>13339.604399999998</v>
      </c>
      <c r="AD67">
        <v>24418.40879999999</v>
      </c>
      <c r="AE67">
        <v>35848.9352</v>
      </c>
      <c r="AG67">
        <v>328.21079999999989</v>
      </c>
      <c r="AH67">
        <v>626.42400000000021</v>
      </c>
      <c r="AI67">
        <v>1559.0208000000011</v>
      </c>
      <c r="AJ67">
        <v>3107.3727999999987</v>
      </c>
      <c r="AK67">
        <v>6188.1827999999969</v>
      </c>
    </row>
    <row r="68" spans="3:37" x14ac:dyDescent="0.25">
      <c r="C68">
        <v>2935.2719999999999</v>
      </c>
      <c r="D68">
        <v>4902.8</v>
      </c>
      <c r="E68">
        <v>12177.584000000001</v>
      </c>
      <c r="F68">
        <v>18551.887999999999</v>
      </c>
      <c r="G68">
        <v>25100.912</v>
      </c>
      <c r="I68">
        <v>354.476</v>
      </c>
      <c r="J68">
        <v>552.84400000000005</v>
      </c>
      <c r="K68">
        <v>1083.884</v>
      </c>
      <c r="L68">
        <v>2669.54</v>
      </c>
      <c r="M68">
        <v>5704.2520000000004</v>
      </c>
      <c r="O68">
        <v>936.0236000000001</v>
      </c>
      <c r="P68">
        <v>1881.7927999999999</v>
      </c>
      <c r="Q68">
        <v>4574.7379999999985</v>
      </c>
      <c r="R68">
        <v>9165.3235999999961</v>
      </c>
      <c r="S68">
        <v>11024.395599999998</v>
      </c>
      <c r="U68">
        <v>113.69479999999976</v>
      </c>
      <c r="V68">
        <v>248.50559999999993</v>
      </c>
      <c r="W68">
        <v>582.02799999999957</v>
      </c>
      <c r="X68">
        <v>1141.3532000000002</v>
      </c>
      <c r="Y68">
        <v>2452.8651999999997</v>
      </c>
      <c r="AA68">
        <v>3024.6971999999996</v>
      </c>
      <c r="AB68">
        <v>5678.7336000000041</v>
      </c>
      <c r="AC68">
        <v>13394.847599999999</v>
      </c>
      <c r="AD68">
        <v>24500.456399999992</v>
      </c>
      <c r="AE68">
        <v>35585.019599999978</v>
      </c>
      <c r="AG68">
        <v>308.16600000000011</v>
      </c>
      <c r="AH68">
        <v>612.67679999999996</v>
      </c>
      <c r="AI68">
        <v>1569.6368000000009</v>
      </c>
      <c r="AJ68">
        <v>2992.4035999999965</v>
      </c>
      <c r="AK68">
        <v>5896.4035999999996</v>
      </c>
    </row>
    <row r="69" spans="3:37" x14ac:dyDescent="0.25">
      <c r="C69">
        <v>2963.6759999999999</v>
      </c>
      <c r="D69">
        <v>5025.66</v>
      </c>
      <c r="E69">
        <v>12393.16</v>
      </c>
      <c r="F69">
        <v>18549.576000000001</v>
      </c>
      <c r="G69">
        <v>25454.808000000001</v>
      </c>
      <c r="I69">
        <v>320.56400000000002</v>
      </c>
      <c r="J69">
        <v>567.64400000000001</v>
      </c>
      <c r="K69">
        <v>1334.3119999999999</v>
      </c>
      <c r="L69">
        <v>2599.2959999999998</v>
      </c>
      <c r="M69">
        <v>6370.3280000000004</v>
      </c>
      <c r="O69">
        <v>961.18560000000059</v>
      </c>
      <c r="P69">
        <v>1920.5207999999996</v>
      </c>
      <c r="Q69">
        <v>4625.5227999999988</v>
      </c>
      <c r="R69">
        <v>9341.6156000000028</v>
      </c>
      <c r="S69">
        <v>10734.332799999998</v>
      </c>
      <c r="U69">
        <v>124.31720000000013</v>
      </c>
      <c r="V69">
        <v>221.95040000000031</v>
      </c>
      <c r="W69">
        <v>588.28960000000018</v>
      </c>
      <c r="X69">
        <v>1154.6288</v>
      </c>
      <c r="Y69">
        <v>2506.1627999999992</v>
      </c>
      <c r="AA69">
        <v>3055.4984000000013</v>
      </c>
      <c r="AB69">
        <v>5741.7456000000029</v>
      </c>
      <c r="AC69">
        <v>13536.881199999991</v>
      </c>
      <c r="AD69">
        <v>24874.921199999997</v>
      </c>
      <c r="AE69">
        <v>35437.646399999998</v>
      </c>
      <c r="AG69">
        <v>329.4396000000001</v>
      </c>
      <c r="AH69">
        <v>598.26480000000015</v>
      </c>
      <c r="AI69">
        <v>1569.0112000000006</v>
      </c>
      <c r="AJ69">
        <v>3174.4271999999987</v>
      </c>
      <c r="AK69">
        <v>6230.3012000000008</v>
      </c>
    </row>
    <row r="70" spans="3:37" x14ac:dyDescent="0.25">
      <c r="C70">
        <v>2987.9479999999999</v>
      </c>
      <c r="D70">
        <v>5026.5280000000002</v>
      </c>
      <c r="E70">
        <v>12414</v>
      </c>
      <c r="F70">
        <v>18520.504000000001</v>
      </c>
      <c r="G70">
        <v>25734.196</v>
      </c>
      <c r="I70">
        <v>355.76</v>
      </c>
      <c r="J70">
        <v>483.404</v>
      </c>
      <c r="K70">
        <v>1241.1679999999999</v>
      </c>
      <c r="L70">
        <v>2716.9679999999998</v>
      </c>
      <c r="M70">
        <v>5600.98</v>
      </c>
      <c r="O70">
        <v>960.86920000000055</v>
      </c>
      <c r="P70">
        <v>1974.6112000000016</v>
      </c>
      <c r="Q70">
        <v>4677.7572000000009</v>
      </c>
      <c r="R70">
        <v>9358.8167999999987</v>
      </c>
      <c r="S70">
        <v>11221.975200000004</v>
      </c>
      <c r="U70">
        <v>120.80759999999995</v>
      </c>
      <c r="V70">
        <v>225.31440000000009</v>
      </c>
      <c r="W70">
        <v>575.53279999999961</v>
      </c>
      <c r="X70">
        <v>1185.8499999999995</v>
      </c>
      <c r="Y70">
        <v>2460.763199999999</v>
      </c>
      <c r="AA70">
        <v>3084.3812000000003</v>
      </c>
      <c r="AB70">
        <v>5841.2928000000002</v>
      </c>
      <c r="AC70">
        <v>13667.710799999992</v>
      </c>
      <c r="AD70">
        <v>25048.076000000005</v>
      </c>
      <c r="AE70">
        <v>35581.067999999999</v>
      </c>
      <c r="AG70">
        <v>328.86840000000001</v>
      </c>
      <c r="AH70">
        <v>620.77520000000038</v>
      </c>
      <c r="AI70">
        <v>1503.6391999999994</v>
      </c>
      <c r="AJ70">
        <v>2991.3004000000014</v>
      </c>
      <c r="AK70">
        <v>6040.3376000000026</v>
      </c>
    </row>
    <row r="71" spans="3:37" x14ac:dyDescent="0.25">
      <c r="C71">
        <v>3037.0520000000001</v>
      </c>
      <c r="D71">
        <v>5024.2960000000003</v>
      </c>
      <c r="E71">
        <v>12297.504000000001</v>
      </c>
      <c r="F71">
        <v>18511.736000000001</v>
      </c>
      <c r="G71">
        <v>25800.552</v>
      </c>
      <c r="I71">
        <v>325.27199999999999</v>
      </c>
      <c r="J71">
        <v>584.76800000000003</v>
      </c>
      <c r="K71">
        <v>1384.56</v>
      </c>
      <c r="L71">
        <v>2577.2959999999998</v>
      </c>
      <c r="M71">
        <v>5723.3159999999998</v>
      </c>
      <c r="O71">
        <v>983.69239999999968</v>
      </c>
      <c r="P71">
        <v>1988.3335999999995</v>
      </c>
      <c r="Q71">
        <v>4648.840799999999</v>
      </c>
      <c r="R71">
        <v>9404.958800000004</v>
      </c>
      <c r="S71">
        <v>11041.810799999999</v>
      </c>
      <c r="U71">
        <v>124.37199999999977</v>
      </c>
      <c r="V71">
        <v>216.2976000000003</v>
      </c>
      <c r="W71">
        <v>604.55160000000058</v>
      </c>
      <c r="X71">
        <v>1124.1012000000003</v>
      </c>
      <c r="Y71">
        <v>2514.1819999999989</v>
      </c>
      <c r="AA71">
        <v>3114.3347999999987</v>
      </c>
      <c r="AB71">
        <v>5877.827199999997</v>
      </c>
      <c r="AC71">
        <v>13789.687999999995</v>
      </c>
      <c r="AD71">
        <v>25201.686000000005</v>
      </c>
      <c r="AE71">
        <v>35354.977200000001</v>
      </c>
      <c r="AG71">
        <v>316.86160000000001</v>
      </c>
      <c r="AH71">
        <v>614.91119999999944</v>
      </c>
      <c r="AI71">
        <v>1567.1035999999997</v>
      </c>
      <c r="AJ71">
        <v>3058.1236000000004</v>
      </c>
      <c r="AK71">
        <v>6232.9780000000019</v>
      </c>
    </row>
    <row r="72" spans="3:37" x14ac:dyDescent="0.25">
      <c r="C72">
        <v>3106.6039999999998</v>
      </c>
      <c r="D72">
        <v>5001.5559999999996</v>
      </c>
      <c r="E72">
        <v>12273.628000000001</v>
      </c>
      <c r="F72">
        <v>18143.155999999999</v>
      </c>
      <c r="G72">
        <v>25906.527999999998</v>
      </c>
      <c r="I72">
        <v>358.44</v>
      </c>
      <c r="J72">
        <v>543.86</v>
      </c>
      <c r="K72">
        <v>1285.748</v>
      </c>
      <c r="L72">
        <v>2614.6680000000001</v>
      </c>
      <c r="M72">
        <v>6053.96</v>
      </c>
      <c r="O72">
        <v>983.03959999999984</v>
      </c>
      <c r="P72">
        <v>2031.2368000000015</v>
      </c>
      <c r="Q72">
        <v>4642.7275999999993</v>
      </c>
      <c r="R72">
        <v>9559.9140000000043</v>
      </c>
      <c r="S72">
        <v>11077.015199999994</v>
      </c>
      <c r="U72">
        <v>122.39039999999981</v>
      </c>
      <c r="V72">
        <v>243.17920000000055</v>
      </c>
      <c r="W72">
        <v>580.15000000000032</v>
      </c>
      <c r="X72">
        <v>1124.1159999999995</v>
      </c>
      <c r="Y72">
        <v>2465.878799999999</v>
      </c>
      <c r="AA72">
        <v>3139.0555999999997</v>
      </c>
      <c r="AB72">
        <v>5925.6104000000023</v>
      </c>
      <c r="AC72">
        <v>13848.870000000003</v>
      </c>
      <c r="AD72">
        <v>25242.568400000022</v>
      </c>
      <c r="AE72">
        <v>35523.385600000023</v>
      </c>
      <c r="AG72">
        <v>311.7919999999998</v>
      </c>
      <c r="AH72">
        <v>587.13120000000004</v>
      </c>
      <c r="AI72">
        <v>1511.6251999999999</v>
      </c>
      <c r="AJ72">
        <v>3072.4703999999983</v>
      </c>
      <c r="AK72">
        <v>6299.3516000000063</v>
      </c>
    </row>
    <row r="73" spans="3:37" x14ac:dyDescent="0.25">
      <c r="C73">
        <v>3089.1559999999999</v>
      </c>
      <c r="D73">
        <v>5058.5</v>
      </c>
      <c r="E73">
        <v>12168.683999999999</v>
      </c>
      <c r="F73">
        <v>18244.056</v>
      </c>
      <c r="G73">
        <v>26113.732</v>
      </c>
      <c r="I73">
        <v>353.14400000000001</v>
      </c>
      <c r="J73">
        <v>509.92</v>
      </c>
      <c r="K73">
        <v>1365.04</v>
      </c>
      <c r="L73">
        <v>2507.8119999999999</v>
      </c>
      <c r="M73">
        <v>5481.06</v>
      </c>
      <c r="O73">
        <v>979.74680000000103</v>
      </c>
      <c r="P73">
        <v>2058.6423999999997</v>
      </c>
      <c r="Q73">
        <v>4623.4752000000008</v>
      </c>
      <c r="R73">
        <v>9288.3252000000048</v>
      </c>
      <c r="S73">
        <v>10999.495999999999</v>
      </c>
      <c r="U73">
        <v>123.32400000000041</v>
      </c>
      <c r="V73">
        <v>235.61999999999998</v>
      </c>
      <c r="W73">
        <v>656.40200000000016</v>
      </c>
      <c r="X73">
        <v>1248.260799999998</v>
      </c>
      <c r="Y73">
        <v>2360.3327999999997</v>
      </c>
      <c r="AA73">
        <v>3156.3300000000008</v>
      </c>
      <c r="AB73">
        <v>5945.2399999999989</v>
      </c>
      <c r="AC73">
        <v>13853.399199999998</v>
      </c>
      <c r="AD73">
        <v>25104.641999999985</v>
      </c>
      <c r="AE73">
        <v>35627.22000000003</v>
      </c>
      <c r="AG73">
        <v>329.55359999999996</v>
      </c>
      <c r="AH73">
        <v>579.20159999999964</v>
      </c>
      <c r="AI73">
        <v>1573.1723999999995</v>
      </c>
      <c r="AJ73">
        <v>3050.0312000000004</v>
      </c>
      <c r="AK73">
        <v>6187.3519999999962</v>
      </c>
    </row>
    <row r="74" spans="3:37" x14ac:dyDescent="0.25">
      <c r="C74">
        <v>3071.3719999999998</v>
      </c>
      <c r="D74">
        <v>5068.0479999999998</v>
      </c>
      <c r="E74">
        <v>12062.22</v>
      </c>
      <c r="F74">
        <v>18378.748</v>
      </c>
      <c r="G74">
        <v>26524.187999999998</v>
      </c>
      <c r="I74">
        <v>351.952</v>
      </c>
      <c r="J74">
        <v>578.85199999999998</v>
      </c>
      <c r="K74">
        <v>1296.8320000000001</v>
      </c>
      <c r="L74">
        <v>2802.2359999999999</v>
      </c>
      <c r="M74">
        <v>5916.4880000000003</v>
      </c>
      <c r="O74">
        <v>974.22959999999989</v>
      </c>
      <c r="P74">
        <v>2087.6348000000003</v>
      </c>
      <c r="Q74">
        <v>4713.3540000000012</v>
      </c>
      <c r="R74">
        <v>9364.1096000000052</v>
      </c>
      <c r="S74">
        <v>11086.475199999999</v>
      </c>
      <c r="U74">
        <v>120.64039999999981</v>
      </c>
      <c r="V74">
        <v>222.30120000000019</v>
      </c>
      <c r="W74">
        <v>564.96519999999998</v>
      </c>
      <c r="X74">
        <v>1199.4884</v>
      </c>
      <c r="Y74">
        <v>2486.6152000000016</v>
      </c>
      <c r="AA74">
        <v>3183.7095999999983</v>
      </c>
      <c r="AB74">
        <v>5997.236399999998</v>
      </c>
      <c r="AC74">
        <v>13961.498800000003</v>
      </c>
      <c r="AD74">
        <v>25274.2464</v>
      </c>
      <c r="AE74">
        <v>35760.397600000026</v>
      </c>
      <c r="AG74">
        <v>313.54040000000015</v>
      </c>
      <c r="AH74">
        <v>593.00279999999998</v>
      </c>
      <c r="AI74">
        <v>1559.506800000001</v>
      </c>
      <c r="AJ74">
        <v>3068.2507999999989</v>
      </c>
      <c r="AK74">
        <v>6103.0767999999998</v>
      </c>
    </row>
    <row r="75" spans="3:37" x14ac:dyDescent="0.25">
      <c r="C75">
        <v>3103.9360000000001</v>
      </c>
      <c r="D75">
        <v>5069.5879999999997</v>
      </c>
      <c r="E75">
        <v>12065.476000000001</v>
      </c>
      <c r="F75">
        <v>19016.295999999998</v>
      </c>
      <c r="G75">
        <v>26940.248</v>
      </c>
      <c r="I75">
        <v>332.22800000000001</v>
      </c>
      <c r="J75">
        <v>512.25199999999995</v>
      </c>
      <c r="K75">
        <v>1141.5519999999999</v>
      </c>
      <c r="L75">
        <v>2675.3159999999998</v>
      </c>
      <c r="M75">
        <v>5906.2839999999997</v>
      </c>
      <c r="O75">
        <v>978.17200000000082</v>
      </c>
      <c r="P75">
        <v>2115.1320000000001</v>
      </c>
      <c r="Q75">
        <v>4795.2760000000017</v>
      </c>
      <c r="R75">
        <v>9408.9288000000015</v>
      </c>
      <c r="S75">
        <v>10977.927599999999</v>
      </c>
      <c r="U75">
        <v>121.27200000000018</v>
      </c>
      <c r="V75">
        <v>230.35879999999983</v>
      </c>
      <c r="W75">
        <v>552.06280000000015</v>
      </c>
      <c r="X75">
        <v>1193.9663999999989</v>
      </c>
      <c r="Y75">
        <v>2373.1827999999996</v>
      </c>
      <c r="AA75">
        <v>3203.8239999999996</v>
      </c>
      <c r="AB75">
        <v>6033.8191999999963</v>
      </c>
      <c r="AC75">
        <v>14028.221599999995</v>
      </c>
      <c r="AD75">
        <v>25389.29919999999</v>
      </c>
      <c r="AE75">
        <v>35889.822</v>
      </c>
      <c r="AG75">
        <v>318.12880000000013</v>
      </c>
      <c r="AH75">
        <v>640.67239999999981</v>
      </c>
      <c r="AI75">
        <v>1567.725200000001</v>
      </c>
      <c r="AJ75">
        <v>3074.6175999999996</v>
      </c>
      <c r="AK75">
        <v>6134.2571999999982</v>
      </c>
    </row>
    <row r="76" spans="3:37" x14ac:dyDescent="0.25">
      <c r="C76">
        <v>3139.6840000000002</v>
      </c>
      <c r="D76">
        <v>5134.2359999999999</v>
      </c>
      <c r="E76">
        <v>12066.468000000001</v>
      </c>
      <c r="F76">
        <v>19311.076000000001</v>
      </c>
      <c r="G76">
        <v>26805.524000000001</v>
      </c>
      <c r="I76">
        <v>350.90800000000002</v>
      </c>
      <c r="J76">
        <v>583.88</v>
      </c>
      <c r="K76">
        <v>1269.136</v>
      </c>
      <c r="L76">
        <v>2470.5079999999998</v>
      </c>
      <c r="M76">
        <v>5274.732</v>
      </c>
      <c r="O76">
        <v>993.31520000000023</v>
      </c>
      <c r="P76">
        <v>2115.2967999999996</v>
      </c>
      <c r="Q76">
        <v>4760.126400000001</v>
      </c>
      <c r="R76">
        <v>9525.41679999999</v>
      </c>
      <c r="S76">
        <v>11055.472399999999</v>
      </c>
      <c r="U76">
        <v>123.64640000000031</v>
      </c>
      <c r="V76">
        <v>245.25759999999991</v>
      </c>
      <c r="W76">
        <v>564.44640000000004</v>
      </c>
      <c r="X76">
        <v>1172.8016000000002</v>
      </c>
      <c r="Y76">
        <v>2330.0624000000007</v>
      </c>
      <c r="AA76">
        <v>3219.3120000000013</v>
      </c>
      <c r="AB76">
        <v>6089.8008000000036</v>
      </c>
      <c r="AC76">
        <v>14158.56799999999</v>
      </c>
      <c r="AD76">
        <v>25523.696799999994</v>
      </c>
      <c r="AE76">
        <v>35824.924399999989</v>
      </c>
      <c r="AG76">
        <v>322.21039999999977</v>
      </c>
      <c r="AH76">
        <v>611.8311999999994</v>
      </c>
      <c r="AI76">
        <v>1523.2903999999994</v>
      </c>
      <c r="AJ76">
        <v>3116.8247999999976</v>
      </c>
      <c r="AK76">
        <v>5992.7023999999992</v>
      </c>
    </row>
    <row r="77" spans="3:37" x14ac:dyDescent="0.25">
      <c r="C77">
        <v>3119.616</v>
      </c>
      <c r="D77">
        <v>5171.652</v>
      </c>
      <c r="E77">
        <v>11878.788</v>
      </c>
      <c r="F77">
        <v>19531.828000000001</v>
      </c>
      <c r="G77">
        <v>25811.851999999999</v>
      </c>
      <c r="I77">
        <v>350.21199999999999</v>
      </c>
      <c r="J77">
        <v>549.66399999999999</v>
      </c>
      <c r="K77">
        <v>1297.2560000000001</v>
      </c>
      <c r="L77">
        <v>2998.2080000000001</v>
      </c>
      <c r="M77">
        <v>5846.6559999999999</v>
      </c>
      <c r="O77">
        <v>1001.8200000000004</v>
      </c>
      <c r="P77">
        <v>2119.9499999999994</v>
      </c>
      <c r="Q77">
        <v>4791.5032000000047</v>
      </c>
      <c r="R77">
        <v>9628.8984000000055</v>
      </c>
      <c r="S77">
        <v>11131.484799999997</v>
      </c>
      <c r="U77">
        <v>133.97440000000009</v>
      </c>
      <c r="V77">
        <v>243.39080000000018</v>
      </c>
      <c r="W77">
        <v>588.75680000000023</v>
      </c>
      <c r="X77">
        <v>1150.9983999999997</v>
      </c>
      <c r="Y77">
        <v>2420.8939999999998</v>
      </c>
      <c r="AA77">
        <v>3260.4343999999974</v>
      </c>
      <c r="AB77">
        <v>6087.7299999999968</v>
      </c>
      <c r="AC77">
        <v>14256.759200000004</v>
      </c>
      <c r="AD77">
        <v>25664.931200000014</v>
      </c>
      <c r="AE77">
        <v>35649.016000000003</v>
      </c>
      <c r="AG77">
        <v>319.31840000000017</v>
      </c>
      <c r="AH77">
        <v>622.93080000000009</v>
      </c>
      <c r="AI77">
        <v>1502.2935999999995</v>
      </c>
      <c r="AJ77">
        <v>2914.5935999999992</v>
      </c>
      <c r="AK77">
        <v>6027.7515999999987</v>
      </c>
    </row>
    <row r="78" spans="3:37" x14ac:dyDescent="0.25">
      <c r="C78">
        <v>3152.9</v>
      </c>
      <c r="D78">
        <v>5273.9560000000001</v>
      </c>
      <c r="E78">
        <v>11590.188</v>
      </c>
      <c r="F78">
        <v>19647.28</v>
      </c>
      <c r="G78">
        <v>25619.776000000002</v>
      </c>
      <c r="I78">
        <v>322.3</v>
      </c>
      <c r="J78">
        <v>577.80799999999999</v>
      </c>
      <c r="K78">
        <v>1374.336</v>
      </c>
      <c r="L78">
        <v>2751.1559999999999</v>
      </c>
      <c r="M78">
        <v>5130.0280000000002</v>
      </c>
      <c r="O78">
        <v>1020.8068000000009</v>
      </c>
      <c r="P78">
        <v>2142.7580000000021</v>
      </c>
      <c r="Q78">
        <v>4819.6792000000014</v>
      </c>
      <c r="R78">
        <v>9592.4779999999937</v>
      </c>
      <c r="S78">
        <v>11019.554800000002</v>
      </c>
      <c r="U78">
        <v>121.39720000000015</v>
      </c>
      <c r="V78">
        <v>243.1816</v>
      </c>
      <c r="W78">
        <v>565.5304000000001</v>
      </c>
      <c r="X78">
        <v>1121.649200000001</v>
      </c>
      <c r="Y78">
        <v>2471.9771999999989</v>
      </c>
      <c r="AA78">
        <v>3283.8940000000007</v>
      </c>
      <c r="AB78">
        <v>6153.3723999999993</v>
      </c>
      <c r="AC78">
        <v>14338.604800000001</v>
      </c>
      <c r="AD78">
        <v>25766.652399999988</v>
      </c>
      <c r="AE78">
        <v>35352.414799999999</v>
      </c>
      <c r="AG78">
        <v>327.77320000000014</v>
      </c>
      <c r="AH78">
        <v>618.6848</v>
      </c>
      <c r="AI78">
        <v>1522.3600000000008</v>
      </c>
      <c r="AJ78">
        <v>2951.0923999999982</v>
      </c>
      <c r="AK78">
        <v>6060.2907999999998</v>
      </c>
    </row>
    <row r="79" spans="3:37" x14ac:dyDescent="0.25">
      <c r="C79">
        <v>3106.4879999999998</v>
      </c>
      <c r="D79">
        <v>5359.2719999999999</v>
      </c>
      <c r="E79">
        <v>11735.668</v>
      </c>
      <c r="F79">
        <v>19859.14</v>
      </c>
      <c r="G79">
        <v>25986.763999999999</v>
      </c>
      <c r="I79">
        <v>322.66800000000001</v>
      </c>
      <c r="J79">
        <v>640.68399999999997</v>
      </c>
      <c r="K79">
        <v>1192.104</v>
      </c>
      <c r="L79">
        <v>2728.14</v>
      </c>
      <c r="M79">
        <v>5559.5159999999996</v>
      </c>
      <c r="O79">
        <v>1033.2052000000008</v>
      </c>
      <c r="P79">
        <v>2159.6580000000004</v>
      </c>
      <c r="Q79">
        <v>4860.1604000000007</v>
      </c>
      <c r="R79">
        <v>9447.8592000000081</v>
      </c>
      <c r="S79">
        <v>11104.600799999995</v>
      </c>
      <c r="U79">
        <v>122.62640000000023</v>
      </c>
      <c r="V79">
        <v>241.26319999999959</v>
      </c>
      <c r="W79">
        <v>627.38760000000002</v>
      </c>
      <c r="X79">
        <v>1139.8916000000002</v>
      </c>
      <c r="Y79">
        <v>2327.3755999999998</v>
      </c>
      <c r="AA79">
        <v>3306.7651999999994</v>
      </c>
      <c r="AB79">
        <v>6175.870799999997</v>
      </c>
      <c r="AC79">
        <v>14426.214000000004</v>
      </c>
      <c r="AD79">
        <v>25713.841600000007</v>
      </c>
      <c r="AE79">
        <v>35411.640000000007</v>
      </c>
      <c r="AG79">
        <v>320.48879999999991</v>
      </c>
      <c r="AH79">
        <v>620.38239999999973</v>
      </c>
      <c r="AI79">
        <v>1616.739600000001</v>
      </c>
      <c r="AJ79">
        <v>3002.7924000000016</v>
      </c>
      <c r="AK79">
        <v>5949.416400000001</v>
      </c>
    </row>
    <row r="80" spans="3:37" x14ac:dyDescent="0.25">
      <c r="C80">
        <v>3134.34</v>
      </c>
      <c r="D80">
        <v>5240.076</v>
      </c>
      <c r="E80">
        <v>11995.084000000001</v>
      </c>
      <c r="F80">
        <v>20171.076000000001</v>
      </c>
      <c r="G80">
        <v>25669.324000000001</v>
      </c>
      <c r="I80">
        <v>353.964</v>
      </c>
      <c r="J80">
        <v>558.08399999999995</v>
      </c>
      <c r="K80">
        <v>1195.296</v>
      </c>
      <c r="L80">
        <v>2381.5920000000001</v>
      </c>
      <c r="M80">
        <v>6038.4080000000004</v>
      </c>
      <c r="O80">
        <v>1049.7808000000009</v>
      </c>
      <c r="P80">
        <v>2163.8592000000003</v>
      </c>
      <c r="Q80">
        <v>4922.3032000000003</v>
      </c>
      <c r="R80">
        <v>9481.8995999999934</v>
      </c>
      <c r="S80">
        <v>11341.607999999995</v>
      </c>
      <c r="U80">
        <v>111.03160000000049</v>
      </c>
      <c r="V80">
        <v>225.71880000000021</v>
      </c>
      <c r="W80">
        <v>543.13319999999999</v>
      </c>
      <c r="X80">
        <v>1181.1203999999996</v>
      </c>
      <c r="Y80">
        <v>2344.7975999999976</v>
      </c>
      <c r="AA80">
        <v>3308.0943999999986</v>
      </c>
      <c r="AB80">
        <v>6235.2424000000019</v>
      </c>
      <c r="AC80">
        <v>14560.492799999996</v>
      </c>
      <c r="AD80">
        <v>25731.5236</v>
      </c>
      <c r="AE80">
        <v>35545.845599999993</v>
      </c>
      <c r="AG80">
        <v>310.51960000000003</v>
      </c>
      <c r="AH80">
        <v>621.80519999999967</v>
      </c>
      <c r="AI80">
        <v>1547.8379999999997</v>
      </c>
      <c r="AJ80">
        <v>3021.0028000000002</v>
      </c>
      <c r="AK80">
        <v>5919.4639999999981</v>
      </c>
    </row>
    <row r="81" spans="3:37" x14ac:dyDescent="0.25">
      <c r="C81">
        <v>3128.9</v>
      </c>
      <c r="D81">
        <v>5285.0479999999998</v>
      </c>
      <c r="E81">
        <v>11986.356</v>
      </c>
      <c r="F81">
        <v>20256.871999999999</v>
      </c>
      <c r="G81">
        <v>26225.16</v>
      </c>
      <c r="I81">
        <v>349.79199999999997</v>
      </c>
      <c r="J81">
        <v>531.476</v>
      </c>
      <c r="K81">
        <v>1316.856</v>
      </c>
      <c r="L81">
        <v>2346.0120000000002</v>
      </c>
      <c r="M81">
        <v>5149.4120000000003</v>
      </c>
      <c r="O81">
        <v>1054.8116000000011</v>
      </c>
      <c r="P81">
        <v>2174.8715999999999</v>
      </c>
      <c r="Q81">
        <v>4977.2944000000016</v>
      </c>
      <c r="R81">
        <v>9479.1483999999946</v>
      </c>
      <c r="S81">
        <v>10965.975599999998</v>
      </c>
      <c r="U81">
        <v>111.7252000000001</v>
      </c>
      <c r="V81">
        <v>224.93000000000006</v>
      </c>
      <c r="W81">
        <v>618.69680000000085</v>
      </c>
      <c r="X81">
        <v>1244.7983999999999</v>
      </c>
      <c r="Y81">
        <v>2378.4435999999992</v>
      </c>
      <c r="AA81">
        <v>3332.6467999999991</v>
      </c>
      <c r="AB81">
        <v>6258.3132000000023</v>
      </c>
      <c r="AC81">
        <v>14729.827199999998</v>
      </c>
      <c r="AD81">
        <v>26031.718000000004</v>
      </c>
      <c r="AE81">
        <v>35638.914799999999</v>
      </c>
      <c r="AG81">
        <v>327.72200000000009</v>
      </c>
      <c r="AH81">
        <v>627.39480000000015</v>
      </c>
      <c r="AI81">
        <v>1541.7584000000004</v>
      </c>
      <c r="AJ81">
        <v>3030.0688</v>
      </c>
      <c r="AK81">
        <v>5866.1076000000003</v>
      </c>
    </row>
    <row r="82" spans="3:37" x14ac:dyDescent="0.25">
      <c r="C82">
        <v>3186.8359999999998</v>
      </c>
      <c r="D82">
        <v>5408.6480000000001</v>
      </c>
      <c r="E82">
        <v>12162.944</v>
      </c>
      <c r="F82">
        <v>20256.099999999999</v>
      </c>
      <c r="G82">
        <v>25458.608</v>
      </c>
      <c r="I82">
        <v>361.23200000000003</v>
      </c>
      <c r="J82">
        <v>601.87199999999996</v>
      </c>
      <c r="K82">
        <v>1217.3</v>
      </c>
      <c r="L82">
        <v>2261.1559999999999</v>
      </c>
      <c r="M82">
        <v>6168.0640000000003</v>
      </c>
      <c r="O82">
        <v>1056.6000000000006</v>
      </c>
      <c r="P82">
        <v>2197.1428000000024</v>
      </c>
      <c r="Q82">
        <v>5037.5663999999988</v>
      </c>
      <c r="R82">
        <v>9567.4707999999991</v>
      </c>
      <c r="S82">
        <v>11226.991999999995</v>
      </c>
      <c r="U82">
        <v>119.63559999999966</v>
      </c>
      <c r="V82">
        <v>233.2848000000001</v>
      </c>
      <c r="W82">
        <v>645.08640000000014</v>
      </c>
      <c r="X82">
        <v>1176.0456000000004</v>
      </c>
      <c r="Y82">
        <v>2489.1747999999998</v>
      </c>
      <c r="AA82">
        <v>3358.5127999999995</v>
      </c>
      <c r="AB82">
        <v>6294.9052000000038</v>
      </c>
      <c r="AC82">
        <v>14779.995200000012</v>
      </c>
      <c r="AD82">
        <v>26262.741200000015</v>
      </c>
      <c r="AE82">
        <v>35695.976800000019</v>
      </c>
      <c r="AG82">
        <v>316.80200000000013</v>
      </c>
      <c r="AH82">
        <v>618.64720000000023</v>
      </c>
      <c r="AI82">
        <v>1553.4576000000018</v>
      </c>
      <c r="AJ82">
        <v>3073.5648000000006</v>
      </c>
      <c r="AK82">
        <v>6160.8187999999982</v>
      </c>
    </row>
    <row r="83" spans="3:37" x14ac:dyDescent="0.25">
      <c r="C83">
        <v>3196.7440000000001</v>
      </c>
      <c r="D83">
        <v>5460.3959999999997</v>
      </c>
      <c r="E83">
        <v>12167.084000000001</v>
      </c>
      <c r="F83">
        <v>20302.955999999998</v>
      </c>
      <c r="G83">
        <v>25948.28</v>
      </c>
      <c r="I83">
        <v>360.95600000000002</v>
      </c>
      <c r="J83">
        <v>512.452</v>
      </c>
      <c r="K83">
        <v>1288.3720000000001</v>
      </c>
      <c r="L83">
        <v>2319.8719999999998</v>
      </c>
      <c r="M83">
        <v>5145.0879999999997</v>
      </c>
      <c r="O83">
        <v>1059.1180000000004</v>
      </c>
      <c r="P83">
        <v>2195.5815999999995</v>
      </c>
      <c r="Q83">
        <v>5023.2796000000026</v>
      </c>
      <c r="R83">
        <v>9719.7783999999956</v>
      </c>
      <c r="S83">
        <v>11231.316400000007</v>
      </c>
      <c r="U83">
        <v>126.51560000000021</v>
      </c>
      <c r="V83">
        <v>234.37959999999995</v>
      </c>
      <c r="W83">
        <v>605.39319999999964</v>
      </c>
      <c r="X83">
        <v>1216.3451999999995</v>
      </c>
      <c r="Y83">
        <v>2293.0139999999997</v>
      </c>
      <c r="AA83">
        <v>3377.8547999999996</v>
      </c>
      <c r="AB83">
        <v>6357.2208000000019</v>
      </c>
      <c r="AC83">
        <v>14865.515599999997</v>
      </c>
      <c r="AD83">
        <v>26412.427999999996</v>
      </c>
      <c r="AE83">
        <v>35910.098000000027</v>
      </c>
      <c r="AG83">
        <v>313.92360000000002</v>
      </c>
      <c r="AH83">
        <v>586.51160000000027</v>
      </c>
      <c r="AI83">
        <v>1596.8931999999998</v>
      </c>
      <c r="AJ83">
        <v>3027.2627999999977</v>
      </c>
      <c r="AK83">
        <v>5935.878800000005</v>
      </c>
    </row>
    <row r="84" spans="3:37" x14ac:dyDescent="0.25">
      <c r="C84">
        <v>3200.576</v>
      </c>
      <c r="D84">
        <v>5447.1480000000001</v>
      </c>
      <c r="E84">
        <v>12169.343999999999</v>
      </c>
      <c r="F84">
        <v>20216.428</v>
      </c>
      <c r="G84">
        <v>25598.788</v>
      </c>
      <c r="I84">
        <v>347.34399999999999</v>
      </c>
      <c r="J84">
        <v>594.67200000000003</v>
      </c>
      <c r="K84">
        <v>1377.644</v>
      </c>
      <c r="L84">
        <v>2705.4639999999999</v>
      </c>
      <c r="M84">
        <v>6012.5559999999996</v>
      </c>
      <c r="O84">
        <v>1066.5640000000001</v>
      </c>
      <c r="P84">
        <v>2217.2108000000007</v>
      </c>
      <c r="Q84">
        <v>5034.7476000000015</v>
      </c>
      <c r="R84">
        <v>9776.9536000000007</v>
      </c>
      <c r="S84">
        <v>11191.452399999996</v>
      </c>
      <c r="U84">
        <v>120.68360000000015</v>
      </c>
      <c r="V84">
        <v>228.62920000000003</v>
      </c>
      <c r="W84">
        <v>574.28560000000027</v>
      </c>
      <c r="X84">
        <v>1204.7647999999995</v>
      </c>
      <c r="Y84">
        <v>2393.6728000000012</v>
      </c>
      <c r="AA84">
        <v>3398.3407999999981</v>
      </c>
      <c r="AB84">
        <v>6378.9524000000056</v>
      </c>
      <c r="AC84">
        <v>14884.530799999991</v>
      </c>
      <c r="AD84">
        <v>26605.084000000017</v>
      </c>
      <c r="AE84">
        <v>35953.684400000013</v>
      </c>
      <c r="AG84">
        <v>324.51159999999965</v>
      </c>
      <c r="AH84">
        <v>620.08920000000001</v>
      </c>
      <c r="AI84">
        <v>1567.2783999999992</v>
      </c>
      <c r="AJ84">
        <v>3252.4312</v>
      </c>
      <c r="AK84">
        <v>6039.7127999999993</v>
      </c>
    </row>
    <row r="85" spans="3:37" x14ac:dyDescent="0.25">
      <c r="C85">
        <v>3233.3879999999999</v>
      </c>
      <c r="D85">
        <v>5500.14</v>
      </c>
      <c r="E85">
        <v>12320.9</v>
      </c>
      <c r="F85">
        <v>20152.504000000001</v>
      </c>
      <c r="G85">
        <v>25222.916000000001</v>
      </c>
      <c r="I85">
        <v>336.80399999999997</v>
      </c>
      <c r="J85">
        <v>617.94399999999996</v>
      </c>
      <c r="K85">
        <v>1366.412</v>
      </c>
      <c r="L85">
        <v>3027.0839999999998</v>
      </c>
      <c r="M85">
        <v>5291.7520000000004</v>
      </c>
      <c r="O85">
        <v>1066.3295999999996</v>
      </c>
      <c r="P85">
        <v>2254.4119999999998</v>
      </c>
      <c r="Q85">
        <v>5107.0555999999988</v>
      </c>
      <c r="R85">
        <v>9820.892399999997</v>
      </c>
      <c r="S85">
        <v>11486.538000000006</v>
      </c>
      <c r="U85">
        <v>119.47600000000017</v>
      </c>
      <c r="V85">
        <v>252.274</v>
      </c>
      <c r="W85">
        <v>573.38240000000008</v>
      </c>
      <c r="X85">
        <v>1129.3252</v>
      </c>
      <c r="Y85">
        <v>2391.9679999999994</v>
      </c>
      <c r="AA85">
        <v>3406.5071999999986</v>
      </c>
      <c r="AB85">
        <v>6399.3872000000038</v>
      </c>
      <c r="AC85">
        <v>15072.624399999997</v>
      </c>
      <c r="AD85">
        <v>26918.079599999986</v>
      </c>
      <c r="AE85">
        <v>36236.417999999998</v>
      </c>
      <c r="AG85">
        <v>315.6903999999999</v>
      </c>
      <c r="AH85">
        <v>605.82199999999943</v>
      </c>
      <c r="AI85">
        <v>1523.3735999999992</v>
      </c>
      <c r="AJ85">
        <v>3062.6059999999975</v>
      </c>
      <c r="AK85">
        <v>6081.8424000000014</v>
      </c>
    </row>
    <row r="86" spans="3:37" x14ac:dyDescent="0.25">
      <c r="C86">
        <v>3245.212</v>
      </c>
      <c r="D86">
        <v>5611.2960000000003</v>
      </c>
      <c r="E86">
        <v>12537.291999999999</v>
      </c>
      <c r="F86">
        <v>20737.28</v>
      </c>
      <c r="G86">
        <v>24543.644</v>
      </c>
      <c r="I86">
        <v>358.43200000000002</v>
      </c>
      <c r="J86">
        <v>518.72400000000005</v>
      </c>
      <c r="K86">
        <v>1344.5360000000001</v>
      </c>
      <c r="L86">
        <v>2574.0320000000002</v>
      </c>
      <c r="M86">
        <v>5710.4160000000002</v>
      </c>
      <c r="O86">
        <v>1070.7991999999999</v>
      </c>
      <c r="P86">
        <v>2275.2500000000009</v>
      </c>
      <c r="Q86">
        <v>5182.4971999999998</v>
      </c>
      <c r="R86">
        <v>9813.5400000000045</v>
      </c>
      <c r="S86">
        <v>11370.946000000002</v>
      </c>
      <c r="U86">
        <v>116.72640000000017</v>
      </c>
      <c r="V86">
        <v>237.31799999999998</v>
      </c>
      <c r="W86">
        <v>575.30479999999977</v>
      </c>
      <c r="X86">
        <v>1255.0035999999998</v>
      </c>
      <c r="Y86">
        <v>2401.9311999999991</v>
      </c>
      <c r="AA86">
        <v>3424.9143999999997</v>
      </c>
      <c r="AB86">
        <v>6427.1788000000006</v>
      </c>
      <c r="AC86">
        <v>15197.909200000006</v>
      </c>
      <c r="AD86">
        <v>27055.407999999999</v>
      </c>
      <c r="AE86">
        <v>36106.440400000014</v>
      </c>
      <c r="AG86">
        <v>315.60720000000015</v>
      </c>
      <c r="AH86">
        <v>610.89240000000018</v>
      </c>
      <c r="AI86">
        <v>1547.4040000000014</v>
      </c>
      <c r="AJ86">
        <v>3170.9355999999993</v>
      </c>
      <c r="AK86">
        <v>6354.659999999998</v>
      </c>
    </row>
    <row r="87" spans="3:37" x14ac:dyDescent="0.25">
      <c r="C87">
        <v>3261.9639999999999</v>
      </c>
      <c r="D87">
        <v>5531.9560000000001</v>
      </c>
      <c r="E87">
        <v>12644.212</v>
      </c>
      <c r="F87">
        <v>20790.804</v>
      </c>
      <c r="G87">
        <v>24558.62</v>
      </c>
      <c r="I87">
        <v>364.35199999999998</v>
      </c>
      <c r="J87">
        <v>527.17999999999995</v>
      </c>
      <c r="K87">
        <v>1461.3679999999999</v>
      </c>
      <c r="L87">
        <v>2624.9</v>
      </c>
      <c r="M87">
        <v>5452</v>
      </c>
      <c r="O87">
        <v>1081.0584000000001</v>
      </c>
      <c r="P87">
        <v>2312.6972000000001</v>
      </c>
      <c r="Q87">
        <v>5152.0607999999984</v>
      </c>
      <c r="R87">
        <v>9979.5936000000056</v>
      </c>
      <c r="S87">
        <v>11367.290800000002</v>
      </c>
      <c r="U87">
        <v>120.85119999999989</v>
      </c>
      <c r="V87">
        <v>212.75439999999969</v>
      </c>
      <c r="W87">
        <v>601.40600000000052</v>
      </c>
      <c r="X87">
        <v>1209.0536000000002</v>
      </c>
      <c r="Y87">
        <v>2327.7864000000004</v>
      </c>
      <c r="AA87">
        <v>3437.7359999999985</v>
      </c>
      <c r="AB87">
        <v>6453.7547999999979</v>
      </c>
      <c r="AC87">
        <v>15342.595200000002</v>
      </c>
      <c r="AD87">
        <v>27103.098399999977</v>
      </c>
      <c r="AE87">
        <v>36082.353199999998</v>
      </c>
      <c r="AG87">
        <v>314.06240000000003</v>
      </c>
      <c r="AH87">
        <v>593.68959999999993</v>
      </c>
      <c r="AI87">
        <v>1516.9612</v>
      </c>
      <c r="AJ87">
        <v>2999.6383999999994</v>
      </c>
      <c r="AK87">
        <v>6025.4247999999998</v>
      </c>
    </row>
    <row r="88" spans="3:37" x14ac:dyDescent="0.25">
      <c r="C88">
        <v>3266.2559999999999</v>
      </c>
      <c r="D88">
        <v>5589.8440000000001</v>
      </c>
      <c r="E88">
        <v>12578.884</v>
      </c>
      <c r="F88">
        <v>20690.96</v>
      </c>
      <c r="G88">
        <v>24859.324000000001</v>
      </c>
      <c r="I88">
        <v>334.84399999999999</v>
      </c>
      <c r="J88">
        <v>565.952</v>
      </c>
      <c r="K88">
        <v>1428.8879999999999</v>
      </c>
      <c r="L88">
        <v>2370.4279999999999</v>
      </c>
      <c r="M88">
        <v>5501.92</v>
      </c>
      <c r="O88">
        <v>1095.0172000000011</v>
      </c>
      <c r="P88">
        <v>2329.0260000000007</v>
      </c>
      <c r="Q88">
        <v>5111.6056000000017</v>
      </c>
      <c r="R88">
        <v>9955.2223999999915</v>
      </c>
      <c r="S88">
        <v>11145.467999999999</v>
      </c>
      <c r="U88">
        <v>116.64199999999983</v>
      </c>
      <c r="V88">
        <v>218.74559999999974</v>
      </c>
      <c r="W88">
        <v>538.71600000000024</v>
      </c>
      <c r="X88">
        <v>1081.5704000000007</v>
      </c>
      <c r="Y88">
        <v>2404.2500000000005</v>
      </c>
      <c r="AA88">
        <v>3464.7707999999989</v>
      </c>
      <c r="AB88">
        <v>6456.0595999999914</v>
      </c>
      <c r="AC88">
        <v>15372.712799999996</v>
      </c>
      <c r="AD88">
        <v>27128.872799999994</v>
      </c>
      <c r="AE88">
        <v>35992.371200000009</v>
      </c>
      <c r="AG88">
        <v>321.60119999999995</v>
      </c>
      <c r="AH88">
        <v>616.55759999999952</v>
      </c>
      <c r="AI88">
        <v>1535.8568000000002</v>
      </c>
      <c r="AJ88">
        <v>2976.0711999999999</v>
      </c>
      <c r="AK88">
        <v>5993.0428000000056</v>
      </c>
    </row>
    <row r="89" spans="3:37" x14ac:dyDescent="0.25">
      <c r="C89">
        <v>3271.3240000000001</v>
      </c>
      <c r="D89">
        <v>5658.1239999999998</v>
      </c>
      <c r="E89">
        <v>12876.652</v>
      </c>
      <c r="F89">
        <v>21000.331999999999</v>
      </c>
      <c r="G89">
        <v>24417.828000000001</v>
      </c>
      <c r="I89">
        <v>329.46</v>
      </c>
      <c r="J89">
        <v>553.28</v>
      </c>
      <c r="K89">
        <v>1249.328</v>
      </c>
      <c r="L89">
        <v>2581.46</v>
      </c>
      <c r="M89">
        <v>5239.4639999999999</v>
      </c>
      <c r="O89">
        <v>1111.2472000000007</v>
      </c>
      <c r="P89">
        <v>2315.5248000000011</v>
      </c>
      <c r="Q89">
        <v>5146.9447999999948</v>
      </c>
      <c r="R89">
        <v>10051.162399999999</v>
      </c>
      <c r="S89">
        <v>10904.190400000005</v>
      </c>
      <c r="U89">
        <v>128.18839999999975</v>
      </c>
      <c r="V89">
        <v>246.83799999999988</v>
      </c>
      <c r="W89">
        <v>573.72080000000005</v>
      </c>
      <c r="X89">
        <v>1195.3839999999991</v>
      </c>
      <c r="Y89">
        <v>2257.2488000000003</v>
      </c>
      <c r="AA89">
        <v>3497.1335999999988</v>
      </c>
      <c r="AB89">
        <v>6473.5103999999974</v>
      </c>
      <c r="AC89">
        <v>15406.067199999998</v>
      </c>
      <c r="AD89">
        <v>27168.4512</v>
      </c>
      <c r="AE89">
        <v>36262.945600000006</v>
      </c>
      <c r="AG89">
        <v>313.59719999999987</v>
      </c>
      <c r="AH89">
        <v>610.65400000000011</v>
      </c>
      <c r="AI89">
        <v>1508.2815999999996</v>
      </c>
      <c r="AJ89">
        <v>2972.3944000000033</v>
      </c>
      <c r="AK89">
        <v>6128.7839999999997</v>
      </c>
    </row>
    <row r="90" spans="3:37" x14ac:dyDescent="0.25">
      <c r="C90">
        <v>3268.0360000000001</v>
      </c>
      <c r="D90">
        <v>5736.1279999999997</v>
      </c>
      <c r="E90">
        <v>12836.392</v>
      </c>
      <c r="F90">
        <v>20989.784</v>
      </c>
      <c r="G90">
        <v>23985.063999999998</v>
      </c>
      <c r="I90">
        <v>361.6</v>
      </c>
      <c r="J90">
        <v>513.29200000000003</v>
      </c>
      <c r="K90">
        <v>1358.252</v>
      </c>
      <c r="L90">
        <v>3064.78</v>
      </c>
      <c r="M90">
        <v>5880.3879999999999</v>
      </c>
      <c r="O90">
        <v>1105.112800000001</v>
      </c>
      <c r="P90">
        <v>2313.9295999999995</v>
      </c>
      <c r="Q90">
        <v>5267.9087999999983</v>
      </c>
      <c r="R90">
        <v>10106.646000000001</v>
      </c>
      <c r="S90">
        <v>11034.756800000005</v>
      </c>
      <c r="U90">
        <v>127.18159999999992</v>
      </c>
      <c r="V90">
        <v>233.78400000000011</v>
      </c>
      <c r="W90">
        <v>624.67679999999984</v>
      </c>
      <c r="X90">
        <v>1183.1971999999996</v>
      </c>
      <c r="Y90">
        <v>2431.6167999999993</v>
      </c>
      <c r="AA90">
        <v>3528.1976</v>
      </c>
      <c r="AB90">
        <v>6512.5424000000003</v>
      </c>
      <c r="AC90">
        <v>15456.4344</v>
      </c>
      <c r="AD90">
        <v>27357.597999999987</v>
      </c>
      <c r="AE90">
        <v>36460.21360000001</v>
      </c>
      <c r="AG90">
        <v>314.2368000000003</v>
      </c>
      <c r="AH90">
        <v>622.20799999999997</v>
      </c>
      <c r="AI90">
        <v>1606.3224000000002</v>
      </c>
      <c r="AJ90">
        <v>3145.176399999998</v>
      </c>
      <c r="AK90">
        <v>6153.7927999999974</v>
      </c>
    </row>
    <row r="91" spans="3:37" x14ac:dyDescent="0.25">
      <c r="C91">
        <v>3314.54</v>
      </c>
      <c r="D91">
        <v>5778.4679999999998</v>
      </c>
      <c r="E91">
        <v>13151.144</v>
      </c>
      <c r="F91">
        <v>20801.883999999998</v>
      </c>
      <c r="G91">
        <v>23965.284</v>
      </c>
      <c r="I91">
        <v>372.72800000000001</v>
      </c>
      <c r="J91">
        <v>570.44399999999996</v>
      </c>
      <c r="K91">
        <v>1580.712</v>
      </c>
      <c r="L91">
        <v>2743.1239999999998</v>
      </c>
      <c r="M91">
        <v>5572.0039999999999</v>
      </c>
      <c r="O91">
        <v>1112.9572000000014</v>
      </c>
      <c r="P91">
        <v>2326.6784000000016</v>
      </c>
      <c r="Q91">
        <v>5299.151599999992</v>
      </c>
      <c r="R91">
        <v>10161.303199999998</v>
      </c>
      <c r="S91">
        <v>10812.623999999991</v>
      </c>
      <c r="U91">
        <v>124.65560000000004</v>
      </c>
      <c r="V91">
        <v>235.92720000000011</v>
      </c>
      <c r="W91">
        <v>537.73079999999982</v>
      </c>
      <c r="X91">
        <v>1201.354000000001</v>
      </c>
      <c r="Y91">
        <v>2512.1728000000016</v>
      </c>
      <c r="AA91">
        <v>3535.061999999999</v>
      </c>
      <c r="AB91">
        <v>6554.5504000000028</v>
      </c>
      <c r="AC91">
        <v>15502.605999999994</v>
      </c>
      <c r="AD91">
        <v>27369.459199999994</v>
      </c>
      <c r="AE91">
        <v>36273.102399999996</v>
      </c>
      <c r="AG91">
        <v>304.02999999999986</v>
      </c>
      <c r="AH91">
        <v>641.95999999999992</v>
      </c>
      <c r="AI91">
        <v>1402.8100000000002</v>
      </c>
      <c r="AJ91">
        <v>2977.9427999999984</v>
      </c>
      <c r="AK91">
        <v>6193.7719999999999</v>
      </c>
    </row>
    <row r="92" spans="3:37" x14ac:dyDescent="0.25">
      <c r="C92">
        <v>3363.7240000000002</v>
      </c>
      <c r="D92">
        <v>5837.6120000000001</v>
      </c>
      <c r="E92">
        <v>13243.444</v>
      </c>
      <c r="F92">
        <v>20652.187999999998</v>
      </c>
      <c r="G92">
        <v>23161.94</v>
      </c>
      <c r="I92">
        <v>340.50400000000002</v>
      </c>
      <c r="J92">
        <v>563.03200000000004</v>
      </c>
      <c r="K92">
        <v>1469.9159999999999</v>
      </c>
      <c r="L92">
        <v>2625.7280000000001</v>
      </c>
      <c r="M92">
        <v>5366.7359999999999</v>
      </c>
      <c r="O92">
        <v>1110.1360000000004</v>
      </c>
      <c r="P92">
        <v>2349.7772000000004</v>
      </c>
      <c r="Q92">
        <v>5316.6095999999961</v>
      </c>
      <c r="R92">
        <v>10158.981200000002</v>
      </c>
      <c r="S92">
        <v>11029.673199999999</v>
      </c>
      <c r="U92">
        <v>115.37559999999986</v>
      </c>
      <c r="V92">
        <v>234.84919999999994</v>
      </c>
      <c r="W92">
        <v>596.65640000000019</v>
      </c>
      <c r="X92">
        <v>1177.0492000000006</v>
      </c>
      <c r="Y92">
        <v>2489.005200000001</v>
      </c>
      <c r="AA92">
        <v>3560.2136000000005</v>
      </c>
      <c r="AB92">
        <v>6590.6476000000021</v>
      </c>
      <c r="AC92">
        <v>15488.301599999999</v>
      </c>
      <c r="AD92">
        <v>27512.350800000011</v>
      </c>
      <c r="AE92">
        <v>36420.34120000001</v>
      </c>
      <c r="AG92">
        <v>316.75639999999999</v>
      </c>
      <c r="AH92">
        <v>601.94439999999997</v>
      </c>
      <c r="AI92">
        <v>1515.5604000000017</v>
      </c>
      <c r="AJ92">
        <v>3017.9932000000017</v>
      </c>
      <c r="AK92">
        <v>6233.0883999999987</v>
      </c>
    </row>
    <row r="93" spans="3:37" x14ac:dyDescent="0.25">
      <c r="C93">
        <v>3409.172</v>
      </c>
      <c r="D93">
        <v>5818.5519999999997</v>
      </c>
      <c r="E93">
        <v>13238.06</v>
      </c>
      <c r="F93">
        <v>21272.707999999999</v>
      </c>
      <c r="G93">
        <v>23327.304</v>
      </c>
      <c r="I93">
        <v>333.48</v>
      </c>
      <c r="J93">
        <v>518.25199999999995</v>
      </c>
      <c r="K93">
        <v>1215.3599999999999</v>
      </c>
      <c r="L93">
        <v>2657.0320000000002</v>
      </c>
      <c r="M93">
        <v>5543.3959999999997</v>
      </c>
      <c r="O93">
        <v>1117.2248000000006</v>
      </c>
      <c r="P93">
        <v>2392.9472000000001</v>
      </c>
      <c r="Q93">
        <v>5384.3200000000015</v>
      </c>
      <c r="R93">
        <v>10326.664399999996</v>
      </c>
      <c r="S93">
        <v>11000.543599999999</v>
      </c>
      <c r="U93">
        <v>117.39680000000045</v>
      </c>
      <c r="V93">
        <v>234.99960000000007</v>
      </c>
      <c r="W93">
        <v>601.97839999999985</v>
      </c>
      <c r="X93">
        <v>1142.1607999999997</v>
      </c>
      <c r="Y93">
        <v>2217.7864000000009</v>
      </c>
      <c r="AA93">
        <v>3573.2592000000018</v>
      </c>
      <c r="AB93">
        <v>6642.3776000000016</v>
      </c>
      <c r="AC93">
        <v>15590.515999999994</v>
      </c>
      <c r="AD93">
        <v>27733.394800000002</v>
      </c>
      <c r="AE93">
        <v>36698.229199999972</v>
      </c>
      <c r="AG93">
        <v>308.86159999999984</v>
      </c>
      <c r="AH93">
        <v>593.53480000000047</v>
      </c>
      <c r="AI93">
        <v>1596.2215999999999</v>
      </c>
      <c r="AJ93">
        <v>3018.5983999999985</v>
      </c>
      <c r="AK93">
        <v>5953.278400000002</v>
      </c>
    </row>
    <row r="94" spans="3:37" x14ac:dyDescent="0.25">
      <c r="C94">
        <v>3460.8240000000001</v>
      </c>
      <c r="D94">
        <v>5845.5240000000003</v>
      </c>
      <c r="E94">
        <v>13191.04</v>
      </c>
      <c r="F94">
        <v>21535.216</v>
      </c>
      <c r="G94">
        <v>23635.948</v>
      </c>
      <c r="I94">
        <v>336.988</v>
      </c>
      <c r="J94">
        <v>553.65200000000004</v>
      </c>
      <c r="K94">
        <v>1285.268</v>
      </c>
      <c r="L94">
        <v>3037.212</v>
      </c>
      <c r="M94">
        <v>5919.4440000000004</v>
      </c>
      <c r="O94">
        <v>1125.4079999999994</v>
      </c>
      <c r="P94">
        <v>2399.8003999999996</v>
      </c>
      <c r="Q94">
        <v>5395.0007999999962</v>
      </c>
      <c r="R94">
        <v>10434.111200000001</v>
      </c>
      <c r="S94">
        <v>11255.426800000005</v>
      </c>
      <c r="U94">
        <v>128.63039999999998</v>
      </c>
      <c r="V94">
        <v>227.80119999999968</v>
      </c>
      <c r="W94">
        <v>593.88719999999967</v>
      </c>
      <c r="X94">
        <v>1218.0123999999996</v>
      </c>
      <c r="Y94">
        <v>2249.9200000000005</v>
      </c>
      <c r="AA94">
        <v>3599.5272000000004</v>
      </c>
      <c r="AB94">
        <v>6650.9699999999993</v>
      </c>
      <c r="AC94">
        <v>15687.886399999996</v>
      </c>
      <c r="AD94">
        <v>27853.608799999995</v>
      </c>
      <c r="AE94">
        <v>36317.919600000016</v>
      </c>
      <c r="AG94">
        <v>326.43999999999994</v>
      </c>
      <c r="AH94">
        <v>592.63639999999987</v>
      </c>
      <c r="AI94">
        <v>1496.2816</v>
      </c>
      <c r="AJ94">
        <v>3074.3412000000017</v>
      </c>
      <c r="AK94">
        <v>6114.0712000000076</v>
      </c>
    </row>
    <row r="95" spans="3:37" x14ac:dyDescent="0.25">
      <c r="C95">
        <v>3501.732</v>
      </c>
      <c r="D95">
        <v>5823.68</v>
      </c>
      <c r="E95">
        <v>13131.884</v>
      </c>
      <c r="F95">
        <v>21379.772000000001</v>
      </c>
      <c r="G95">
        <v>24500.276000000002</v>
      </c>
      <c r="I95">
        <v>350.53199999999998</v>
      </c>
      <c r="J95">
        <v>492.64400000000001</v>
      </c>
      <c r="K95">
        <v>1392.972</v>
      </c>
      <c r="L95">
        <v>2649.9639999999999</v>
      </c>
      <c r="M95">
        <v>5689.2640000000001</v>
      </c>
      <c r="O95">
        <v>1127.1936000000012</v>
      </c>
      <c r="P95">
        <v>2420.2100000000014</v>
      </c>
      <c r="Q95">
        <v>5425.1883999999991</v>
      </c>
      <c r="R95">
        <v>10383.330399999993</v>
      </c>
      <c r="S95">
        <v>11119.404799999997</v>
      </c>
      <c r="U95">
        <v>119.99679999999999</v>
      </c>
      <c r="V95">
        <v>230.94399999999976</v>
      </c>
      <c r="W95">
        <v>523.1715999999999</v>
      </c>
      <c r="X95">
        <v>1245.8056000000001</v>
      </c>
      <c r="Y95">
        <v>2284.1980000000003</v>
      </c>
      <c r="AA95">
        <v>3610.0575999999983</v>
      </c>
      <c r="AB95">
        <v>6668.2748000000011</v>
      </c>
      <c r="AC95">
        <v>15808.379599999995</v>
      </c>
      <c r="AD95">
        <v>27991.310400000002</v>
      </c>
      <c r="AE95">
        <v>36423.527999999984</v>
      </c>
      <c r="AG95">
        <v>311.548</v>
      </c>
      <c r="AH95">
        <v>566.52399999999966</v>
      </c>
      <c r="AI95">
        <v>1518.7443999999987</v>
      </c>
      <c r="AJ95">
        <v>3039.4495999999972</v>
      </c>
      <c r="AK95">
        <v>5986.154799999993</v>
      </c>
    </row>
    <row r="96" spans="3:37" x14ac:dyDescent="0.25">
      <c r="C96">
        <v>3520.18</v>
      </c>
      <c r="D96">
        <v>5838.4560000000001</v>
      </c>
      <c r="E96">
        <v>13403.987999999999</v>
      </c>
      <c r="F96">
        <v>21443.596000000001</v>
      </c>
      <c r="G96">
        <v>23850.2</v>
      </c>
      <c r="I96">
        <v>344.512</v>
      </c>
      <c r="J96">
        <v>497.66399999999999</v>
      </c>
      <c r="K96">
        <v>1259.136</v>
      </c>
      <c r="L96">
        <v>2455.6080000000002</v>
      </c>
      <c r="M96">
        <v>5717.5640000000003</v>
      </c>
      <c r="O96">
        <v>1141.3572000000006</v>
      </c>
      <c r="P96">
        <v>2446.0427999999993</v>
      </c>
      <c r="Q96">
        <v>5403.7872000000034</v>
      </c>
      <c r="R96">
        <v>10470.597999999998</v>
      </c>
      <c r="S96">
        <v>10868.408799999999</v>
      </c>
      <c r="U96">
        <v>120.07240000000026</v>
      </c>
      <c r="V96">
        <v>230.61199999999963</v>
      </c>
      <c r="W96">
        <v>617.3204000000004</v>
      </c>
      <c r="X96">
        <v>1205.6772000000003</v>
      </c>
      <c r="Y96">
        <v>2402.5288000000014</v>
      </c>
      <c r="AA96">
        <v>3628.971599999998</v>
      </c>
      <c r="AB96">
        <v>6672.8012000000017</v>
      </c>
      <c r="AC96">
        <v>15844.019199999993</v>
      </c>
      <c r="AD96">
        <v>27966.518000000004</v>
      </c>
      <c r="AE96">
        <v>36558.402399999984</v>
      </c>
      <c r="AG96">
        <v>321.06120000000016</v>
      </c>
      <c r="AH96">
        <v>596.62400000000002</v>
      </c>
      <c r="AI96">
        <v>1558.7747999999997</v>
      </c>
      <c r="AJ96">
        <v>3106.0707999999991</v>
      </c>
      <c r="AK96">
        <v>6104.4440000000068</v>
      </c>
    </row>
    <row r="97" spans="3:37" x14ac:dyDescent="0.25">
      <c r="C97">
        <v>3476.98</v>
      </c>
      <c r="D97">
        <v>5981.6120000000001</v>
      </c>
      <c r="E97">
        <v>13574.208000000001</v>
      </c>
      <c r="F97">
        <v>21490.876</v>
      </c>
      <c r="G97">
        <v>23731.144</v>
      </c>
      <c r="I97">
        <v>361.89600000000002</v>
      </c>
      <c r="J97">
        <v>526.98</v>
      </c>
      <c r="K97">
        <v>1235.828</v>
      </c>
      <c r="L97">
        <v>2572.2640000000001</v>
      </c>
      <c r="M97">
        <v>5622.0640000000003</v>
      </c>
      <c r="O97">
        <v>1133.7300000000007</v>
      </c>
      <c r="P97">
        <v>2466.8623999999995</v>
      </c>
      <c r="Q97">
        <v>5486.5236000000059</v>
      </c>
      <c r="R97">
        <v>10543.826799999999</v>
      </c>
      <c r="S97">
        <v>10949.253200000003</v>
      </c>
      <c r="U97">
        <v>113.0344000000004</v>
      </c>
      <c r="V97">
        <v>241.98440000000011</v>
      </c>
      <c r="W97">
        <v>554.80920000000049</v>
      </c>
      <c r="X97">
        <v>1110.6727999999998</v>
      </c>
      <c r="Y97">
        <v>2542.7507999999993</v>
      </c>
      <c r="AA97">
        <v>3653.2036000000007</v>
      </c>
      <c r="AB97">
        <v>6686.1471999999967</v>
      </c>
      <c r="AC97">
        <v>15937.929999999997</v>
      </c>
      <c r="AD97">
        <v>28044.023600000008</v>
      </c>
      <c r="AE97">
        <v>36620.869200000023</v>
      </c>
      <c r="AG97">
        <v>313.56319999999988</v>
      </c>
      <c r="AH97">
        <v>650.14920000000029</v>
      </c>
      <c r="AI97">
        <v>1501.4700000000009</v>
      </c>
      <c r="AJ97">
        <v>2997.3384000000005</v>
      </c>
      <c r="AK97">
        <v>5960.2315999999973</v>
      </c>
    </row>
    <row r="98" spans="3:37" x14ac:dyDescent="0.25">
      <c r="C98">
        <v>3453.1840000000002</v>
      </c>
      <c r="D98">
        <v>6063.6080000000002</v>
      </c>
      <c r="E98">
        <v>13707.98</v>
      </c>
      <c r="F98">
        <v>21849.972000000002</v>
      </c>
      <c r="G98">
        <v>24262.644</v>
      </c>
      <c r="I98">
        <v>334.13200000000001</v>
      </c>
      <c r="J98">
        <v>587.28399999999999</v>
      </c>
      <c r="K98">
        <v>1493.02</v>
      </c>
      <c r="L98">
        <v>2348.4079999999999</v>
      </c>
      <c r="M98">
        <v>5889.116</v>
      </c>
      <c r="O98">
        <v>1142.1115999999997</v>
      </c>
      <c r="P98">
        <v>2456.0852</v>
      </c>
      <c r="Q98">
        <v>5476.2371999999996</v>
      </c>
      <c r="R98">
        <v>10496.662799999989</v>
      </c>
      <c r="S98">
        <v>11046.986799999997</v>
      </c>
      <c r="U98">
        <v>128.18960000000021</v>
      </c>
      <c r="V98">
        <v>220.58119999999985</v>
      </c>
      <c r="W98">
        <v>598.58640000000003</v>
      </c>
      <c r="X98">
        <v>1246.6048000000001</v>
      </c>
      <c r="Y98">
        <v>2550.7319999999968</v>
      </c>
      <c r="AA98">
        <v>3669.0771999999993</v>
      </c>
      <c r="AB98">
        <v>6700.0747999999958</v>
      </c>
      <c r="AC98">
        <v>16037.177999999998</v>
      </c>
      <c r="AD98">
        <v>28238.009199999986</v>
      </c>
      <c r="AE98">
        <v>36689.386800000044</v>
      </c>
      <c r="AG98">
        <v>326.71039999999999</v>
      </c>
      <c r="AH98">
        <v>610.54120000000046</v>
      </c>
      <c r="AI98">
        <v>1518.2943999999995</v>
      </c>
      <c r="AJ98">
        <v>3063.6104000000009</v>
      </c>
      <c r="AK98">
        <v>6109.3943999999965</v>
      </c>
    </row>
    <row r="99" spans="3:37" x14ac:dyDescent="0.25">
      <c r="C99">
        <v>3437.3760000000002</v>
      </c>
      <c r="D99">
        <v>6113.5039999999999</v>
      </c>
      <c r="E99">
        <v>13753.54</v>
      </c>
      <c r="F99">
        <v>21609.952000000001</v>
      </c>
      <c r="G99">
        <v>24772.880000000001</v>
      </c>
      <c r="I99">
        <v>343.68799999999999</v>
      </c>
      <c r="J99">
        <v>517.05600000000004</v>
      </c>
      <c r="K99">
        <v>1207.9680000000001</v>
      </c>
      <c r="L99">
        <v>2987.86</v>
      </c>
      <c r="M99">
        <v>6188.7560000000003</v>
      </c>
      <c r="O99">
        <v>1156.7343999999996</v>
      </c>
      <c r="P99">
        <v>2475.9764000000009</v>
      </c>
      <c r="Q99">
        <v>5537.2595999999958</v>
      </c>
      <c r="R99">
        <v>10627.627600000003</v>
      </c>
      <c r="S99">
        <v>11229.939200000006</v>
      </c>
      <c r="U99">
        <v>123.66120000000022</v>
      </c>
      <c r="V99">
        <v>257.38320000000039</v>
      </c>
      <c r="W99">
        <v>559.51519999999971</v>
      </c>
      <c r="X99">
        <v>1140.598400000001</v>
      </c>
      <c r="Y99">
        <v>2328.2835999999993</v>
      </c>
      <c r="AA99">
        <v>3692.4704000000033</v>
      </c>
      <c r="AB99">
        <v>6754.3211999999967</v>
      </c>
      <c r="AC99">
        <v>16155.957199999995</v>
      </c>
      <c r="AD99">
        <v>28377.685200000004</v>
      </c>
      <c r="AE99">
        <v>36705.81440000001</v>
      </c>
      <c r="AG99">
        <v>326.15160000000003</v>
      </c>
      <c r="AH99">
        <v>607.02320000000009</v>
      </c>
      <c r="AI99">
        <v>1512.1064000000006</v>
      </c>
      <c r="AJ99">
        <v>3083.1704000000009</v>
      </c>
      <c r="AK99">
        <v>6018.5212000000001</v>
      </c>
    </row>
    <row r="100" spans="3:37" x14ac:dyDescent="0.25">
      <c r="C100">
        <v>3494.8240000000001</v>
      </c>
      <c r="D100">
        <v>6115.8159999999998</v>
      </c>
      <c r="E100">
        <v>13826.784</v>
      </c>
      <c r="F100">
        <v>21604.204000000002</v>
      </c>
      <c r="G100">
        <v>25551.824000000001</v>
      </c>
      <c r="I100">
        <v>355.96800000000002</v>
      </c>
      <c r="J100">
        <v>531.14400000000001</v>
      </c>
      <c r="K100">
        <v>1195.828</v>
      </c>
      <c r="L100">
        <v>2718.34</v>
      </c>
      <c r="M100">
        <v>5416.1679999999997</v>
      </c>
      <c r="O100">
        <v>1163.5988</v>
      </c>
      <c r="P100">
        <v>2490.832800000001</v>
      </c>
      <c r="Q100">
        <v>5543.8772000000017</v>
      </c>
      <c r="R100">
        <v>10675.170000000002</v>
      </c>
      <c r="S100">
        <v>11293.1728</v>
      </c>
      <c r="U100">
        <v>129.67399999999992</v>
      </c>
      <c r="V100">
        <v>231.9267999999997</v>
      </c>
      <c r="W100">
        <v>626.78080000000011</v>
      </c>
      <c r="X100">
        <v>1122.5423999999996</v>
      </c>
      <c r="Y100">
        <v>2330.1335999999983</v>
      </c>
      <c r="AA100">
        <v>3714.9372000000003</v>
      </c>
      <c r="AB100">
        <v>6796.7495999999965</v>
      </c>
      <c r="AC100">
        <v>16250.854000000001</v>
      </c>
      <c r="AD100">
        <v>28424.87000000001</v>
      </c>
      <c r="AE100">
        <v>36684.295999999995</v>
      </c>
      <c r="AG100">
        <v>322.1628</v>
      </c>
      <c r="AH100">
        <v>624.70520000000033</v>
      </c>
      <c r="AI100">
        <v>1536.8032000000007</v>
      </c>
      <c r="AJ100">
        <v>2949.1943999999999</v>
      </c>
      <c r="AK100">
        <v>6094.6663999999992</v>
      </c>
    </row>
    <row r="101" spans="3:37" x14ac:dyDescent="0.25">
      <c r="C101">
        <v>3479.3359999999998</v>
      </c>
      <c r="D101">
        <v>6107.78</v>
      </c>
      <c r="E101">
        <v>13605.96</v>
      </c>
      <c r="F101">
        <v>21834.364000000001</v>
      </c>
      <c r="G101">
        <v>24921.691999999999</v>
      </c>
      <c r="I101">
        <v>356.64</v>
      </c>
      <c r="J101">
        <v>524.94000000000005</v>
      </c>
      <c r="K101">
        <v>1345.944</v>
      </c>
      <c r="L101">
        <v>2708.9520000000002</v>
      </c>
      <c r="M101">
        <v>5787.9</v>
      </c>
      <c r="O101">
        <v>1168.79</v>
      </c>
      <c r="P101">
        <v>2497.5084000000015</v>
      </c>
      <c r="Q101">
        <v>5564.5107999999991</v>
      </c>
      <c r="R101">
        <v>10664.866400000001</v>
      </c>
      <c r="S101">
        <v>11307.542399999993</v>
      </c>
      <c r="U101">
        <v>112.0480000000002</v>
      </c>
      <c r="V101">
        <v>225.20599999999999</v>
      </c>
      <c r="W101">
        <v>602.41440000000034</v>
      </c>
      <c r="X101">
        <v>1173.6836000000008</v>
      </c>
      <c r="Y101">
        <v>2377.2880000000023</v>
      </c>
      <c r="AA101">
        <v>3736.6948000000011</v>
      </c>
      <c r="AB101">
        <v>6842.3875999999964</v>
      </c>
      <c r="AC101">
        <v>16276.609200000004</v>
      </c>
      <c r="AD101">
        <v>28549.6168</v>
      </c>
      <c r="AE101">
        <v>36964.855999999992</v>
      </c>
      <c r="AG101">
        <v>320.11839999999995</v>
      </c>
      <c r="AH101">
        <v>597.7571999999999</v>
      </c>
      <c r="AI101">
        <v>1529.0824</v>
      </c>
      <c r="AJ101">
        <v>2995.7300000000014</v>
      </c>
      <c r="AK101">
        <v>6039.2344000000048</v>
      </c>
    </row>
    <row r="102" spans="3:37" x14ac:dyDescent="0.25">
      <c r="C102">
        <v>3437.192</v>
      </c>
      <c r="D102">
        <v>6150.4679999999998</v>
      </c>
      <c r="E102">
        <v>13526.948</v>
      </c>
      <c r="F102">
        <v>22104.272000000001</v>
      </c>
      <c r="G102">
        <v>25035.088</v>
      </c>
      <c r="I102">
        <v>337.04</v>
      </c>
      <c r="J102">
        <v>552.91999999999996</v>
      </c>
      <c r="K102">
        <v>1318.2360000000001</v>
      </c>
      <c r="L102">
        <v>2612.8919999999998</v>
      </c>
      <c r="M102">
        <v>5113.58</v>
      </c>
      <c r="O102">
        <v>1174.0088000000003</v>
      </c>
      <c r="P102">
        <v>2517.5883999999996</v>
      </c>
      <c r="Q102">
        <v>5603.7944000000007</v>
      </c>
      <c r="R102">
        <v>10635.275999999996</v>
      </c>
      <c r="S102">
        <v>11555.597199999995</v>
      </c>
      <c r="U102">
        <v>113.42040000000026</v>
      </c>
      <c r="V102">
        <v>212.83359999999973</v>
      </c>
      <c r="W102">
        <v>589.39320000000009</v>
      </c>
      <c r="X102">
        <v>1191.4576000000004</v>
      </c>
      <c r="Y102">
        <v>2480.8716000000004</v>
      </c>
      <c r="AA102">
        <v>3753.8367999999987</v>
      </c>
      <c r="AB102">
        <v>6870.7764000000043</v>
      </c>
      <c r="AC102">
        <v>16339.974400000017</v>
      </c>
      <c r="AD102">
        <v>28712.295200000004</v>
      </c>
      <c r="AE102">
        <v>36816.341999999982</v>
      </c>
      <c r="AG102">
        <v>308.48040000000009</v>
      </c>
      <c r="AH102">
        <v>597.6144000000005</v>
      </c>
      <c r="AI102">
        <v>1566.2075999999997</v>
      </c>
      <c r="AJ102">
        <v>3023.9560000000024</v>
      </c>
      <c r="AK102">
        <v>6192.6739999999982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2020-10-10T23:29:28Z</dcterms:created>
  <dcterms:modified xsi:type="dcterms:W3CDTF">2020-10-10T23:29:31Z</dcterms:modified>
</cp:coreProperties>
</file>