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71E03C44-4DBC-4D85-93FE-BAEA9B27BC11}" xr6:coauthVersionLast="45" xr6:coauthVersionMax="45" xr10:uidLastSave="{00000000-0000-0000-0000-000000000000}"/>
  <bookViews>
    <workbookView xWindow="10215" yWindow="1620" windowWidth="26700" windowHeight="18570" xr2:uid="{D73E84D4-4084-42BA-9593-1D17D083DBCC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<sst xmlns="http://schemas.openxmlformats.org/spreadsheetml/2006/main" count="30" uniqueCount="5">
  <si>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OR10x250-0.75_10 SAM-0.01</t>
  </si>
  <si>
    <t>OR10x250-0.75_10 SAM-0.02</t>
  </si>
  <si>
    <t>OR10x250-0.75_10 SAM-0.05</t>
  </si>
  <si>
    <t>OR10x250-0.75_10 SAM-0.1</t>
  </si>
  <si>
    <t>OR10x250-0.75_10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</si>
</sst>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OR10x250-0.75_10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278.81200000000001</c:v>
                </c:pt>
                <c:pt idx="2">
                  <c:v>392.31599999999997</c:v>
                </c:pt>
                <c:pt idx="3">
                  <c:v>471.86799999999999</c:v>
                </c:pt>
                <c:pt idx="4">
                  <c:v>562.62</c:v>
                </c:pt>
                <c:pt idx="5">
                  <c:v>628.48</c:v>
                </c:pt>
                <c:pt idx="6">
                  <c:v>718.36800000000005</c:v>
                </c:pt>
                <c:pt idx="7">
                  <c:v>774.53200000000004</c:v>
                </c:pt>
                <c:pt idx="8">
                  <c:v>840.62800000000004</c:v>
                </c:pt>
                <c:pt idx="9">
                  <c:v>917.88400000000001</c:v>
                </c:pt>
                <c:pt idx="10">
                  <c:v>958.01199999999994</c:v>
                </c:pt>
                <c:pt idx="11">
                  <c:v>1027.4880000000001</c:v>
                </c:pt>
                <c:pt idx="12">
                  <c:v>1093.1959999999999</c:v>
                </c:pt>
                <c:pt idx="13">
                  <c:v>1102.376</c:v>
                </c:pt>
                <c:pt idx="14">
                  <c:v>1092.6559999999999</c:v>
                </c:pt>
                <c:pt idx="15">
                  <c:v>1152.2439999999999</c:v>
                </c:pt>
                <c:pt idx="16">
                  <c:v>1185.548</c:v>
                </c:pt>
                <c:pt idx="17">
                  <c:v>1242.0239999999999</c:v>
                </c:pt>
                <c:pt idx="18">
                  <c:v>1256.0440000000001</c:v>
                </c:pt>
                <c:pt idx="19">
                  <c:v>1345.296</c:v>
                </c:pt>
                <c:pt idx="20">
                  <c:v>1396.6679999999999</c:v>
                </c:pt>
                <c:pt idx="21">
                  <c:v>1420.364</c:v>
                </c:pt>
                <c:pt idx="22">
                  <c:v>1426.048</c:v>
                </c:pt>
                <c:pt idx="23">
                  <c:v>1488.8720000000001</c:v>
                </c:pt>
                <c:pt idx="24">
                  <c:v>1511.748</c:v>
                </c:pt>
                <c:pt idx="25">
                  <c:v>1558.7840000000001</c:v>
                </c:pt>
                <c:pt idx="26">
                  <c:v>1578.6959999999999</c:v>
                </c:pt>
                <c:pt idx="27">
                  <c:v>1644.596</c:v>
                </c:pt>
                <c:pt idx="28">
                  <c:v>1659.02</c:v>
                </c:pt>
                <c:pt idx="29">
                  <c:v>1705.9839999999999</c:v>
                </c:pt>
                <c:pt idx="30">
                  <c:v>1720.2760000000001</c:v>
                </c:pt>
                <c:pt idx="31">
                  <c:v>1754.6759999999999</c:v>
                </c:pt>
                <c:pt idx="32">
                  <c:v>1765.9960000000001</c:v>
                </c:pt>
                <c:pt idx="33">
                  <c:v>1784.9880000000001</c:v>
                </c:pt>
                <c:pt idx="34">
                  <c:v>1802.14</c:v>
                </c:pt>
                <c:pt idx="35">
                  <c:v>1816.268</c:v>
                </c:pt>
                <c:pt idx="36">
                  <c:v>1863.4880000000001</c:v>
                </c:pt>
                <c:pt idx="37">
                  <c:v>1885.0319999999999</c:v>
                </c:pt>
                <c:pt idx="38">
                  <c:v>1917.152</c:v>
                </c:pt>
                <c:pt idx="39">
                  <c:v>1930.4280000000001</c:v>
                </c:pt>
                <c:pt idx="40">
                  <c:v>1947.748</c:v>
                </c:pt>
                <c:pt idx="41">
                  <c:v>1972.3040000000001</c:v>
                </c:pt>
                <c:pt idx="42">
                  <c:v>1996.52</c:v>
                </c:pt>
                <c:pt idx="43">
                  <c:v>2032.4079999999999</c:v>
                </c:pt>
                <c:pt idx="44">
                  <c:v>2025.6120000000001</c:v>
                </c:pt>
                <c:pt idx="45">
                  <c:v>2031.192</c:v>
                </c:pt>
                <c:pt idx="46">
                  <c:v>2041.2840000000001</c:v>
                </c:pt>
                <c:pt idx="47">
                  <c:v>2100.3000000000002</c:v>
                </c:pt>
                <c:pt idx="48">
                  <c:v>2189.58</c:v>
                </c:pt>
                <c:pt idx="49">
                  <c:v>2209.7240000000002</c:v>
                </c:pt>
                <c:pt idx="50">
                  <c:v>2248.7959999999998</c:v>
                </c:pt>
                <c:pt idx="51">
                  <c:v>2216.4720000000002</c:v>
                </c:pt>
                <c:pt idx="52">
                  <c:v>2224.5079999999998</c:v>
                </c:pt>
                <c:pt idx="53">
                  <c:v>2200.88</c:v>
                </c:pt>
                <c:pt idx="54">
                  <c:v>2243.48</c:v>
                </c:pt>
                <c:pt idx="55">
                  <c:v>2294.4639999999999</c:v>
                </c:pt>
                <c:pt idx="56">
                  <c:v>2304.1959999999999</c:v>
                </c:pt>
                <c:pt idx="57">
                  <c:v>2393.0920000000001</c:v>
                </c:pt>
                <c:pt idx="58">
                  <c:v>2436.6439999999998</c:v>
                </c:pt>
                <c:pt idx="59">
                  <c:v>2474.8040000000001</c:v>
                </c:pt>
                <c:pt idx="60">
                  <c:v>2524.6999999999998</c:v>
                </c:pt>
                <c:pt idx="61">
                  <c:v>2518.64</c:v>
                </c:pt>
                <c:pt idx="62">
                  <c:v>2543.0079999999998</c:v>
                </c:pt>
                <c:pt idx="63">
                  <c:v>2561.884</c:v>
                </c:pt>
                <c:pt idx="64">
                  <c:v>2540.2280000000001</c:v>
                </c:pt>
                <c:pt idx="65">
                  <c:v>2577.8119999999999</c:v>
                </c:pt>
                <c:pt idx="66">
                  <c:v>2565.64</c:v>
                </c:pt>
                <c:pt idx="67">
                  <c:v>2614.1320000000001</c:v>
                </c:pt>
                <c:pt idx="68">
                  <c:v>2630.58</c:v>
                </c:pt>
                <c:pt idx="69">
                  <c:v>2661.8560000000002</c:v>
                </c:pt>
                <c:pt idx="70">
                  <c:v>2692.7640000000001</c:v>
                </c:pt>
                <c:pt idx="71">
                  <c:v>2720.34</c:v>
                </c:pt>
                <c:pt idx="72">
                  <c:v>2749.5039999999999</c:v>
                </c:pt>
                <c:pt idx="73">
                  <c:v>2769.1880000000001</c:v>
                </c:pt>
                <c:pt idx="74">
                  <c:v>2805.9160000000002</c:v>
                </c:pt>
                <c:pt idx="75">
                  <c:v>2851.1480000000001</c:v>
                </c:pt>
                <c:pt idx="76">
                  <c:v>2883.7559999999999</c:v>
                </c:pt>
                <c:pt idx="77">
                  <c:v>2897.5680000000002</c:v>
                </c:pt>
                <c:pt idx="78">
                  <c:v>2901.1280000000002</c:v>
                </c:pt>
                <c:pt idx="79">
                  <c:v>2883.1759999999999</c:v>
                </c:pt>
                <c:pt idx="80">
                  <c:v>2928.4720000000002</c:v>
                </c:pt>
                <c:pt idx="81">
                  <c:v>2926.82</c:v>
                </c:pt>
                <c:pt idx="82">
                  <c:v>2952.4479999999999</c:v>
                </c:pt>
                <c:pt idx="83">
                  <c:v>2971.6280000000002</c:v>
                </c:pt>
                <c:pt idx="84">
                  <c:v>2996.3719999999998</c:v>
                </c:pt>
                <c:pt idx="85">
                  <c:v>3014.6080000000002</c:v>
                </c:pt>
                <c:pt idx="86">
                  <c:v>3038.9760000000001</c:v>
                </c:pt>
                <c:pt idx="87">
                  <c:v>3045.748</c:v>
                </c:pt>
                <c:pt idx="88">
                  <c:v>3054.4319999999998</c:v>
                </c:pt>
                <c:pt idx="89">
                  <c:v>3033.7840000000001</c:v>
                </c:pt>
                <c:pt idx="90">
                  <c:v>3051.2159999999999</c:v>
                </c:pt>
                <c:pt idx="91">
                  <c:v>3044.8040000000001</c:v>
                </c:pt>
                <c:pt idx="92">
                  <c:v>3085.636</c:v>
                </c:pt>
                <c:pt idx="93">
                  <c:v>3065.096</c:v>
                </c:pt>
                <c:pt idx="94">
                  <c:v>3078.4520000000002</c:v>
                </c:pt>
                <c:pt idx="95">
                  <c:v>3115.5839999999998</c:v>
                </c:pt>
                <c:pt idx="96">
                  <c:v>3127.9560000000001</c:v>
                </c:pt>
                <c:pt idx="97">
                  <c:v>3125.2040000000002</c:v>
                </c:pt>
                <c:pt idx="98">
                  <c:v>3126.576</c:v>
                </c:pt>
                <c:pt idx="99">
                  <c:v>3145.308</c:v>
                </c:pt>
                <c:pt idx="100">
                  <c:v>3193.0120000000002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CA-4235-AD9F-84D19CEA5613}"/>
            </c:ext>
          </c:extLst>
        </c:ser>
        <c:ser>
          <c:idx val="1"/>
          <c:order val="1"/>
          <c:tx>
            <c:v>OR10x250-0.75_10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557.71600000000001</c:v>
                </c:pt>
                <c:pt idx="2">
                  <c:v>847.024</c:v>
                </c:pt>
                <c:pt idx="3">
                  <c:v>1013.24</c:v>
                </c:pt>
                <c:pt idx="4">
                  <c:v>1157.752</c:v>
                </c:pt>
                <c:pt idx="5">
                  <c:v>1355.62</c:v>
                </c:pt>
                <c:pt idx="6">
                  <c:v>1552.2439999999999</c:v>
                </c:pt>
                <c:pt idx="7">
                  <c:v>1586.2840000000001</c:v>
                </c:pt>
                <c:pt idx="8">
                  <c:v>1716.972</c:v>
                </c:pt>
                <c:pt idx="9">
                  <c:v>1772.896</c:v>
                </c:pt>
                <c:pt idx="10">
                  <c:v>1909.836</c:v>
                </c:pt>
                <c:pt idx="11">
                  <c:v>1953.5360000000001</c:v>
                </c:pt>
                <c:pt idx="12">
                  <c:v>2084.92</c:v>
                </c:pt>
                <c:pt idx="13">
                  <c:v>2187.7640000000001</c:v>
                </c:pt>
                <c:pt idx="14">
                  <c:v>2297.8319999999999</c:v>
                </c:pt>
                <c:pt idx="15">
                  <c:v>2358.0239999999999</c:v>
                </c:pt>
                <c:pt idx="16">
                  <c:v>2417.12</c:v>
                </c:pt>
                <c:pt idx="17">
                  <c:v>2600.8679999999999</c:v>
                </c:pt>
                <c:pt idx="18">
                  <c:v>2636.3240000000001</c:v>
                </c:pt>
                <c:pt idx="19">
                  <c:v>2775.66</c:v>
                </c:pt>
                <c:pt idx="20">
                  <c:v>2788.7719999999999</c:v>
                </c:pt>
                <c:pt idx="21">
                  <c:v>2869.5239999999999</c:v>
                </c:pt>
                <c:pt idx="22">
                  <c:v>2931.212</c:v>
                </c:pt>
                <c:pt idx="23">
                  <c:v>2983.42</c:v>
                </c:pt>
                <c:pt idx="24">
                  <c:v>3008.9760000000001</c:v>
                </c:pt>
                <c:pt idx="25">
                  <c:v>3030.0839999999998</c:v>
                </c:pt>
                <c:pt idx="26">
                  <c:v>3069.28</c:v>
                </c:pt>
                <c:pt idx="27">
                  <c:v>3186.2080000000001</c:v>
                </c:pt>
                <c:pt idx="28">
                  <c:v>3271.06</c:v>
                </c:pt>
                <c:pt idx="29">
                  <c:v>3366.9879999999998</c:v>
                </c:pt>
                <c:pt idx="30">
                  <c:v>3419.9879999999998</c:v>
                </c:pt>
                <c:pt idx="31">
                  <c:v>3457.86</c:v>
                </c:pt>
                <c:pt idx="32">
                  <c:v>3501.72</c:v>
                </c:pt>
                <c:pt idx="33">
                  <c:v>3545.3440000000001</c:v>
                </c:pt>
                <c:pt idx="34">
                  <c:v>3674.8240000000001</c:v>
                </c:pt>
                <c:pt idx="35">
                  <c:v>3651.16</c:v>
                </c:pt>
                <c:pt idx="36">
                  <c:v>3768.5479999999998</c:v>
                </c:pt>
                <c:pt idx="37">
                  <c:v>3752.0239999999999</c:v>
                </c:pt>
                <c:pt idx="38">
                  <c:v>3673.84</c:v>
                </c:pt>
                <c:pt idx="39">
                  <c:v>3757.54</c:v>
                </c:pt>
                <c:pt idx="40">
                  <c:v>3745.8</c:v>
                </c:pt>
                <c:pt idx="41">
                  <c:v>3825.8519999999999</c:v>
                </c:pt>
                <c:pt idx="42">
                  <c:v>3861.2759999999998</c:v>
                </c:pt>
                <c:pt idx="43">
                  <c:v>3882.9079999999999</c:v>
                </c:pt>
                <c:pt idx="44">
                  <c:v>3876.34</c:v>
                </c:pt>
                <c:pt idx="45">
                  <c:v>3943.8519999999999</c:v>
                </c:pt>
                <c:pt idx="46">
                  <c:v>3978.4720000000002</c:v>
                </c:pt>
                <c:pt idx="47">
                  <c:v>4005.924</c:v>
                </c:pt>
                <c:pt idx="48">
                  <c:v>4026.0360000000001</c:v>
                </c:pt>
                <c:pt idx="49">
                  <c:v>4064.2240000000002</c:v>
                </c:pt>
                <c:pt idx="50">
                  <c:v>4107.3</c:v>
                </c:pt>
                <c:pt idx="51">
                  <c:v>4157.8720000000003</c:v>
                </c:pt>
                <c:pt idx="52">
                  <c:v>4215.8919999999998</c:v>
                </c:pt>
                <c:pt idx="53">
                  <c:v>4186.2839999999997</c:v>
                </c:pt>
                <c:pt idx="54">
                  <c:v>4227.4719999999998</c:v>
                </c:pt>
                <c:pt idx="55">
                  <c:v>4293.0079999999998</c:v>
                </c:pt>
                <c:pt idx="56">
                  <c:v>4333.74</c:v>
                </c:pt>
                <c:pt idx="57">
                  <c:v>4401.0200000000004</c:v>
                </c:pt>
                <c:pt idx="58">
                  <c:v>4438.8680000000004</c:v>
                </c:pt>
                <c:pt idx="59">
                  <c:v>4561.0280000000002</c:v>
                </c:pt>
                <c:pt idx="60">
                  <c:v>4534.6279999999997</c:v>
                </c:pt>
                <c:pt idx="61">
                  <c:v>4539.9480000000003</c:v>
                </c:pt>
                <c:pt idx="62">
                  <c:v>4504.7439999999997</c:v>
                </c:pt>
                <c:pt idx="63">
                  <c:v>4581.76</c:v>
                </c:pt>
                <c:pt idx="64">
                  <c:v>4669.0879999999997</c:v>
                </c:pt>
                <c:pt idx="65">
                  <c:v>4822.0919999999996</c:v>
                </c:pt>
                <c:pt idx="66">
                  <c:v>4924.7560000000003</c:v>
                </c:pt>
                <c:pt idx="67">
                  <c:v>5015.652</c:v>
                </c:pt>
                <c:pt idx="68">
                  <c:v>5084.72</c:v>
                </c:pt>
                <c:pt idx="69">
                  <c:v>5143.152</c:v>
                </c:pt>
                <c:pt idx="70">
                  <c:v>5210.6679999999997</c:v>
                </c:pt>
                <c:pt idx="71">
                  <c:v>5317.116</c:v>
                </c:pt>
                <c:pt idx="72">
                  <c:v>5356.16</c:v>
                </c:pt>
                <c:pt idx="73">
                  <c:v>5457.5079999999998</c:v>
                </c:pt>
                <c:pt idx="74">
                  <c:v>5529.8440000000001</c:v>
                </c:pt>
                <c:pt idx="75">
                  <c:v>5596.9480000000003</c:v>
                </c:pt>
                <c:pt idx="76">
                  <c:v>5548.152</c:v>
                </c:pt>
                <c:pt idx="77">
                  <c:v>5536.808</c:v>
                </c:pt>
                <c:pt idx="78">
                  <c:v>5562.6639999999998</c:v>
                </c:pt>
                <c:pt idx="79">
                  <c:v>5488.768</c:v>
                </c:pt>
                <c:pt idx="80">
                  <c:v>5564.9080000000004</c:v>
                </c:pt>
                <c:pt idx="81">
                  <c:v>5622.0959999999995</c:v>
                </c:pt>
                <c:pt idx="82">
                  <c:v>5743.1959999999999</c:v>
                </c:pt>
                <c:pt idx="83">
                  <c:v>5771.3519999999999</c:v>
                </c:pt>
                <c:pt idx="84">
                  <c:v>5787.384</c:v>
                </c:pt>
                <c:pt idx="85">
                  <c:v>5809.34</c:v>
                </c:pt>
                <c:pt idx="86">
                  <c:v>5824.308</c:v>
                </c:pt>
                <c:pt idx="87">
                  <c:v>5814.5680000000002</c:v>
                </c:pt>
                <c:pt idx="88">
                  <c:v>5793.1319999999996</c:v>
                </c:pt>
                <c:pt idx="89">
                  <c:v>5786.46</c:v>
                </c:pt>
                <c:pt idx="90">
                  <c:v>5782.9560000000001</c:v>
                </c:pt>
                <c:pt idx="91">
                  <c:v>5773.46</c:v>
                </c:pt>
                <c:pt idx="92">
                  <c:v>5724.768</c:v>
                </c:pt>
                <c:pt idx="93">
                  <c:v>5804.7719999999999</c:v>
                </c:pt>
                <c:pt idx="94">
                  <c:v>5839.4920000000002</c:v>
                </c:pt>
                <c:pt idx="95">
                  <c:v>5880.8760000000002</c:v>
                </c:pt>
                <c:pt idx="96">
                  <c:v>5883.7879999999996</c:v>
                </c:pt>
                <c:pt idx="97">
                  <c:v>5973.8879999999999</c:v>
                </c:pt>
                <c:pt idx="98">
                  <c:v>6062.424</c:v>
                </c:pt>
                <c:pt idx="99">
                  <c:v>6014.848</c:v>
                </c:pt>
                <c:pt idx="100">
                  <c:v>6022.62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CA-4235-AD9F-84D19CEA5613}"/>
            </c:ext>
          </c:extLst>
        </c:ser>
        <c:ser>
          <c:idx val="2"/>
          <c:order val="2"/>
          <c:tx>
            <c:v>OR10x250-0.75_10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1390.7840000000001</c:v>
                </c:pt>
                <c:pt idx="2">
                  <c:v>2128.2559999999999</c:v>
                </c:pt>
                <c:pt idx="3">
                  <c:v>2801.576</c:v>
                </c:pt>
                <c:pt idx="4">
                  <c:v>3075.82</c:v>
                </c:pt>
                <c:pt idx="5">
                  <c:v>3308.8560000000002</c:v>
                </c:pt>
                <c:pt idx="6">
                  <c:v>3673.9360000000001</c:v>
                </c:pt>
                <c:pt idx="7">
                  <c:v>3975.7919999999999</c:v>
                </c:pt>
                <c:pt idx="8">
                  <c:v>4186.7439999999997</c:v>
                </c:pt>
                <c:pt idx="9">
                  <c:v>4435.5680000000002</c:v>
                </c:pt>
                <c:pt idx="10">
                  <c:v>4791.7160000000003</c:v>
                </c:pt>
                <c:pt idx="11">
                  <c:v>5008.7920000000004</c:v>
                </c:pt>
                <c:pt idx="12">
                  <c:v>5203.4279999999999</c:v>
                </c:pt>
                <c:pt idx="13">
                  <c:v>5371.8159999999998</c:v>
                </c:pt>
                <c:pt idx="14">
                  <c:v>5322.3320000000003</c:v>
                </c:pt>
                <c:pt idx="15">
                  <c:v>5477.8239999999996</c:v>
                </c:pt>
                <c:pt idx="16">
                  <c:v>5874.5079999999998</c:v>
                </c:pt>
                <c:pt idx="17">
                  <c:v>6007.76</c:v>
                </c:pt>
                <c:pt idx="18">
                  <c:v>6114.18</c:v>
                </c:pt>
                <c:pt idx="19">
                  <c:v>6180.0360000000001</c:v>
                </c:pt>
                <c:pt idx="20">
                  <c:v>6428.5119999999997</c:v>
                </c:pt>
                <c:pt idx="21">
                  <c:v>6513.4679999999998</c:v>
                </c:pt>
                <c:pt idx="22">
                  <c:v>6629.7839999999997</c:v>
                </c:pt>
                <c:pt idx="23">
                  <c:v>6700.0519999999997</c:v>
                </c:pt>
                <c:pt idx="24">
                  <c:v>6815.9880000000003</c:v>
                </c:pt>
                <c:pt idx="25">
                  <c:v>6876.8639999999996</c:v>
                </c:pt>
                <c:pt idx="26">
                  <c:v>7078.88</c:v>
                </c:pt>
                <c:pt idx="27">
                  <c:v>7095.076</c:v>
                </c:pt>
                <c:pt idx="28">
                  <c:v>7118.3680000000004</c:v>
                </c:pt>
                <c:pt idx="29">
                  <c:v>7316.5479999999998</c:v>
                </c:pt>
                <c:pt idx="30">
                  <c:v>7491.0360000000001</c:v>
                </c:pt>
                <c:pt idx="31">
                  <c:v>7567.1080000000002</c:v>
                </c:pt>
                <c:pt idx="32">
                  <c:v>7703.88</c:v>
                </c:pt>
                <c:pt idx="33">
                  <c:v>7832.9960000000001</c:v>
                </c:pt>
                <c:pt idx="34">
                  <c:v>8143.86</c:v>
                </c:pt>
                <c:pt idx="35">
                  <c:v>8145.68</c:v>
                </c:pt>
                <c:pt idx="36">
                  <c:v>8187.3440000000001</c:v>
                </c:pt>
                <c:pt idx="37">
                  <c:v>8319.8680000000004</c:v>
                </c:pt>
                <c:pt idx="38">
                  <c:v>8371.3320000000003</c:v>
                </c:pt>
                <c:pt idx="39">
                  <c:v>8453.6039999999994</c:v>
                </c:pt>
                <c:pt idx="40">
                  <c:v>8587.9680000000008</c:v>
                </c:pt>
                <c:pt idx="41">
                  <c:v>8382.9959999999992</c:v>
                </c:pt>
                <c:pt idx="42">
                  <c:v>8783.9639999999999</c:v>
                </c:pt>
                <c:pt idx="43">
                  <c:v>9033.0239999999994</c:v>
                </c:pt>
                <c:pt idx="44">
                  <c:v>9143.0439999999999</c:v>
                </c:pt>
                <c:pt idx="45">
                  <c:v>9304.0079999999998</c:v>
                </c:pt>
                <c:pt idx="46">
                  <c:v>9307.9959999999992</c:v>
                </c:pt>
                <c:pt idx="47">
                  <c:v>9355.732</c:v>
                </c:pt>
                <c:pt idx="48">
                  <c:v>9185.6880000000001</c:v>
                </c:pt>
                <c:pt idx="49">
                  <c:v>9141.3719999999994</c:v>
                </c:pt>
                <c:pt idx="50">
                  <c:v>9104.5879999999997</c:v>
                </c:pt>
                <c:pt idx="51">
                  <c:v>9212.0319999999992</c:v>
                </c:pt>
                <c:pt idx="52">
                  <c:v>9342.1239999999998</c:v>
                </c:pt>
                <c:pt idx="53">
                  <c:v>9291.44</c:v>
                </c:pt>
                <c:pt idx="54">
                  <c:v>9472.152</c:v>
                </c:pt>
                <c:pt idx="55">
                  <c:v>9776.5280000000002</c:v>
                </c:pt>
                <c:pt idx="56">
                  <c:v>9711.44</c:v>
                </c:pt>
                <c:pt idx="57">
                  <c:v>9729.9240000000009</c:v>
                </c:pt>
                <c:pt idx="58">
                  <c:v>9751.2279999999992</c:v>
                </c:pt>
                <c:pt idx="59">
                  <c:v>9703.1640000000007</c:v>
                </c:pt>
                <c:pt idx="60">
                  <c:v>10077.567999999999</c:v>
                </c:pt>
                <c:pt idx="61">
                  <c:v>10282.852000000001</c:v>
                </c:pt>
                <c:pt idx="62">
                  <c:v>10505.784</c:v>
                </c:pt>
                <c:pt idx="63">
                  <c:v>10424.456</c:v>
                </c:pt>
                <c:pt idx="64">
                  <c:v>10630.036</c:v>
                </c:pt>
                <c:pt idx="65">
                  <c:v>10749.995999999999</c:v>
                </c:pt>
                <c:pt idx="66">
                  <c:v>10906.396000000001</c:v>
                </c:pt>
                <c:pt idx="67">
                  <c:v>10959.848</c:v>
                </c:pt>
                <c:pt idx="68">
                  <c:v>10946.34</c:v>
                </c:pt>
                <c:pt idx="69">
                  <c:v>10933.915999999999</c:v>
                </c:pt>
                <c:pt idx="70">
                  <c:v>11041.788</c:v>
                </c:pt>
                <c:pt idx="71">
                  <c:v>11154.7</c:v>
                </c:pt>
                <c:pt idx="72">
                  <c:v>11020.868</c:v>
                </c:pt>
                <c:pt idx="73">
                  <c:v>11323.74</c:v>
                </c:pt>
                <c:pt idx="74">
                  <c:v>11234.175999999999</c:v>
                </c:pt>
                <c:pt idx="75">
                  <c:v>11274.824000000001</c:v>
                </c:pt>
                <c:pt idx="76">
                  <c:v>11347.512000000001</c:v>
                </c:pt>
                <c:pt idx="77">
                  <c:v>11382.407999999999</c:v>
                </c:pt>
                <c:pt idx="78">
                  <c:v>11338.023999999999</c:v>
                </c:pt>
                <c:pt idx="79">
                  <c:v>11476.436</c:v>
                </c:pt>
                <c:pt idx="80">
                  <c:v>11607.944</c:v>
                </c:pt>
                <c:pt idx="81">
                  <c:v>11632.396000000001</c:v>
                </c:pt>
                <c:pt idx="82">
                  <c:v>11615.255999999999</c:v>
                </c:pt>
                <c:pt idx="83">
                  <c:v>11756.144</c:v>
                </c:pt>
                <c:pt idx="84">
                  <c:v>11961.848</c:v>
                </c:pt>
                <c:pt idx="85">
                  <c:v>12060.6</c:v>
                </c:pt>
                <c:pt idx="86">
                  <c:v>12173.727999999999</c:v>
                </c:pt>
                <c:pt idx="87">
                  <c:v>12117.244000000001</c:v>
                </c:pt>
                <c:pt idx="88">
                  <c:v>12284.84</c:v>
                </c:pt>
                <c:pt idx="89">
                  <c:v>12410.016</c:v>
                </c:pt>
                <c:pt idx="90">
                  <c:v>12400.652</c:v>
                </c:pt>
                <c:pt idx="91">
                  <c:v>12577.76</c:v>
                </c:pt>
                <c:pt idx="92">
                  <c:v>12581.124</c:v>
                </c:pt>
                <c:pt idx="93">
                  <c:v>12586.128000000001</c:v>
                </c:pt>
                <c:pt idx="94">
                  <c:v>12407.56</c:v>
                </c:pt>
                <c:pt idx="95">
                  <c:v>12647.968000000001</c:v>
                </c:pt>
                <c:pt idx="96">
                  <c:v>12647.084000000001</c:v>
                </c:pt>
                <c:pt idx="97">
                  <c:v>12646.575999999999</c:v>
                </c:pt>
                <c:pt idx="98">
                  <c:v>12635.744000000001</c:v>
                </c:pt>
                <c:pt idx="99">
                  <c:v>12760.023999999999</c:v>
                </c:pt>
                <c:pt idx="100">
                  <c:v>12899.407999999999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CA-4235-AD9F-84D19CEA5613}"/>
            </c:ext>
          </c:extLst>
        </c:ser>
        <c:ser>
          <c:idx val="3"/>
          <c:order val="3"/>
          <c:tx>
            <c:v>OR10x250-0.75_10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2764.7159999999999</c:v>
                </c:pt>
                <c:pt idx="2">
                  <c:v>4160.268</c:v>
                </c:pt>
                <c:pt idx="3">
                  <c:v>5195.1000000000004</c:v>
                </c:pt>
                <c:pt idx="4">
                  <c:v>5911.7039999999997</c:v>
                </c:pt>
                <c:pt idx="5">
                  <c:v>6579.0280000000002</c:v>
                </c:pt>
                <c:pt idx="6">
                  <c:v>7193.14</c:v>
                </c:pt>
                <c:pt idx="7">
                  <c:v>7728.8680000000004</c:v>
                </c:pt>
                <c:pt idx="8">
                  <c:v>8298.384</c:v>
                </c:pt>
                <c:pt idx="9">
                  <c:v>8676.4040000000005</c:v>
                </c:pt>
                <c:pt idx="10">
                  <c:v>8869.7559999999994</c:v>
                </c:pt>
                <c:pt idx="11">
                  <c:v>9225.7960000000003</c:v>
                </c:pt>
                <c:pt idx="12">
                  <c:v>9296.4159999999993</c:v>
                </c:pt>
                <c:pt idx="13">
                  <c:v>10160.799999999999</c:v>
                </c:pt>
                <c:pt idx="14">
                  <c:v>10404.984</c:v>
                </c:pt>
                <c:pt idx="15">
                  <c:v>10881.191999999999</c:v>
                </c:pt>
                <c:pt idx="16">
                  <c:v>11567.6</c:v>
                </c:pt>
                <c:pt idx="17">
                  <c:v>11888.644</c:v>
                </c:pt>
                <c:pt idx="18">
                  <c:v>12090.584000000001</c:v>
                </c:pt>
                <c:pt idx="19">
                  <c:v>12127.428</c:v>
                </c:pt>
                <c:pt idx="20">
                  <c:v>12902.484</c:v>
                </c:pt>
                <c:pt idx="21">
                  <c:v>13560.352000000001</c:v>
                </c:pt>
                <c:pt idx="22">
                  <c:v>13963.94</c:v>
                </c:pt>
                <c:pt idx="23">
                  <c:v>13942.42</c:v>
                </c:pt>
                <c:pt idx="24">
                  <c:v>14230.132</c:v>
                </c:pt>
                <c:pt idx="25">
                  <c:v>14467.052</c:v>
                </c:pt>
                <c:pt idx="26">
                  <c:v>14869.316000000001</c:v>
                </c:pt>
                <c:pt idx="27">
                  <c:v>14868.592000000001</c:v>
                </c:pt>
                <c:pt idx="28">
                  <c:v>15114.092000000001</c:v>
                </c:pt>
                <c:pt idx="29">
                  <c:v>15205.68</c:v>
                </c:pt>
                <c:pt idx="30">
                  <c:v>15284.564</c:v>
                </c:pt>
                <c:pt idx="31">
                  <c:v>15926.688</c:v>
                </c:pt>
                <c:pt idx="32">
                  <c:v>15825.696</c:v>
                </c:pt>
                <c:pt idx="33">
                  <c:v>16127.54</c:v>
                </c:pt>
                <c:pt idx="34">
                  <c:v>16382.064</c:v>
                </c:pt>
                <c:pt idx="35">
                  <c:v>16474.768</c:v>
                </c:pt>
                <c:pt idx="36">
                  <c:v>16133.124</c:v>
                </c:pt>
                <c:pt idx="37">
                  <c:v>16281.232</c:v>
                </c:pt>
                <c:pt idx="38">
                  <c:v>16186.451999999999</c:v>
                </c:pt>
                <c:pt idx="39">
                  <c:v>16295.868</c:v>
                </c:pt>
                <c:pt idx="40">
                  <c:v>16512.72</c:v>
                </c:pt>
                <c:pt idx="41">
                  <c:v>16911.995999999999</c:v>
                </c:pt>
                <c:pt idx="42">
                  <c:v>17137.68</c:v>
                </c:pt>
                <c:pt idx="43">
                  <c:v>17121.808000000001</c:v>
                </c:pt>
                <c:pt idx="44">
                  <c:v>17240.887999999999</c:v>
                </c:pt>
                <c:pt idx="45">
                  <c:v>17730.912</c:v>
                </c:pt>
                <c:pt idx="46">
                  <c:v>17805.792000000001</c:v>
                </c:pt>
                <c:pt idx="47">
                  <c:v>17887.439999999999</c:v>
                </c:pt>
                <c:pt idx="48">
                  <c:v>18048.808000000001</c:v>
                </c:pt>
                <c:pt idx="49">
                  <c:v>18211.691999999999</c:v>
                </c:pt>
                <c:pt idx="50">
                  <c:v>18514.259999999998</c:v>
                </c:pt>
                <c:pt idx="51">
                  <c:v>18433.603999999999</c:v>
                </c:pt>
                <c:pt idx="52">
                  <c:v>18196.191999999999</c:v>
                </c:pt>
                <c:pt idx="53">
                  <c:v>18247.804</c:v>
                </c:pt>
                <c:pt idx="54">
                  <c:v>18764.400000000001</c:v>
                </c:pt>
                <c:pt idx="55">
                  <c:v>18861.116000000002</c:v>
                </c:pt>
                <c:pt idx="56">
                  <c:v>19110.64</c:v>
                </c:pt>
                <c:pt idx="57">
                  <c:v>19546.324000000001</c:v>
                </c:pt>
                <c:pt idx="58">
                  <c:v>19752.243999999999</c:v>
                </c:pt>
                <c:pt idx="59">
                  <c:v>19891.083999999999</c:v>
                </c:pt>
                <c:pt idx="60">
                  <c:v>19520.560000000001</c:v>
                </c:pt>
                <c:pt idx="61">
                  <c:v>19441.34</c:v>
                </c:pt>
                <c:pt idx="62">
                  <c:v>19644.864000000001</c:v>
                </c:pt>
                <c:pt idx="63">
                  <c:v>19954.495999999999</c:v>
                </c:pt>
                <c:pt idx="64">
                  <c:v>19707.923999999999</c:v>
                </c:pt>
                <c:pt idx="65">
                  <c:v>20372.864000000001</c:v>
                </c:pt>
                <c:pt idx="66">
                  <c:v>20743.268</c:v>
                </c:pt>
                <c:pt idx="67">
                  <c:v>20765.588</c:v>
                </c:pt>
                <c:pt idx="68">
                  <c:v>20484.031999999999</c:v>
                </c:pt>
                <c:pt idx="69">
                  <c:v>20867.907999999999</c:v>
                </c:pt>
                <c:pt idx="70">
                  <c:v>20977.344000000001</c:v>
                </c:pt>
                <c:pt idx="71">
                  <c:v>21257.684000000001</c:v>
                </c:pt>
                <c:pt idx="72">
                  <c:v>21169.98</c:v>
                </c:pt>
                <c:pt idx="73">
                  <c:v>21389.831999999999</c:v>
                </c:pt>
                <c:pt idx="74">
                  <c:v>21370.312000000002</c:v>
                </c:pt>
                <c:pt idx="75">
                  <c:v>21658.74</c:v>
                </c:pt>
                <c:pt idx="76">
                  <c:v>21766.98</c:v>
                </c:pt>
                <c:pt idx="77">
                  <c:v>21502.04</c:v>
                </c:pt>
                <c:pt idx="78">
                  <c:v>21686.344000000001</c:v>
                </c:pt>
                <c:pt idx="79">
                  <c:v>21785.648000000001</c:v>
                </c:pt>
                <c:pt idx="80">
                  <c:v>21813.272000000001</c:v>
                </c:pt>
                <c:pt idx="81">
                  <c:v>21960.552</c:v>
                </c:pt>
                <c:pt idx="82">
                  <c:v>21980.52</c:v>
                </c:pt>
                <c:pt idx="83">
                  <c:v>21790.84</c:v>
                </c:pt>
                <c:pt idx="84">
                  <c:v>21867.367999999999</c:v>
                </c:pt>
                <c:pt idx="85">
                  <c:v>22245.988000000001</c:v>
                </c:pt>
                <c:pt idx="86">
                  <c:v>22215.428</c:v>
                </c:pt>
                <c:pt idx="87">
                  <c:v>22503.119999999999</c:v>
                </c:pt>
                <c:pt idx="88">
                  <c:v>22186.32</c:v>
                </c:pt>
                <c:pt idx="89">
                  <c:v>22804.596000000001</c:v>
                </c:pt>
                <c:pt idx="90">
                  <c:v>22886.74</c:v>
                </c:pt>
                <c:pt idx="91">
                  <c:v>22950.32</c:v>
                </c:pt>
                <c:pt idx="92">
                  <c:v>23010.252</c:v>
                </c:pt>
                <c:pt idx="93">
                  <c:v>23219.367999999999</c:v>
                </c:pt>
                <c:pt idx="94">
                  <c:v>22989.348000000002</c:v>
                </c:pt>
                <c:pt idx="95">
                  <c:v>23298.236000000001</c:v>
                </c:pt>
                <c:pt idx="96">
                  <c:v>23147.348000000002</c:v>
                </c:pt>
                <c:pt idx="97">
                  <c:v>23188.151999999998</c:v>
                </c:pt>
                <c:pt idx="98">
                  <c:v>23330.488000000001</c:v>
                </c:pt>
                <c:pt idx="99">
                  <c:v>23312.988000000001</c:v>
                </c:pt>
                <c:pt idx="100">
                  <c:v>23182.799999999999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CA-4235-AD9F-84D19CEA5613}"/>
            </c:ext>
          </c:extLst>
        </c:ser>
        <c:ser>
          <c:idx val="4"/>
          <c:order val="4"/>
          <c:tx>
            <c:v>OR10x250-0.75_10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5747.1639999999998</c:v>
                </c:pt>
                <c:pt idx="2">
                  <c:v>8364.7839999999997</c:v>
                </c:pt>
                <c:pt idx="3">
                  <c:v>9000.848</c:v>
                </c:pt>
                <c:pt idx="4">
                  <c:v>10768.907999999999</c:v>
                </c:pt>
                <c:pt idx="5">
                  <c:v>11627.691999999999</c:v>
                </c:pt>
                <c:pt idx="6">
                  <c:v>12591.12</c:v>
                </c:pt>
                <c:pt idx="7">
                  <c:v>13283.871999999999</c:v>
                </c:pt>
                <c:pt idx="8">
                  <c:v>14847.075999999999</c:v>
                </c:pt>
                <c:pt idx="9">
                  <c:v>15500.644</c:v>
                </c:pt>
                <c:pt idx="10">
                  <c:v>15872.624</c:v>
                </c:pt>
                <c:pt idx="11">
                  <c:v>16586.344000000001</c:v>
                </c:pt>
                <c:pt idx="12">
                  <c:v>18051.036</c:v>
                </c:pt>
                <c:pt idx="13">
                  <c:v>17881.936000000002</c:v>
                </c:pt>
                <c:pt idx="14">
                  <c:v>17956.812000000002</c:v>
                </c:pt>
                <c:pt idx="15">
                  <c:v>18832.671999999999</c:v>
                </c:pt>
                <c:pt idx="16">
                  <c:v>18269.939999999999</c:v>
                </c:pt>
                <c:pt idx="17">
                  <c:v>19957.691999999999</c:v>
                </c:pt>
                <c:pt idx="18">
                  <c:v>20160.648000000001</c:v>
                </c:pt>
                <c:pt idx="19">
                  <c:v>20421.632000000001</c:v>
                </c:pt>
                <c:pt idx="20">
                  <c:v>20863.596000000001</c:v>
                </c:pt>
                <c:pt idx="21">
                  <c:v>20279.644</c:v>
                </c:pt>
                <c:pt idx="22">
                  <c:v>20317.448</c:v>
                </c:pt>
                <c:pt idx="23">
                  <c:v>20525.876</c:v>
                </c:pt>
                <c:pt idx="24">
                  <c:v>20694.288</c:v>
                </c:pt>
                <c:pt idx="25">
                  <c:v>22008.416000000001</c:v>
                </c:pt>
                <c:pt idx="26">
                  <c:v>20772.356</c:v>
                </c:pt>
                <c:pt idx="27">
                  <c:v>20557.592000000001</c:v>
                </c:pt>
                <c:pt idx="28">
                  <c:v>20652.099999999999</c:v>
                </c:pt>
                <c:pt idx="29">
                  <c:v>20736.468000000001</c:v>
                </c:pt>
                <c:pt idx="30">
                  <c:v>20981.227999999999</c:v>
                </c:pt>
                <c:pt idx="31">
                  <c:v>22144.027999999998</c:v>
                </c:pt>
                <c:pt idx="32">
                  <c:v>22022.047999999999</c:v>
                </c:pt>
                <c:pt idx="33">
                  <c:v>21345.612000000001</c:v>
                </c:pt>
                <c:pt idx="34">
                  <c:v>21099.328000000001</c:v>
                </c:pt>
                <c:pt idx="35">
                  <c:v>21044.912</c:v>
                </c:pt>
                <c:pt idx="36">
                  <c:v>21514.712</c:v>
                </c:pt>
                <c:pt idx="37">
                  <c:v>21457.475999999999</c:v>
                </c:pt>
                <c:pt idx="38">
                  <c:v>21741.867999999999</c:v>
                </c:pt>
                <c:pt idx="39">
                  <c:v>22075.547999999999</c:v>
                </c:pt>
                <c:pt idx="40">
                  <c:v>22809.279999999999</c:v>
                </c:pt>
                <c:pt idx="41">
                  <c:v>22745.432000000001</c:v>
                </c:pt>
                <c:pt idx="42">
                  <c:v>22736.132000000001</c:v>
                </c:pt>
                <c:pt idx="43">
                  <c:v>23468.351999999999</c:v>
                </c:pt>
                <c:pt idx="44">
                  <c:v>23229.78</c:v>
                </c:pt>
                <c:pt idx="45">
                  <c:v>23737.876</c:v>
                </c:pt>
                <c:pt idx="46">
                  <c:v>23766.187999999998</c:v>
                </c:pt>
                <c:pt idx="47">
                  <c:v>23766.144</c:v>
                </c:pt>
                <c:pt idx="48">
                  <c:v>23737.56</c:v>
                </c:pt>
                <c:pt idx="49">
                  <c:v>23682.472000000002</c:v>
                </c:pt>
                <c:pt idx="50">
                  <c:v>23534.536</c:v>
                </c:pt>
                <c:pt idx="51">
                  <c:v>24250.687999999998</c:v>
                </c:pt>
                <c:pt idx="52">
                  <c:v>24157.315999999999</c:v>
                </c:pt>
                <c:pt idx="53">
                  <c:v>23882.748</c:v>
                </c:pt>
                <c:pt idx="54">
                  <c:v>23454.959999999999</c:v>
                </c:pt>
                <c:pt idx="55">
                  <c:v>23940.968000000001</c:v>
                </c:pt>
                <c:pt idx="56">
                  <c:v>23883.407999999999</c:v>
                </c:pt>
                <c:pt idx="57">
                  <c:v>23491.383999999998</c:v>
                </c:pt>
                <c:pt idx="58">
                  <c:v>22693.936000000002</c:v>
                </c:pt>
                <c:pt idx="59">
                  <c:v>22583.376</c:v>
                </c:pt>
                <c:pt idx="60">
                  <c:v>23432.748</c:v>
                </c:pt>
                <c:pt idx="61">
                  <c:v>22856.984</c:v>
                </c:pt>
                <c:pt idx="62">
                  <c:v>22628.883999999998</c:v>
                </c:pt>
                <c:pt idx="63">
                  <c:v>23022.103999999999</c:v>
                </c:pt>
                <c:pt idx="64">
                  <c:v>23176.324000000001</c:v>
                </c:pt>
                <c:pt idx="65">
                  <c:v>22554.276000000002</c:v>
                </c:pt>
                <c:pt idx="66">
                  <c:v>23758.376</c:v>
                </c:pt>
                <c:pt idx="67">
                  <c:v>23756.112000000001</c:v>
                </c:pt>
                <c:pt idx="68">
                  <c:v>23097.047999999999</c:v>
                </c:pt>
                <c:pt idx="69">
                  <c:v>24312.312000000002</c:v>
                </c:pt>
                <c:pt idx="70">
                  <c:v>24433.932000000001</c:v>
                </c:pt>
                <c:pt idx="71">
                  <c:v>24500.400000000001</c:v>
                </c:pt>
                <c:pt idx="72">
                  <c:v>24985.94</c:v>
                </c:pt>
                <c:pt idx="73">
                  <c:v>23653.964</c:v>
                </c:pt>
                <c:pt idx="74">
                  <c:v>23955.812000000002</c:v>
                </c:pt>
                <c:pt idx="75">
                  <c:v>23886.06</c:v>
                </c:pt>
                <c:pt idx="76">
                  <c:v>24036.988000000001</c:v>
                </c:pt>
                <c:pt idx="77">
                  <c:v>23980.067999999999</c:v>
                </c:pt>
                <c:pt idx="78">
                  <c:v>24118.608</c:v>
                </c:pt>
                <c:pt idx="79">
                  <c:v>24008.684000000001</c:v>
                </c:pt>
                <c:pt idx="80">
                  <c:v>23752.892</c:v>
                </c:pt>
                <c:pt idx="81">
                  <c:v>23698.348000000002</c:v>
                </c:pt>
                <c:pt idx="82">
                  <c:v>23998.723999999998</c:v>
                </c:pt>
                <c:pt idx="83">
                  <c:v>23705.083999999999</c:v>
                </c:pt>
                <c:pt idx="84">
                  <c:v>24094.704000000002</c:v>
                </c:pt>
                <c:pt idx="85">
                  <c:v>24281.984</c:v>
                </c:pt>
                <c:pt idx="86">
                  <c:v>24604.52</c:v>
                </c:pt>
                <c:pt idx="87">
                  <c:v>24775.360000000001</c:v>
                </c:pt>
                <c:pt idx="88">
                  <c:v>24610.94</c:v>
                </c:pt>
                <c:pt idx="89">
                  <c:v>23819.16</c:v>
                </c:pt>
                <c:pt idx="90">
                  <c:v>24747.252</c:v>
                </c:pt>
                <c:pt idx="91">
                  <c:v>23965.544000000002</c:v>
                </c:pt>
                <c:pt idx="92">
                  <c:v>24740.42</c:v>
                </c:pt>
                <c:pt idx="93">
                  <c:v>25005.276000000002</c:v>
                </c:pt>
                <c:pt idx="94">
                  <c:v>25599.788</c:v>
                </c:pt>
                <c:pt idx="95">
                  <c:v>25731.292000000001</c:v>
                </c:pt>
                <c:pt idx="96">
                  <c:v>25781.26</c:v>
                </c:pt>
                <c:pt idx="97">
                  <c:v>26311.116000000002</c:v>
                </c:pt>
                <c:pt idx="98">
                  <c:v>25358.348000000002</c:v>
                </c:pt>
                <c:pt idx="99">
                  <c:v>25379.608</c:v>
                </c:pt>
                <c:pt idx="100">
                  <c:v>25111.9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CA-4235-AD9F-84D19CEA5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8650832"/>
        <c:axId val="856268016"/>
      </c:lineChart>
      <c:catAx>
        <c:axId val="878650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856268016"/>
        <c:crosses val="autoZero"/>
        <c:auto val="1"/>
        <c:lblAlgn val="ctr"/>
        <c:lblOffset val="100"/>
        <c:noMultiLvlLbl val="0"/>
      </c:catAx>
      <c:valAx>
        <c:axId val="856268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865083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OR10x250-0.75_10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278.81200000000001</c:v>
                </c:pt>
                <c:pt idx="2">
                  <c:v>256.55200000000002</c:v>
                </c:pt>
                <c:pt idx="3">
                  <c:v>287.904</c:v>
                </c:pt>
                <c:pt idx="4">
                  <c:v>278.512</c:v>
                </c:pt>
                <c:pt idx="5">
                  <c:v>294.98</c:v>
                </c:pt>
                <c:pt idx="6">
                  <c:v>288.63200000000001</c:v>
                </c:pt>
                <c:pt idx="7">
                  <c:v>301.44400000000002</c:v>
                </c:pt>
                <c:pt idx="8">
                  <c:v>259.80799999999999</c:v>
                </c:pt>
                <c:pt idx="9">
                  <c:v>291.024</c:v>
                </c:pt>
                <c:pt idx="10">
                  <c:v>262.536</c:v>
                </c:pt>
                <c:pt idx="11">
                  <c:v>295.15600000000001</c:v>
                </c:pt>
                <c:pt idx="12">
                  <c:v>309.78800000000001</c:v>
                </c:pt>
                <c:pt idx="13">
                  <c:v>252.244</c:v>
                </c:pt>
                <c:pt idx="14">
                  <c:v>263.29599999999999</c:v>
                </c:pt>
                <c:pt idx="15">
                  <c:v>301.548</c:v>
                </c:pt>
                <c:pt idx="16">
                  <c:v>290.488</c:v>
                </c:pt>
                <c:pt idx="17">
                  <c:v>307.10000000000002</c:v>
                </c:pt>
                <c:pt idx="18">
                  <c:v>314.72399999999999</c:v>
                </c:pt>
                <c:pt idx="19">
                  <c:v>315.45999999999998</c:v>
                </c:pt>
                <c:pt idx="20">
                  <c:v>356.15600000000001</c:v>
                </c:pt>
                <c:pt idx="21">
                  <c:v>357.01600000000002</c:v>
                </c:pt>
                <c:pt idx="22">
                  <c:v>320.18</c:v>
                </c:pt>
                <c:pt idx="23">
                  <c:v>327.23200000000003</c:v>
                </c:pt>
                <c:pt idx="24">
                  <c:v>323.10000000000002</c:v>
                </c:pt>
                <c:pt idx="25">
                  <c:v>331.78800000000001</c:v>
                </c:pt>
                <c:pt idx="26">
                  <c:v>315.23200000000003</c:v>
                </c:pt>
                <c:pt idx="27">
                  <c:v>290.71600000000001</c:v>
                </c:pt>
                <c:pt idx="28">
                  <c:v>306.33600000000001</c:v>
                </c:pt>
                <c:pt idx="29">
                  <c:v>314.53199999999998</c:v>
                </c:pt>
                <c:pt idx="30">
                  <c:v>308.78800000000001</c:v>
                </c:pt>
                <c:pt idx="31">
                  <c:v>342.392</c:v>
                </c:pt>
                <c:pt idx="32">
                  <c:v>339.76799999999997</c:v>
                </c:pt>
                <c:pt idx="33">
                  <c:v>318.15199999999999</c:v>
                </c:pt>
                <c:pt idx="34">
                  <c:v>351.50400000000002</c:v>
                </c:pt>
                <c:pt idx="35">
                  <c:v>340.28</c:v>
                </c:pt>
                <c:pt idx="36">
                  <c:v>324.62</c:v>
                </c:pt>
                <c:pt idx="37">
                  <c:v>288.904</c:v>
                </c:pt>
                <c:pt idx="38">
                  <c:v>279.27999999999997</c:v>
                </c:pt>
                <c:pt idx="39">
                  <c:v>340.20400000000001</c:v>
                </c:pt>
                <c:pt idx="40">
                  <c:v>313.59199999999998</c:v>
                </c:pt>
                <c:pt idx="41">
                  <c:v>298.964</c:v>
                </c:pt>
                <c:pt idx="42">
                  <c:v>332.03199999999998</c:v>
                </c:pt>
                <c:pt idx="43">
                  <c:v>354.13600000000002</c:v>
                </c:pt>
                <c:pt idx="44">
                  <c:v>347.94799999999998</c:v>
                </c:pt>
                <c:pt idx="45">
                  <c:v>350.7</c:v>
                </c:pt>
                <c:pt idx="46">
                  <c:v>270.41199999999998</c:v>
                </c:pt>
                <c:pt idx="47">
                  <c:v>313.44</c:v>
                </c:pt>
                <c:pt idx="48">
                  <c:v>281.38400000000001</c:v>
                </c:pt>
                <c:pt idx="49">
                  <c:v>306.57600000000002</c:v>
                </c:pt>
                <c:pt idx="50">
                  <c:v>324.79199999999997</c:v>
                </c:pt>
                <c:pt idx="51">
                  <c:v>327.62799999999999</c:v>
                </c:pt>
                <c:pt idx="52">
                  <c:v>315.55599999999998</c:v>
                </c:pt>
                <c:pt idx="53">
                  <c:v>348.68400000000003</c:v>
                </c:pt>
                <c:pt idx="54">
                  <c:v>339.84</c:v>
                </c:pt>
                <c:pt idx="55">
                  <c:v>348.11200000000002</c:v>
                </c:pt>
                <c:pt idx="56">
                  <c:v>305.79599999999999</c:v>
                </c:pt>
                <c:pt idx="57">
                  <c:v>360.048</c:v>
                </c:pt>
                <c:pt idx="58">
                  <c:v>306.15199999999999</c:v>
                </c:pt>
                <c:pt idx="59">
                  <c:v>313.64</c:v>
                </c:pt>
                <c:pt idx="60">
                  <c:v>326.64800000000002</c:v>
                </c:pt>
                <c:pt idx="61">
                  <c:v>283.61200000000002</c:v>
                </c:pt>
                <c:pt idx="62">
                  <c:v>305.29599999999999</c:v>
                </c:pt>
                <c:pt idx="63">
                  <c:v>318.39600000000002</c:v>
                </c:pt>
                <c:pt idx="64">
                  <c:v>325.26400000000001</c:v>
                </c:pt>
                <c:pt idx="65">
                  <c:v>298.584</c:v>
                </c:pt>
                <c:pt idx="66">
                  <c:v>300.452</c:v>
                </c:pt>
                <c:pt idx="67">
                  <c:v>312.93200000000002</c:v>
                </c:pt>
                <c:pt idx="68">
                  <c:v>271.14400000000001</c:v>
                </c:pt>
                <c:pt idx="69">
                  <c:v>322.10000000000002</c:v>
                </c:pt>
                <c:pt idx="70">
                  <c:v>297.04399999999998</c:v>
                </c:pt>
                <c:pt idx="71">
                  <c:v>305.84800000000001</c:v>
                </c:pt>
                <c:pt idx="72">
                  <c:v>282.524</c:v>
                </c:pt>
                <c:pt idx="73">
                  <c:v>339.82799999999997</c:v>
                </c:pt>
                <c:pt idx="74">
                  <c:v>315.26400000000001</c:v>
                </c:pt>
                <c:pt idx="75">
                  <c:v>317.15199999999999</c:v>
                </c:pt>
                <c:pt idx="76">
                  <c:v>331.73599999999999</c:v>
                </c:pt>
                <c:pt idx="77">
                  <c:v>319.64400000000001</c:v>
                </c:pt>
                <c:pt idx="78">
                  <c:v>351.584</c:v>
                </c:pt>
                <c:pt idx="79">
                  <c:v>343.88799999999998</c:v>
                </c:pt>
                <c:pt idx="80">
                  <c:v>361.64800000000002</c:v>
                </c:pt>
                <c:pt idx="81">
                  <c:v>335.50799999999998</c:v>
                </c:pt>
                <c:pt idx="82">
                  <c:v>325.97199999999998</c:v>
                </c:pt>
                <c:pt idx="83">
                  <c:v>313.77199999999999</c:v>
                </c:pt>
                <c:pt idx="84">
                  <c:v>303.2</c:v>
                </c:pt>
                <c:pt idx="85">
                  <c:v>289.88400000000001</c:v>
                </c:pt>
                <c:pt idx="86">
                  <c:v>325.43200000000002</c:v>
                </c:pt>
                <c:pt idx="87">
                  <c:v>315.82</c:v>
                </c:pt>
                <c:pt idx="88">
                  <c:v>332.19600000000003</c:v>
                </c:pt>
                <c:pt idx="89">
                  <c:v>335.84800000000001</c:v>
                </c:pt>
                <c:pt idx="90">
                  <c:v>351.88799999999998</c:v>
                </c:pt>
                <c:pt idx="91">
                  <c:v>305.22000000000003</c:v>
                </c:pt>
                <c:pt idx="92">
                  <c:v>379.13600000000002</c:v>
                </c:pt>
                <c:pt idx="93">
                  <c:v>357.31599999999997</c:v>
                </c:pt>
                <c:pt idx="94">
                  <c:v>288.452</c:v>
                </c:pt>
                <c:pt idx="95">
                  <c:v>328.35599999999999</c:v>
                </c:pt>
                <c:pt idx="96">
                  <c:v>342.12400000000002</c:v>
                </c:pt>
                <c:pt idx="97">
                  <c:v>293.70400000000001</c:v>
                </c:pt>
                <c:pt idx="98">
                  <c:v>319.428</c:v>
                </c:pt>
                <c:pt idx="99">
                  <c:v>339.94</c:v>
                </c:pt>
                <c:pt idx="100">
                  <c:v>331.85599999999999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61-4186-AF27-EE54E73F6575}"/>
            </c:ext>
          </c:extLst>
        </c:ser>
        <c:ser>
          <c:idx val="1"/>
          <c:order val="1"/>
          <c:tx>
            <c:v>OR10x250-0.75_10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557.71600000000001</c:v>
                </c:pt>
                <c:pt idx="2">
                  <c:v>519.73199999999997</c:v>
                </c:pt>
                <c:pt idx="3">
                  <c:v>589.94399999999996</c:v>
                </c:pt>
                <c:pt idx="4">
                  <c:v>434.72800000000001</c:v>
                </c:pt>
                <c:pt idx="5">
                  <c:v>467.82799999999997</c:v>
                </c:pt>
                <c:pt idx="6">
                  <c:v>485.29599999999999</c:v>
                </c:pt>
                <c:pt idx="7">
                  <c:v>490.56</c:v>
                </c:pt>
                <c:pt idx="8">
                  <c:v>562.976</c:v>
                </c:pt>
                <c:pt idx="9">
                  <c:v>447.83600000000001</c:v>
                </c:pt>
                <c:pt idx="10">
                  <c:v>497.60399999999998</c:v>
                </c:pt>
                <c:pt idx="11">
                  <c:v>559.54</c:v>
                </c:pt>
                <c:pt idx="12">
                  <c:v>437.61599999999999</c:v>
                </c:pt>
                <c:pt idx="13">
                  <c:v>515.87599999999998</c:v>
                </c:pt>
                <c:pt idx="14">
                  <c:v>490.16399999999999</c:v>
                </c:pt>
                <c:pt idx="15">
                  <c:v>579.61599999999999</c:v>
                </c:pt>
                <c:pt idx="16">
                  <c:v>564.06399999999996</c:v>
                </c:pt>
                <c:pt idx="17">
                  <c:v>520.24400000000003</c:v>
                </c:pt>
                <c:pt idx="18">
                  <c:v>501.52</c:v>
                </c:pt>
                <c:pt idx="19">
                  <c:v>437.072</c:v>
                </c:pt>
                <c:pt idx="20">
                  <c:v>463.22399999999999</c:v>
                </c:pt>
                <c:pt idx="21">
                  <c:v>528.38400000000001</c:v>
                </c:pt>
                <c:pt idx="22">
                  <c:v>509.98399999999998</c:v>
                </c:pt>
                <c:pt idx="23">
                  <c:v>430.79199999999997</c:v>
                </c:pt>
                <c:pt idx="24">
                  <c:v>447.27600000000001</c:v>
                </c:pt>
                <c:pt idx="25">
                  <c:v>538.32399999999996</c:v>
                </c:pt>
                <c:pt idx="26">
                  <c:v>523.24400000000003</c:v>
                </c:pt>
                <c:pt idx="27">
                  <c:v>533.49599999999998</c:v>
                </c:pt>
                <c:pt idx="28">
                  <c:v>543.39599999999996</c:v>
                </c:pt>
                <c:pt idx="29">
                  <c:v>488.32</c:v>
                </c:pt>
                <c:pt idx="30">
                  <c:v>564.54399999999998</c:v>
                </c:pt>
                <c:pt idx="31">
                  <c:v>516.33600000000001</c:v>
                </c:pt>
                <c:pt idx="32">
                  <c:v>500.63600000000002</c:v>
                </c:pt>
                <c:pt idx="33">
                  <c:v>507.98399999999998</c:v>
                </c:pt>
                <c:pt idx="34">
                  <c:v>499.31200000000001</c:v>
                </c:pt>
                <c:pt idx="35">
                  <c:v>550.67200000000003</c:v>
                </c:pt>
                <c:pt idx="36">
                  <c:v>485.78</c:v>
                </c:pt>
                <c:pt idx="37">
                  <c:v>565.73199999999997</c:v>
                </c:pt>
                <c:pt idx="38">
                  <c:v>520.84</c:v>
                </c:pt>
                <c:pt idx="39">
                  <c:v>519.17999999999995</c:v>
                </c:pt>
                <c:pt idx="40">
                  <c:v>536.05200000000002</c:v>
                </c:pt>
                <c:pt idx="41">
                  <c:v>494.31599999999997</c:v>
                </c:pt>
                <c:pt idx="42">
                  <c:v>568.75199999999995</c:v>
                </c:pt>
                <c:pt idx="43">
                  <c:v>507.78399999999999</c:v>
                </c:pt>
                <c:pt idx="44">
                  <c:v>547.62400000000002</c:v>
                </c:pt>
                <c:pt idx="45">
                  <c:v>557.4</c:v>
                </c:pt>
                <c:pt idx="46">
                  <c:v>535.94799999999998</c:v>
                </c:pt>
                <c:pt idx="47">
                  <c:v>573.82000000000005</c:v>
                </c:pt>
                <c:pt idx="48">
                  <c:v>592.57600000000002</c:v>
                </c:pt>
                <c:pt idx="49">
                  <c:v>501.05200000000002</c:v>
                </c:pt>
                <c:pt idx="50">
                  <c:v>549.86800000000005</c:v>
                </c:pt>
                <c:pt idx="51">
                  <c:v>522.14</c:v>
                </c:pt>
                <c:pt idx="52">
                  <c:v>510.46800000000002</c:v>
                </c:pt>
                <c:pt idx="53">
                  <c:v>423.24</c:v>
                </c:pt>
                <c:pt idx="54">
                  <c:v>559.63599999999997</c:v>
                </c:pt>
                <c:pt idx="55">
                  <c:v>556.25599999999997</c:v>
                </c:pt>
                <c:pt idx="56">
                  <c:v>528.06799999999998</c:v>
                </c:pt>
                <c:pt idx="57">
                  <c:v>531.072</c:v>
                </c:pt>
                <c:pt idx="58">
                  <c:v>460.73599999999999</c:v>
                </c:pt>
                <c:pt idx="59">
                  <c:v>580.76800000000003</c:v>
                </c:pt>
                <c:pt idx="60">
                  <c:v>576.96</c:v>
                </c:pt>
                <c:pt idx="61">
                  <c:v>539.11199999999997</c:v>
                </c:pt>
                <c:pt idx="62">
                  <c:v>495.60399999999998</c:v>
                </c:pt>
                <c:pt idx="63">
                  <c:v>514.83199999999999</c:v>
                </c:pt>
                <c:pt idx="64">
                  <c:v>576.10400000000004</c:v>
                </c:pt>
                <c:pt idx="65">
                  <c:v>563.06799999999998</c:v>
                </c:pt>
                <c:pt idx="66">
                  <c:v>517.37599999999998</c:v>
                </c:pt>
                <c:pt idx="67">
                  <c:v>544.78399999999999</c:v>
                </c:pt>
                <c:pt idx="68">
                  <c:v>563.02</c:v>
                </c:pt>
                <c:pt idx="69">
                  <c:v>529.40800000000002</c:v>
                </c:pt>
                <c:pt idx="70">
                  <c:v>525.16399999999999</c:v>
                </c:pt>
                <c:pt idx="71">
                  <c:v>535.26400000000001</c:v>
                </c:pt>
                <c:pt idx="72">
                  <c:v>564.11599999999999</c:v>
                </c:pt>
                <c:pt idx="73">
                  <c:v>555.34</c:v>
                </c:pt>
                <c:pt idx="74">
                  <c:v>570.85599999999999</c:v>
                </c:pt>
                <c:pt idx="75">
                  <c:v>561.4</c:v>
                </c:pt>
                <c:pt idx="76">
                  <c:v>547.35599999999999</c:v>
                </c:pt>
                <c:pt idx="77">
                  <c:v>538.54399999999998</c:v>
                </c:pt>
                <c:pt idx="78">
                  <c:v>533.86400000000003</c:v>
                </c:pt>
                <c:pt idx="79">
                  <c:v>537.78399999999999</c:v>
                </c:pt>
                <c:pt idx="80">
                  <c:v>598.74800000000005</c:v>
                </c:pt>
                <c:pt idx="81">
                  <c:v>587.25199999999995</c:v>
                </c:pt>
                <c:pt idx="82">
                  <c:v>558.39599999999996</c:v>
                </c:pt>
                <c:pt idx="83">
                  <c:v>484.75599999999997</c:v>
                </c:pt>
                <c:pt idx="84">
                  <c:v>509.96800000000002</c:v>
                </c:pt>
                <c:pt idx="85">
                  <c:v>531.05999999999995</c:v>
                </c:pt>
                <c:pt idx="86">
                  <c:v>600.83199999999999</c:v>
                </c:pt>
                <c:pt idx="87">
                  <c:v>548.87599999999998</c:v>
                </c:pt>
                <c:pt idx="88">
                  <c:v>573.04399999999998</c:v>
                </c:pt>
                <c:pt idx="89">
                  <c:v>506.16</c:v>
                </c:pt>
                <c:pt idx="90">
                  <c:v>495.84</c:v>
                </c:pt>
                <c:pt idx="91">
                  <c:v>528.10400000000004</c:v>
                </c:pt>
                <c:pt idx="92">
                  <c:v>502.22</c:v>
                </c:pt>
                <c:pt idx="93">
                  <c:v>511.83600000000001</c:v>
                </c:pt>
                <c:pt idx="94">
                  <c:v>573.25599999999997</c:v>
                </c:pt>
                <c:pt idx="95">
                  <c:v>501.44</c:v>
                </c:pt>
                <c:pt idx="96">
                  <c:v>556.84799999999996</c:v>
                </c:pt>
                <c:pt idx="97">
                  <c:v>536.86800000000005</c:v>
                </c:pt>
                <c:pt idx="98">
                  <c:v>558.21600000000001</c:v>
                </c:pt>
                <c:pt idx="99">
                  <c:v>546.96799999999996</c:v>
                </c:pt>
                <c:pt idx="100">
                  <c:v>515.452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61-4186-AF27-EE54E73F6575}"/>
            </c:ext>
          </c:extLst>
        </c:ser>
        <c:ser>
          <c:idx val="2"/>
          <c:order val="2"/>
          <c:tx>
            <c:v>OR10x250-0.75_10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1390.7840000000001</c:v>
                </c:pt>
                <c:pt idx="2">
                  <c:v>1268.5039999999999</c:v>
                </c:pt>
                <c:pt idx="3">
                  <c:v>1333.288</c:v>
                </c:pt>
                <c:pt idx="4">
                  <c:v>1141.94</c:v>
                </c:pt>
                <c:pt idx="5">
                  <c:v>1231.1320000000001</c:v>
                </c:pt>
                <c:pt idx="6">
                  <c:v>1279.856</c:v>
                </c:pt>
                <c:pt idx="7">
                  <c:v>1339.808</c:v>
                </c:pt>
                <c:pt idx="8">
                  <c:v>1244.616</c:v>
                </c:pt>
                <c:pt idx="9">
                  <c:v>1240.9760000000001</c:v>
                </c:pt>
                <c:pt idx="10">
                  <c:v>1182.1559999999999</c:v>
                </c:pt>
                <c:pt idx="11">
                  <c:v>1172.684</c:v>
                </c:pt>
                <c:pt idx="12">
                  <c:v>1238.22</c:v>
                </c:pt>
                <c:pt idx="13">
                  <c:v>1410.364</c:v>
                </c:pt>
                <c:pt idx="14">
                  <c:v>1313.5319999999999</c:v>
                </c:pt>
                <c:pt idx="15">
                  <c:v>1215.1320000000001</c:v>
                </c:pt>
                <c:pt idx="16">
                  <c:v>1159.06</c:v>
                </c:pt>
                <c:pt idx="17">
                  <c:v>1184.9960000000001</c:v>
                </c:pt>
                <c:pt idx="18">
                  <c:v>1416.1</c:v>
                </c:pt>
                <c:pt idx="19">
                  <c:v>1261.8800000000001</c:v>
                </c:pt>
                <c:pt idx="20">
                  <c:v>1283.8599999999999</c:v>
                </c:pt>
                <c:pt idx="21">
                  <c:v>1134.9559999999999</c:v>
                </c:pt>
                <c:pt idx="22">
                  <c:v>1250.6199999999999</c:v>
                </c:pt>
                <c:pt idx="23">
                  <c:v>1261.6120000000001</c:v>
                </c:pt>
                <c:pt idx="24">
                  <c:v>1322.9359999999999</c:v>
                </c:pt>
                <c:pt idx="25">
                  <c:v>1175.588</c:v>
                </c:pt>
                <c:pt idx="26">
                  <c:v>1087.712</c:v>
                </c:pt>
                <c:pt idx="27">
                  <c:v>1181.3720000000001</c:v>
                </c:pt>
                <c:pt idx="28">
                  <c:v>1187.0360000000001</c:v>
                </c:pt>
                <c:pt idx="29">
                  <c:v>1234.5160000000001</c:v>
                </c:pt>
                <c:pt idx="30">
                  <c:v>1341.152</c:v>
                </c:pt>
                <c:pt idx="31">
                  <c:v>1248.616</c:v>
                </c:pt>
                <c:pt idx="32">
                  <c:v>1141.02</c:v>
                </c:pt>
                <c:pt idx="33">
                  <c:v>1125.7719999999999</c:v>
                </c:pt>
                <c:pt idx="34">
                  <c:v>1205.7439999999999</c:v>
                </c:pt>
                <c:pt idx="35">
                  <c:v>1232.164</c:v>
                </c:pt>
                <c:pt idx="36">
                  <c:v>1345.944</c:v>
                </c:pt>
                <c:pt idx="37">
                  <c:v>1188.452</c:v>
                </c:pt>
                <c:pt idx="38">
                  <c:v>1083.28</c:v>
                </c:pt>
                <c:pt idx="39">
                  <c:v>1262.3040000000001</c:v>
                </c:pt>
                <c:pt idx="40">
                  <c:v>1296.7</c:v>
                </c:pt>
                <c:pt idx="41">
                  <c:v>1181.172</c:v>
                </c:pt>
                <c:pt idx="42">
                  <c:v>1245.752</c:v>
                </c:pt>
                <c:pt idx="43">
                  <c:v>1223.98</c:v>
                </c:pt>
                <c:pt idx="44">
                  <c:v>1229.8440000000001</c:v>
                </c:pt>
                <c:pt idx="45">
                  <c:v>1381.7159999999999</c:v>
                </c:pt>
                <c:pt idx="46">
                  <c:v>1380.0360000000001</c:v>
                </c:pt>
                <c:pt idx="47">
                  <c:v>1287.104</c:v>
                </c:pt>
                <c:pt idx="48">
                  <c:v>1201.412</c:v>
                </c:pt>
                <c:pt idx="49">
                  <c:v>1337.22</c:v>
                </c:pt>
                <c:pt idx="50">
                  <c:v>1335.752</c:v>
                </c:pt>
                <c:pt idx="51">
                  <c:v>1198.02</c:v>
                </c:pt>
                <c:pt idx="52">
                  <c:v>1502.1479999999999</c:v>
                </c:pt>
                <c:pt idx="53">
                  <c:v>1075.3320000000001</c:v>
                </c:pt>
                <c:pt idx="54">
                  <c:v>1255.1199999999999</c:v>
                </c:pt>
                <c:pt idx="55">
                  <c:v>1368.16</c:v>
                </c:pt>
                <c:pt idx="56">
                  <c:v>1364.704</c:v>
                </c:pt>
                <c:pt idx="57">
                  <c:v>1131.1559999999999</c:v>
                </c:pt>
                <c:pt idx="58">
                  <c:v>1275.952</c:v>
                </c:pt>
                <c:pt idx="59">
                  <c:v>1338.32</c:v>
                </c:pt>
                <c:pt idx="60">
                  <c:v>1197.2840000000001</c:v>
                </c:pt>
                <c:pt idx="61">
                  <c:v>1199.1079999999999</c:v>
                </c:pt>
                <c:pt idx="62">
                  <c:v>1307.076</c:v>
                </c:pt>
                <c:pt idx="63">
                  <c:v>1306.664</c:v>
                </c:pt>
                <c:pt idx="64">
                  <c:v>1294.0360000000001</c:v>
                </c:pt>
                <c:pt idx="65">
                  <c:v>1456.5840000000001</c:v>
                </c:pt>
                <c:pt idx="66">
                  <c:v>1414.9839999999999</c:v>
                </c:pt>
                <c:pt idx="67">
                  <c:v>1222.54</c:v>
                </c:pt>
                <c:pt idx="68">
                  <c:v>1173.492</c:v>
                </c:pt>
                <c:pt idx="69">
                  <c:v>1206.08</c:v>
                </c:pt>
                <c:pt idx="70">
                  <c:v>1185.328</c:v>
                </c:pt>
                <c:pt idx="71">
                  <c:v>1241.152</c:v>
                </c:pt>
                <c:pt idx="72">
                  <c:v>1324.248</c:v>
                </c:pt>
                <c:pt idx="73">
                  <c:v>1282.912</c:v>
                </c:pt>
                <c:pt idx="74">
                  <c:v>1296.6759999999999</c:v>
                </c:pt>
                <c:pt idx="75">
                  <c:v>1228.2639999999999</c:v>
                </c:pt>
                <c:pt idx="76">
                  <c:v>1181.288</c:v>
                </c:pt>
                <c:pt idx="77">
                  <c:v>1437.4639999999999</c:v>
                </c:pt>
                <c:pt idx="78">
                  <c:v>1351.9280000000001</c:v>
                </c:pt>
                <c:pt idx="79">
                  <c:v>1255.396</c:v>
                </c:pt>
                <c:pt idx="80">
                  <c:v>1288.8440000000001</c:v>
                </c:pt>
                <c:pt idx="81">
                  <c:v>1236.5</c:v>
                </c:pt>
                <c:pt idx="82">
                  <c:v>1197.684</c:v>
                </c:pt>
                <c:pt idx="83">
                  <c:v>1483.3679999999999</c:v>
                </c:pt>
                <c:pt idx="84">
                  <c:v>1326.52</c:v>
                </c:pt>
                <c:pt idx="85">
                  <c:v>1162.4480000000001</c:v>
                </c:pt>
                <c:pt idx="86">
                  <c:v>1224.472</c:v>
                </c:pt>
                <c:pt idx="87">
                  <c:v>1236.508</c:v>
                </c:pt>
                <c:pt idx="88">
                  <c:v>1401.62</c:v>
                </c:pt>
                <c:pt idx="89">
                  <c:v>1396.856</c:v>
                </c:pt>
                <c:pt idx="90">
                  <c:v>1225.748</c:v>
                </c:pt>
                <c:pt idx="91">
                  <c:v>1189.8440000000001</c:v>
                </c:pt>
                <c:pt idx="92">
                  <c:v>1249.8440000000001</c:v>
                </c:pt>
                <c:pt idx="93">
                  <c:v>1395.3720000000001</c:v>
                </c:pt>
                <c:pt idx="94">
                  <c:v>1221.248</c:v>
                </c:pt>
                <c:pt idx="95">
                  <c:v>1155.904</c:v>
                </c:pt>
                <c:pt idx="96">
                  <c:v>1174.78</c:v>
                </c:pt>
                <c:pt idx="97">
                  <c:v>1269.2280000000001</c:v>
                </c:pt>
                <c:pt idx="98">
                  <c:v>1329.9760000000001</c:v>
                </c:pt>
                <c:pt idx="99">
                  <c:v>1389.1679999999999</c:v>
                </c:pt>
                <c:pt idx="100">
                  <c:v>1389.08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61-4186-AF27-EE54E73F6575}"/>
            </c:ext>
          </c:extLst>
        </c:ser>
        <c:ser>
          <c:idx val="3"/>
          <c:order val="3"/>
          <c:tx>
            <c:v>OR10x250-0.75_10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2764.7159999999999</c:v>
                </c:pt>
                <c:pt idx="2">
                  <c:v>2222.64</c:v>
                </c:pt>
                <c:pt idx="3">
                  <c:v>2663.8560000000002</c:v>
                </c:pt>
                <c:pt idx="4">
                  <c:v>2356.212</c:v>
                </c:pt>
                <c:pt idx="5">
                  <c:v>2739.9960000000001</c:v>
                </c:pt>
                <c:pt idx="6">
                  <c:v>2554.3760000000002</c:v>
                </c:pt>
                <c:pt idx="7">
                  <c:v>2657.7840000000001</c:v>
                </c:pt>
                <c:pt idx="8">
                  <c:v>2771.348</c:v>
                </c:pt>
                <c:pt idx="9">
                  <c:v>2551.3319999999999</c:v>
                </c:pt>
                <c:pt idx="10">
                  <c:v>2624.1439999999998</c:v>
                </c:pt>
                <c:pt idx="11">
                  <c:v>2439.3119999999999</c:v>
                </c:pt>
                <c:pt idx="12">
                  <c:v>2367.0439999999999</c:v>
                </c:pt>
                <c:pt idx="13">
                  <c:v>2713.48</c:v>
                </c:pt>
                <c:pt idx="14">
                  <c:v>2354.232</c:v>
                </c:pt>
                <c:pt idx="15">
                  <c:v>2567.6080000000002</c:v>
                </c:pt>
                <c:pt idx="16">
                  <c:v>2570.616</c:v>
                </c:pt>
                <c:pt idx="17">
                  <c:v>2547.8359999999998</c:v>
                </c:pt>
                <c:pt idx="18">
                  <c:v>2833.5160000000001</c:v>
                </c:pt>
                <c:pt idx="19">
                  <c:v>2757.6120000000001</c:v>
                </c:pt>
                <c:pt idx="20">
                  <c:v>2883.3440000000001</c:v>
                </c:pt>
                <c:pt idx="21">
                  <c:v>2356.7719999999999</c:v>
                </c:pt>
                <c:pt idx="22">
                  <c:v>2565.3319999999999</c:v>
                </c:pt>
                <c:pt idx="23">
                  <c:v>2722.4160000000002</c:v>
                </c:pt>
                <c:pt idx="24">
                  <c:v>2622.864</c:v>
                </c:pt>
                <c:pt idx="25">
                  <c:v>2290.6</c:v>
                </c:pt>
                <c:pt idx="26">
                  <c:v>2557.2640000000001</c:v>
                </c:pt>
                <c:pt idx="27">
                  <c:v>2453.1959999999999</c:v>
                </c:pt>
                <c:pt idx="28">
                  <c:v>2790.7959999999998</c:v>
                </c:pt>
                <c:pt idx="29">
                  <c:v>2389.2440000000001</c:v>
                </c:pt>
                <c:pt idx="30">
                  <c:v>2782.4760000000001</c:v>
                </c:pt>
                <c:pt idx="31">
                  <c:v>2623.732</c:v>
                </c:pt>
                <c:pt idx="32">
                  <c:v>2357.4319999999998</c:v>
                </c:pt>
                <c:pt idx="33">
                  <c:v>2576.348</c:v>
                </c:pt>
                <c:pt idx="34">
                  <c:v>2980.06</c:v>
                </c:pt>
                <c:pt idx="35">
                  <c:v>2719.88</c:v>
                </c:pt>
                <c:pt idx="36">
                  <c:v>2308.58</c:v>
                </c:pt>
                <c:pt idx="37">
                  <c:v>2387.8119999999999</c:v>
                </c:pt>
                <c:pt idx="38">
                  <c:v>2759.596</c:v>
                </c:pt>
                <c:pt idx="39">
                  <c:v>2959.7359999999999</c:v>
                </c:pt>
                <c:pt idx="40">
                  <c:v>2726.02</c:v>
                </c:pt>
                <c:pt idx="41">
                  <c:v>2702.2040000000002</c:v>
                </c:pt>
                <c:pt idx="42">
                  <c:v>2347.14</c:v>
                </c:pt>
                <c:pt idx="43">
                  <c:v>2644.4960000000001</c:v>
                </c:pt>
                <c:pt idx="44">
                  <c:v>2522.44</c:v>
                </c:pt>
                <c:pt idx="45">
                  <c:v>2532.712</c:v>
                </c:pt>
                <c:pt idx="46">
                  <c:v>2355.9279999999999</c:v>
                </c:pt>
                <c:pt idx="47">
                  <c:v>2315.08</c:v>
                </c:pt>
                <c:pt idx="48">
                  <c:v>2429.328</c:v>
                </c:pt>
                <c:pt idx="49">
                  <c:v>2275.7159999999999</c:v>
                </c:pt>
                <c:pt idx="50">
                  <c:v>2319.4879999999998</c:v>
                </c:pt>
                <c:pt idx="51">
                  <c:v>2442.92</c:v>
                </c:pt>
                <c:pt idx="52">
                  <c:v>2636.0680000000002</c:v>
                </c:pt>
                <c:pt idx="53">
                  <c:v>2601.0520000000001</c:v>
                </c:pt>
                <c:pt idx="54">
                  <c:v>2591.6280000000002</c:v>
                </c:pt>
                <c:pt idx="55">
                  <c:v>2618.8040000000001</c:v>
                </c:pt>
                <c:pt idx="56">
                  <c:v>2449.0279999999998</c:v>
                </c:pt>
                <c:pt idx="57">
                  <c:v>2835.7559999999999</c:v>
                </c:pt>
                <c:pt idx="58">
                  <c:v>2930.9920000000002</c:v>
                </c:pt>
                <c:pt idx="59">
                  <c:v>2650.5360000000001</c:v>
                </c:pt>
                <c:pt idx="60">
                  <c:v>2546.9879999999998</c:v>
                </c:pt>
                <c:pt idx="61">
                  <c:v>2704.6280000000002</c:v>
                </c:pt>
                <c:pt idx="62">
                  <c:v>2512.3240000000001</c:v>
                </c:pt>
                <c:pt idx="63">
                  <c:v>2403.44</c:v>
                </c:pt>
                <c:pt idx="64">
                  <c:v>2362.4119999999998</c:v>
                </c:pt>
                <c:pt idx="65">
                  <c:v>2585.2759999999998</c:v>
                </c:pt>
                <c:pt idx="66">
                  <c:v>2582.0520000000001</c:v>
                </c:pt>
                <c:pt idx="67">
                  <c:v>2667.752</c:v>
                </c:pt>
                <c:pt idx="68">
                  <c:v>2758.3560000000002</c:v>
                </c:pt>
                <c:pt idx="69">
                  <c:v>2596.98</c:v>
                </c:pt>
                <c:pt idx="70">
                  <c:v>2674.268</c:v>
                </c:pt>
                <c:pt idx="71">
                  <c:v>2403.7800000000002</c:v>
                </c:pt>
                <c:pt idx="72">
                  <c:v>2823.6559999999999</c:v>
                </c:pt>
                <c:pt idx="73">
                  <c:v>2546.1</c:v>
                </c:pt>
                <c:pt idx="74">
                  <c:v>2352.4319999999998</c:v>
                </c:pt>
                <c:pt idx="75">
                  <c:v>2706.9720000000002</c:v>
                </c:pt>
                <c:pt idx="76">
                  <c:v>2702.944</c:v>
                </c:pt>
                <c:pt idx="77">
                  <c:v>2766.4920000000002</c:v>
                </c:pt>
                <c:pt idx="78">
                  <c:v>2662.8719999999998</c:v>
                </c:pt>
                <c:pt idx="79">
                  <c:v>2723.3119999999999</c:v>
                </c:pt>
                <c:pt idx="80">
                  <c:v>2565.3200000000002</c:v>
                </c:pt>
                <c:pt idx="81">
                  <c:v>2835.5920000000001</c:v>
                </c:pt>
                <c:pt idx="82">
                  <c:v>2875.616</c:v>
                </c:pt>
                <c:pt idx="83">
                  <c:v>2751.24</c:v>
                </c:pt>
                <c:pt idx="84">
                  <c:v>2603.576</c:v>
                </c:pt>
                <c:pt idx="85">
                  <c:v>2863.4920000000002</c:v>
                </c:pt>
                <c:pt idx="86">
                  <c:v>2743.808</c:v>
                </c:pt>
                <c:pt idx="87">
                  <c:v>2797.54</c:v>
                </c:pt>
                <c:pt idx="88">
                  <c:v>2450.9760000000001</c:v>
                </c:pt>
                <c:pt idx="89">
                  <c:v>2988.3879999999999</c:v>
                </c:pt>
                <c:pt idx="90">
                  <c:v>2191.7919999999999</c:v>
                </c:pt>
                <c:pt idx="91">
                  <c:v>2766.2280000000001</c:v>
                </c:pt>
                <c:pt idx="92">
                  <c:v>2309.636</c:v>
                </c:pt>
                <c:pt idx="93">
                  <c:v>2515.364</c:v>
                </c:pt>
                <c:pt idx="94">
                  <c:v>2718.18</c:v>
                </c:pt>
                <c:pt idx="95">
                  <c:v>2728.76</c:v>
                </c:pt>
                <c:pt idx="96">
                  <c:v>2464.6640000000002</c:v>
                </c:pt>
                <c:pt idx="97">
                  <c:v>2569.5479999999998</c:v>
                </c:pt>
                <c:pt idx="98">
                  <c:v>2444.2159999999999</c:v>
                </c:pt>
                <c:pt idx="99">
                  <c:v>2676.8119999999999</c:v>
                </c:pt>
                <c:pt idx="100">
                  <c:v>2630.8519999999999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61-4186-AF27-EE54E73F6575}"/>
            </c:ext>
          </c:extLst>
        </c:ser>
        <c:ser>
          <c:idx val="4"/>
          <c:order val="4"/>
          <c:tx>
            <c:v>OR10x250-0.75_10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5747.1639999999998</c:v>
                </c:pt>
                <c:pt idx="2">
                  <c:v>5444.58</c:v>
                </c:pt>
                <c:pt idx="3">
                  <c:v>4894.7920000000004</c:v>
                </c:pt>
                <c:pt idx="4">
                  <c:v>4598.1559999999999</c:v>
                </c:pt>
                <c:pt idx="5">
                  <c:v>5953.9440000000004</c:v>
                </c:pt>
                <c:pt idx="6">
                  <c:v>5158.0200000000004</c:v>
                </c:pt>
                <c:pt idx="7">
                  <c:v>5633.2719999999999</c:v>
                </c:pt>
                <c:pt idx="8">
                  <c:v>4935.66</c:v>
                </c:pt>
                <c:pt idx="9">
                  <c:v>5341.2079999999996</c:v>
                </c:pt>
                <c:pt idx="10">
                  <c:v>6015.348</c:v>
                </c:pt>
                <c:pt idx="11">
                  <c:v>4829.3680000000004</c:v>
                </c:pt>
                <c:pt idx="12">
                  <c:v>5422.732</c:v>
                </c:pt>
                <c:pt idx="13">
                  <c:v>5097.6679999999997</c:v>
                </c:pt>
                <c:pt idx="14">
                  <c:v>5287.7960000000003</c:v>
                </c:pt>
                <c:pt idx="15">
                  <c:v>5516.6040000000003</c:v>
                </c:pt>
                <c:pt idx="16">
                  <c:v>4836.7640000000001</c:v>
                </c:pt>
                <c:pt idx="17">
                  <c:v>5318.7520000000004</c:v>
                </c:pt>
                <c:pt idx="18">
                  <c:v>5842.2520000000004</c:v>
                </c:pt>
                <c:pt idx="19">
                  <c:v>5511.9759999999997</c:v>
                </c:pt>
                <c:pt idx="20">
                  <c:v>5176.1959999999999</c:v>
                </c:pt>
                <c:pt idx="21">
                  <c:v>5145.4639999999999</c:v>
                </c:pt>
                <c:pt idx="22">
                  <c:v>4991.4520000000002</c:v>
                </c:pt>
                <c:pt idx="23">
                  <c:v>5451.7</c:v>
                </c:pt>
                <c:pt idx="24">
                  <c:v>5357.9319999999998</c:v>
                </c:pt>
                <c:pt idx="25">
                  <c:v>5032.4639999999999</c:v>
                </c:pt>
                <c:pt idx="26">
                  <c:v>6119.74</c:v>
                </c:pt>
                <c:pt idx="27">
                  <c:v>5856.4679999999998</c:v>
                </c:pt>
                <c:pt idx="28">
                  <c:v>5316.0119999999997</c:v>
                </c:pt>
                <c:pt idx="29">
                  <c:v>5255.0159999999996</c:v>
                </c:pt>
                <c:pt idx="30">
                  <c:v>5343.6480000000001</c:v>
                </c:pt>
                <c:pt idx="31">
                  <c:v>5157.96</c:v>
                </c:pt>
                <c:pt idx="32">
                  <c:v>5169.0200000000004</c:v>
                </c:pt>
                <c:pt idx="33">
                  <c:v>5493.5720000000001</c:v>
                </c:pt>
                <c:pt idx="34">
                  <c:v>5408.8760000000002</c:v>
                </c:pt>
                <c:pt idx="35">
                  <c:v>4903.5680000000002</c:v>
                </c:pt>
                <c:pt idx="36">
                  <c:v>4959.4399999999996</c:v>
                </c:pt>
                <c:pt idx="37">
                  <c:v>5338.22</c:v>
                </c:pt>
                <c:pt idx="38">
                  <c:v>5215.8879999999999</c:v>
                </c:pt>
                <c:pt idx="39">
                  <c:v>4870.4960000000001</c:v>
                </c:pt>
                <c:pt idx="40">
                  <c:v>5127.0600000000004</c:v>
                </c:pt>
                <c:pt idx="41">
                  <c:v>5523.7120000000004</c:v>
                </c:pt>
                <c:pt idx="42">
                  <c:v>4705.5640000000003</c:v>
                </c:pt>
                <c:pt idx="43">
                  <c:v>5279.268</c:v>
                </c:pt>
                <c:pt idx="44">
                  <c:v>5625.8680000000004</c:v>
                </c:pt>
                <c:pt idx="45">
                  <c:v>5431.16</c:v>
                </c:pt>
                <c:pt idx="46">
                  <c:v>5411.1760000000004</c:v>
                </c:pt>
                <c:pt idx="47">
                  <c:v>5705.732</c:v>
                </c:pt>
                <c:pt idx="48">
                  <c:v>5466.4960000000001</c:v>
                </c:pt>
                <c:pt idx="49">
                  <c:v>5487</c:v>
                </c:pt>
                <c:pt idx="50">
                  <c:v>5508.9359999999997</c:v>
                </c:pt>
                <c:pt idx="51">
                  <c:v>5267.5280000000002</c:v>
                </c:pt>
                <c:pt idx="52">
                  <c:v>5845.5640000000003</c:v>
                </c:pt>
                <c:pt idx="53">
                  <c:v>5321.4719999999998</c:v>
                </c:pt>
                <c:pt idx="54">
                  <c:v>5794.884</c:v>
                </c:pt>
                <c:pt idx="55">
                  <c:v>5479.0959999999995</c:v>
                </c:pt>
                <c:pt idx="56">
                  <c:v>5601.2719999999999</c:v>
                </c:pt>
                <c:pt idx="57">
                  <c:v>5862.0640000000003</c:v>
                </c:pt>
                <c:pt idx="58">
                  <c:v>5724.7120000000004</c:v>
                </c:pt>
                <c:pt idx="59">
                  <c:v>5647.7520000000004</c:v>
                </c:pt>
                <c:pt idx="60">
                  <c:v>5177.2759999999998</c:v>
                </c:pt>
                <c:pt idx="61">
                  <c:v>5523.2280000000001</c:v>
                </c:pt>
                <c:pt idx="62">
                  <c:v>5773.7079999999996</c:v>
                </c:pt>
                <c:pt idx="63">
                  <c:v>5471.3159999999998</c:v>
                </c:pt>
                <c:pt idx="64">
                  <c:v>6178.2520000000004</c:v>
                </c:pt>
                <c:pt idx="65">
                  <c:v>5636.808</c:v>
                </c:pt>
                <c:pt idx="66">
                  <c:v>6217.9480000000003</c:v>
                </c:pt>
                <c:pt idx="67">
                  <c:v>4981.0240000000003</c:v>
                </c:pt>
                <c:pt idx="68">
                  <c:v>5320.4</c:v>
                </c:pt>
                <c:pt idx="69">
                  <c:v>4903.2640000000001</c:v>
                </c:pt>
                <c:pt idx="70">
                  <c:v>5425.3959999999997</c:v>
                </c:pt>
                <c:pt idx="71">
                  <c:v>5531.58</c:v>
                </c:pt>
                <c:pt idx="72">
                  <c:v>5765.5879999999997</c:v>
                </c:pt>
                <c:pt idx="73">
                  <c:v>5256.8559999999998</c:v>
                </c:pt>
                <c:pt idx="74">
                  <c:v>5665.5680000000002</c:v>
                </c:pt>
                <c:pt idx="75">
                  <c:v>5320.6480000000001</c:v>
                </c:pt>
                <c:pt idx="76">
                  <c:v>5177.7359999999999</c:v>
                </c:pt>
                <c:pt idx="77">
                  <c:v>4800.0720000000001</c:v>
                </c:pt>
                <c:pt idx="78">
                  <c:v>5348.1880000000001</c:v>
                </c:pt>
                <c:pt idx="79">
                  <c:v>5524.7879999999996</c:v>
                </c:pt>
                <c:pt idx="80">
                  <c:v>5230.3599999999997</c:v>
                </c:pt>
                <c:pt idx="81">
                  <c:v>6250.96</c:v>
                </c:pt>
                <c:pt idx="82">
                  <c:v>5688.2879999999996</c:v>
                </c:pt>
                <c:pt idx="83">
                  <c:v>5068.5039999999999</c:v>
                </c:pt>
                <c:pt idx="84">
                  <c:v>5089.6040000000003</c:v>
                </c:pt>
                <c:pt idx="85">
                  <c:v>5715.1120000000001</c:v>
                </c:pt>
                <c:pt idx="86">
                  <c:v>5524</c:v>
                </c:pt>
                <c:pt idx="87">
                  <c:v>5532.9040000000005</c:v>
                </c:pt>
                <c:pt idx="88">
                  <c:v>5700.38</c:v>
                </c:pt>
                <c:pt idx="89">
                  <c:v>5885.924</c:v>
                </c:pt>
                <c:pt idx="90">
                  <c:v>5804.58</c:v>
                </c:pt>
                <c:pt idx="91">
                  <c:v>5461.8360000000002</c:v>
                </c:pt>
                <c:pt idx="92">
                  <c:v>5934.2520000000004</c:v>
                </c:pt>
                <c:pt idx="93">
                  <c:v>5599.4160000000002</c:v>
                </c:pt>
                <c:pt idx="94">
                  <c:v>4948.2079999999996</c:v>
                </c:pt>
                <c:pt idx="95">
                  <c:v>5082.9040000000005</c:v>
                </c:pt>
                <c:pt idx="96">
                  <c:v>6027.0640000000003</c:v>
                </c:pt>
                <c:pt idx="97">
                  <c:v>6033.52</c:v>
                </c:pt>
                <c:pt idx="98">
                  <c:v>5166.9920000000002</c:v>
                </c:pt>
                <c:pt idx="99">
                  <c:v>5872.5</c:v>
                </c:pt>
                <c:pt idx="100">
                  <c:v>5760.58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61-4186-AF27-EE54E73F6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8686832"/>
        <c:axId val="856267600"/>
      </c:lineChart>
      <c:catAx>
        <c:axId val="878686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856267600"/>
        <c:crosses val="autoZero"/>
        <c:auto val="1"/>
        <c:lblAlgn val="ctr"/>
        <c:lblOffset val="100"/>
        <c:noMultiLvlLbl val="0"/>
      </c:catAx>
      <c:valAx>
        <c:axId val="856267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868683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OR10x250-0.75_10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112.1480000000002</c:v>
                </c:pt>
                <c:pt idx="2">
                  <c:v>157.73680000000002</c:v>
                </c:pt>
                <c:pt idx="3">
                  <c:v>197.33800000000019</c:v>
                </c:pt>
                <c:pt idx="4">
                  <c:v>226.67720000000051</c:v>
                </c:pt>
                <c:pt idx="5">
                  <c:v>260.46080000000018</c:v>
                </c:pt>
                <c:pt idx="6">
                  <c:v>282.84640000000047</c:v>
                </c:pt>
                <c:pt idx="7">
                  <c:v>308.58679999999981</c:v>
                </c:pt>
                <c:pt idx="8">
                  <c:v>332.62160000000023</c:v>
                </c:pt>
                <c:pt idx="9">
                  <c:v>345.72599999999989</c:v>
                </c:pt>
                <c:pt idx="10">
                  <c:v>356.9403999999999</c:v>
                </c:pt>
                <c:pt idx="11">
                  <c:v>364.01760000000019</c:v>
                </c:pt>
                <c:pt idx="12">
                  <c:v>387.06919999999963</c:v>
                </c:pt>
                <c:pt idx="13">
                  <c:v>399.83600000000047</c:v>
                </c:pt>
                <c:pt idx="14">
                  <c:v>413.82160000000022</c:v>
                </c:pt>
                <c:pt idx="15">
                  <c:v>420.77280000000047</c:v>
                </c:pt>
                <c:pt idx="16">
                  <c:v>422.27240000000035</c:v>
                </c:pt>
                <c:pt idx="17">
                  <c:v>450.45600000000002</c:v>
                </c:pt>
                <c:pt idx="18">
                  <c:v>476.97919999999982</c:v>
                </c:pt>
                <c:pt idx="19">
                  <c:v>482.17360000000014</c:v>
                </c:pt>
                <c:pt idx="20">
                  <c:v>493.94520000000006</c:v>
                </c:pt>
                <c:pt idx="21">
                  <c:v>502.988</c:v>
                </c:pt>
                <c:pt idx="22">
                  <c:v>531.17399999999975</c:v>
                </c:pt>
                <c:pt idx="23">
                  <c:v>549.75559999999962</c:v>
                </c:pt>
                <c:pt idx="24">
                  <c:v>570.49960000000033</c:v>
                </c:pt>
                <c:pt idx="25">
                  <c:v>586.75799999999992</c:v>
                </c:pt>
                <c:pt idx="26">
                  <c:v>594.96680000000026</c:v>
                </c:pt>
                <c:pt idx="27">
                  <c:v>601.71839999999986</c:v>
                </c:pt>
                <c:pt idx="28">
                  <c:v>631.61679999999933</c:v>
                </c:pt>
                <c:pt idx="29">
                  <c:v>643.69960000000015</c:v>
                </c:pt>
                <c:pt idx="30">
                  <c:v>656.99279999999931</c:v>
                </c:pt>
                <c:pt idx="31">
                  <c:v>658.26520000000016</c:v>
                </c:pt>
                <c:pt idx="32">
                  <c:v>672.20000000000039</c:v>
                </c:pt>
                <c:pt idx="33">
                  <c:v>678.71719999999993</c:v>
                </c:pt>
                <c:pt idx="34">
                  <c:v>685.9635999999997</c:v>
                </c:pt>
                <c:pt idx="35">
                  <c:v>699.45639999999969</c:v>
                </c:pt>
                <c:pt idx="36">
                  <c:v>708.26439999999968</c:v>
                </c:pt>
                <c:pt idx="37">
                  <c:v>719.44800000000009</c:v>
                </c:pt>
                <c:pt idx="38">
                  <c:v>720.76880000000006</c:v>
                </c:pt>
                <c:pt idx="39">
                  <c:v>735.45399999999972</c:v>
                </c:pt>
                <c:pt idx="40">
                  <c:v>747.39639999999986</c:v>
                </c:pt>
                <c:pt idx="41">
                  <c:v>754.63080000000036</c:v>
                </c:pt>
                <c:pt idx="42">
                  <c:v>777.32520000000068</c:v>
                </c:pt>
                <c:pt idx="43">
                  <c:v>788.41800000000092</c:v>
                </c:pt>
                <c:pt idx="44">
                  <c:v>808.85400000000038</c:v>
                </c:pt>
                <c:pt idx="45">
                  <c:v>820.24560000000019</c:v>
                </c:pt>
                <c:pt idx="46">
                  <c:v>830.12080000000049</c:v>
                </c:pt>
                <c:pt idx="47">
                  <c:v>855.58760000000029</c:v>
                </c:pt>
                <c:pt idx="48">
                  <c:v>860.13639999999941</c:v>
                </c:pt>
                <c:pt idx="49">
                  <c:v>874.37999999999988</c:v>
                </c:pt>
                <c:pt idx="50">
                  <c:v>867.60119999999995</c:v>
                </c:pt>
                <c:pt idx="51">
                  <c:v>868.93600000000015</c:v>
                </c:pt>
                <c:pt idx="52">
                  <c:v>873.33880000000022</c:v>
                </c:pt>
                <c:pt idx="53">
                  <c:v>877.49040000000048</c:v>
                </c:pt>
                <c:pt idx="54">
                  <c:v>885.30640000000051</c:v>
                </c:pt>
                <c:pt idx="55">
                  <c:v>901.62720000000047</c:v>
                </c:pt>
                <c:pt idx="56">
                  <c:v>922.97960000000012</c:v>
                </c:pt>
                <c:pt idx="57">
                  <c:v>938.19240000000036</c:v>
                </c:pt>
                <c:pt idx="58">
                  <c:v>958.40400000000034</c:v>
                </c:pt>
                <c:pt idx="59">
                  <c:v>961.57639999999913</c:v>
                </c:pt>
                <c:pt idx="60">
                  <c:v>978.89400000000035</c:v>
                </c:pt>
                <c:pt idx="61">
                  <c:v>976.02559999999983</c:v>
                </c:pt>
                <c:pt idx="62">
                  <c:v>1003.8800000000002</c:v>
                </c:pt>
                <c:pt idx="63">
                  <c:v>1005.1176000000004</c:v>
                </c:pt>
                <c:pt idx="64">
                  <c:v>1009.4180000000008</c:v>
                </c:pt>
                <c:pt idx="65">
                  <c:v>1014.2780000000002</c:v>
                </c:pt>
                <c:pt idx="66">
                  <c:v>1028.7872000000004</c:v>
                </c:pt>
                <c:pt idx="67">
                  <c:v>1018.6444000000006</c:v>
                </c:pt>
                <c:pt idx="68">
                  <c:v>1032.6320000000003</c:v>
                </c:pt>
                <c:pt idx="69">
                  <c:v>1042.3504000000003</c:v>
                </c:pt>
                <c:pt idx="70">
                  <c:v>1042.4735999999998</c:v>
                </c:pt>
                <c:pt idx="71">
                  <c:v>1041.4608000000001</c:v>
                </c:pt>
                <c:pt idx="72">
                  <c:v>1064.7876000000008</c:v>
                </c:pt>
                <c:pt idx="73">
                  <c:v>1071.7840000000015</c:v>
                </c:pt>
                <c:pt idx="74">
                  <c:v>1075.1200000000003</c:v>
                </c:pt>
                <c:pt idx="75">
                  <c:v>1090.4428000000003</c:v>
                </c:pt>
                <c:pt idx="76">
                  <c:v>1100.6636000000008</c:v>
                </c:pt>
                <c:pt idx="77">
                  <c:v>1097.0340000000003</c:v>
                </c:pt>
                <c:pt idx="78">
                  <c:v>1098.2120000000011</c:v>
                </c:pt>
                <c:pt idx="79">
                  <c:v>1092.6408000000017</c:v>
                </c:pt>
                <c:pt idx="80">
                  <c:v>1088.8240000000001</c:v>
                </c:pt>
                <c:pt idx="81">
                  <c:v>1098.0007999999998</c:v>
                </c:pt>
                <c:pt idx="82">
                  <c:v>1111.0683999999994</c:v>
                </c:pt>
                <c:pt idx="83">
                  <c:v>1129.4304000000011</c:v>
                </c:pt>
                <c:pt idx="84">
                  <c:v>1124.6932000000004</c:v>
                </c:pt>
                <c:pt idx="85">
                  <c:v>1138.4852000000008</c:v>
                </c:pt>
                <c:pt idx="86">
                  <c:v>1147.7832000000008</c:v>
                </c:pt>
                <c:pt idx="87">
                  <c:v>1157.5167999999992</c:v>
                </c:pt>
                <c:pt idx="88">
                  <c:v>1164.1503999999993</c:v>
                </c:pt>
                <c:pt idx="89">
                  <c:v>1181.1467999999998</c:v>
                </c:pt>
                <c:pt idx="90">
                  <c:v>1175.9988000000008</c:v>
                </c:pt>
                <c:pt idx="91">
                  <c:v>1169.7123999999994</c:v>
                </c:pt>
                <c:pt idx="92">
                  <c:v>1197.7011999999997</c:v>
                </c:pt>
                <c:pt idx="93">
                  <c:v>1210.3432000000005</c:v>
                </c:pt>
                <c:pt idx="94">
                  <c:v>1221.5127999999995</c:v>
                </c:pt>
                <c:pt idx="95">
                  <c:v>1238.5460000000012</c:v>
                </c:pt>
                <c:pt idx="96">
                  <c:v>1243.8611999999998</c:v>
                </c:pt>
                <c:pt idx="97">
                  <c:v>1272.6692000000005</c:v>
                </c:pt>
                <c:pt idx="98">
                  <c:v>1269.5264000000006</c:v>
                </c:pt>
                <c:pt idx="99">
                  <c:v>1282.9228000000001</c:v>
                </c:pt>
                <c:pt idx="100">
                  <c:v>1298.1743999999992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6B-4447-8F24-65030F10B3EF}"/>
            </c:ext>
          </c:extLst>
        </c:ser>
        <c:ser>
          <c:idx val="1"/>
          <c:order val="1"/>
          <c:tx>
            <c:v>OR10x250-0.75_10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223.2992000000003</c:v>
                </c:pt>
                <c:pt idx="2">
                  <c:v>335.04440000000022</c:v>
                </c:pt>
                <c:pt idx="3">
                  <c:v>408.76320000000044</c:v>
                </c:pt>
                <c:pt idx="4">
                  <c:v>458.56280000000038</c:v>
                </c:pt>
                <c:pt idx="5">
                  <c:v>528.88320000000067</c:v>
                </c:pt>
                <c:pt idx="6">
                  <c:v>585.70440000000087</c:v>
                </c:pt>
                <c:pt idx="7">
                  <c:v>648.75400000000002</c:v>
                </c:pt>
                <c:pt idx="8">
                  <c:v>674.19119999999987</c:v>
                </c:pt>
                <c:pt idx="9">
                  <c:v>733.1592000000004</c:v>
                </c:pt>
                <c:pt idx="10">
                  <c:v>798.24999999999966</c:v>
                </c:pt>
                <c:pt idx="11">
                  <c:v>830.96439999999916</c:v>
                </c:pt>
                <c:pt idx="12">
                  <c:v>853.92319999999995</c:v>
                </c:pt>
                <c:pt idx="13">
                  <c:v>896.46719999999993</c:v>
                </c:pt>
                <c:pt idx="14">
                  <c:v>928.40079999999887</c:v>
                </c:pt>
                <c:pt idx="15">
                  <c:v>968.6155999999994</c:v>
                </c:pt>
                <c:pt idx="16">
                  <c:v>1003.7979999999994</c:v>
                </c:pt>
                <c:pt idx="17">
                  <c:v>1049.7676000000004</c:v>
                </c:pt>
                <c:pt idx="18">
                  <c:v>1087.8344000000006</c:v>
                </c:pt>
                <c:pt idx="19">
                  <c:v>1095.2035999999996</c:v>
                </c:pt>
                <c:pt idx="20">
                  <c:v>1101.9523999999994</c:v>
                </c:pt>
                <c:pt idx="21">
                  <c:v>1144.3452000000011</c:v>
                </c:pt>
                <c:pt idx="22">
                  <c:v>1130.0520000000017</c:v>
                </c:pt>
                <c:pt idx="23">
                  <c:v>1124.4852000000008</c:v>
                </c:pt>
                <c:pt idx="24">
                  <c:v>1161.8824000000004</c:v>
                </c:pt>
                <c:pt idx="25">
                  <c:v>1164.6752000000001</c:v>
                </c:pt>
                <c:pt idx="26">
                  <c:v>1155.0891999999997</c:v>
                </c:pt>
                <c:pt idx="27">
                  <c:v>1189.4328000000003</c:v>
                </c:pt>
                <c:pt idx="28">
                  <c:v>1220.8543999999993</c:v>
                </c:pt>
                <c:pt idx="29">
                  <c:v>1274.8732000000007</c:v>
                </c:pt>
                <c:pt idx="30">
                  <c:v>1318.516799999999</c:v>
                </c:pt>
                <c:pt idx="31">
                  <c:v>1373.8631999999993</c:v>
                </c:pt>
                <c:pt idx="32">
                  <c:v>1412.9963999999995</c:v>
                </c:pt>
                <c:pt idx="33">
                  <c:v>1437.3247999999999</c:v>
                </c:pt>
                <c:pt idx="34">
                  <c:v>1433.1152000000004</c:v>
                </c:pt>
                <c:pt idx="35">
                  <c:v>1455.7355999999991</c:v>
                </c:pt>
                <c:pt idx="36">
                  <c:v>1446.7040000000002</c:v>
                </c:pt>
                <c:pt idx="37">
                  <c:v>1477.9404000000009</c:v>
                </c:pt>
                <c:pt idx="38">
                  <c:v>1523.316800000001</c:v>
                </c:pt>
                <c:pt idx="39">
                  <c:v>1545.1967999999993</c:v>
                </c:pt>
                <c:pt idx="40">
                  <c:v>1553.684</c:v>
                </c:pt>
                <c:pt idx="41">
                  <c:v>1554.0632000000012</c:v>
                </c:pt>
                <c:pt idx="42">
                  <c:v>1562.7876000000003</c:v>
                </c:pt>
                <c:pt idx="43">
                  <c:v>1557.4171999999999</c:v>
                </c:pt>
                <c:pt idx="44">
                  <c:v>1576.4968000000003</c:v>
                </c:pt>
                <c:pt idx="45">
                  <c:v>1582.9112000000005</c:v>
                </c:pt>
                <c:pt idx="46">
                  <c:v>1604.0880000000002</c:v>
                </c:pt>
                <c:pt idx="47">
                  <c:v>1614.8436000000006</c:v>
                </c:pt>
                <c:pt idx="48">
                  <c:v>1659.4672000000007</c:v>
                </c:pt>
                <c:pt idx="49">
                  <c:v>1681.6372000000006</c:v>
                </c:pt>
                <c:pt idx="50">
                  <c:v>1700.0091999999993</c:v>
                </c:pt>
                <c:pt idx="51">
                  <c:v>1716.3019999999992</c:v>
                </c:pt>
                <c:pt idx="52">
                  <c:v>1757.9655999999991</c:v>
                </c:pt>
                <c:pt idx="53">
                  <c:v>1782.0728000000006</c:v>
                </c:pt>
                <c:pt idx="54">
                  <c:v>1790.0092000000002</c:v>
                </c:pt>
                <c:pt idx="55">
                  <c:v>1808.0844000000002</c:v>
                </c:pt>
                <c:pt idx="56">
                  <c:v>1804.5208</c:v>
                </c:pt>
                <c:pt idx="57">
                  <c:v>1799.8032000000005</c:v>
                </c:pt>
                <c:pt idx="58">
                  <c:v>1807.3143999999995</c:v>
                </c:pt>
                <c:pt idx="59">
                  <c:v>1801.8380000000011</c:v>
                </c:pt>
                <c:pt idx="60">
                  <c:v>1813.3383999999994</c:v>
                </c:pt>
                <c:pt idx="61">
                  <c:v>1839.6408000000006</c:v>
                </c:pt>
                <c:pt idx="62">
                  <c:v>1869.5736000000011</c:v>
                </c:pt>
                <c:pt idx="63">
                  <c:v>1876.4304000000011</c:v>
                </c:pt>
                <c:pt idx="64">
                  <c:v>1884.2984000000004</c:v>
                </c:pt>
                <c:pt idx="65">
                  <c:v>1884.9875999999995</c:v>
                </c:pt>
                <c:pt idx="66">
                  <c:v>1876.0508000000002</c:v>
                </c:pt>
                <c:pt idx="67">
                  <c:v>1916.9748000000018</c:v>
                </c:pt>
                <c:pt idx="68">
                  <c:v>1977.9283999999975</c:v>
                </c:pt>
                <c:pt idx="69">
                  <c:v>1983.1059999999993</c:v>
                </c:pt>
                <c:pt idx="70">
                  <c:v>1986.3152000000005</c:v>
                </c:pt>
                <c:pt idx="71">
                  <c:v>2006.9211999999998</c:v>
                </c:pt>
                <c:pt idx="72">
                  <c:v>2022.1791999999982</c:v>
                </c:pt>
                <c:pt idx="73">
                  <c:v>2066.5667999999991</c:v>
                </c:pt>
                <c:pt idx="74">
                  <c:v>2062.380000000001</c:v>
                </c:pt>
                <c:pt idx="75">
                  <c:v>2075.2675999999992</c:v>
                </c:pt>
                <c:pt idx="76">
                  <c:v>2059.7536000000018</c:v>
                </c:pt>
                <c:pt idx="77">
                  <c:v>2088.2928000000015</c:v>
                </c:pt>
                <c:pt idx="78">
                  <c:v>2102.7008000000014</c:v>
                </c:pt>
                <c:pt idx="79">
                  <c:v>2106.973199999999</c:v>
                </c:pt>
                <c:pt idx="80">
                  <c:v>2159.5740000000005</c:v>
                </c:pt>
                <c:pt idx="81">
                  <c:v>2200.4016000000001</c:v>
                </c:pt>
                <c:pt idx="82">
                  <c:v>2210.3096000000005</c:v>
                </c:pt>
                <c:pt idx="83">
                  <c:v>2237.9323999999988</c:v>
                </c:pt>
                <c:pt idx="84">
                  <c:v>2201.6119999999992</c:v>
                </c:pt>
                <c:pt idx="85">
                  <c:v>2191.3947999999987</c:v>
                </c:pt>
                <c:pt idx="86">
                  <c:v>2207.4615999999996</c:v>
                </c:pt>
                <c:pt idx="87">
                  <c:v>2221.3092000000006</c:v>
                </c:pt>
                <c:pt idx="88">
                  <c:v>2238.9408000000003</c:v>
                </c:pt>
                <c:pt idx="89">
                  <c:v>2248.2356</c:v>
                </c:pt>
                <c:pt idx="90">
                  <c:v>2247.6148000000003</c:v>
                </c:pt>
                <c:pt idx="91">
                  <c:v>2258.5459999999998</c:v>
                </c:pt>
                <c:pt idx="92">
                  <c:v>2277.1908000000003</c:v>
                </c:pt>
                <c:pt idx="93">
                  <c:v>2294.7571999999991</c:v>
                </c:pt>
                <c:pt idx="94">
                  <c:v>2308.3279999999982</c:v>
                </c:pt>
                <c:pt idx="95">
                  <c:v>2304.9516000000021</c:v>
                </c:pt>
                <c:pt idx="96">
                  <c:v>2334.9435999999992</c:v>
                </c:pt>
                <c:pt idx="97">
                  <c:v>2349.3359999999998</c:v>
                </c:pt>
                <c:pt idx="98">
                  <c:v>2360.6368000000007</c:v>
                </c:pt>
                <c:pt idx="99">
                  <c:v>2340.8384000000001</c:v>
                </c:pt>
                <c:pt idx="100">
                  <c:v>2360.5403999999971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6B-4447-8F24-65030F10B3EF}"/>
            </c:ext>
          </c:extLst>
        </c:ser>
        <c:ser>
          <c:idx val="2"/>
          <c:order val="2"/>
          <c:tx>
            <c:v>OR10x250-0.75_10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585.37280000000055</c:v>
                </c:pt>
                <c:pt idx="2">
                  <c:v>852.99160000000006</c:v>
                </c:pt>
                <c:pt idx="3">
                  <c:v>1041.8023999999991</c:v>
                </c:pt>
                <c:pt idx="4">
                  <c:v>1173.9271999999994</c:v>
                </c:pt>
                <c:pt idx="5">
                  <c:v>1243.4915999999996</c:v>
                </c:pt>
                <c:pt idx="6">
                  <c:v>1409.5051999999987</c:v>
                </c:pt>
                <c:pt idx="7">
                  <c:v>1500.8339999999996</c:v>
                </c:pt>
                <c:pt idx="8">
                  <c:v>1550.2715999999991</c:v>
                </c:pt>
                <c:pt idx="9">
                  <c:v>1687.5372000000018</c:v>
                </c:pt>
                <c:pt idx="10">
                  <c:v>1728.5880000000002</c:v>
                </c:pt>
                <c:pt idx="11">
                  <c:v>1772.2811999999999</c:v>
                </c:pt>
                <c:pt idx="12">
                  <c:v>1827.5223999999996</c:v>
                </c:pt>
                <c:pt idx="13">
                  <c:v>1915.1143999999999</c:v>
                </c:pt>
                <c:pt idx="14">
                  <c:v>1967.1771999999996</c:v>
                </c:pt>
                <c:pt idx="15">
                  <c:v>2023.1128000000006</c:v>
                </c:pt>
                <c:pt idx="16">
                  <c:v>2119.719599999999</c:v>
                </c:pt>
                <c:pt idx="17">
                  <c:v>2231.9419999999991</c:v>
                </c:pt>
                <c:pt idx="18">
                  <c:v>2325.518</c:v>
                </c:pt>
                <c:pt idx="19">
                  <c:v>2457.4843999999998</c:v>
                </c:pt>
                <c:pt idx="20">
                  <c:v>2588.7751999999987</c:v>
                </c:pt>
                <c:pt idx="21">
                  <c:v>2659.0872000000013</c:v>
                </c:pt>
                <c:pt idx="22">
                  <c:v>2774.4492000000005</c:v>
                </c:pt>
                <c:pt idx="23">
                  <c:v>2803.8647999999985</c:v>
                </c:pt>
                <c:pt idx="24">
                  <c:v>2857.4559999999997</c:v>
                </c:pt>
                <c:pt idx="25">
                  <c:v>2956.0460000000003</c:v>
                </c:pt>
                <c:pt idx="26">
                  <c:v>3001.3755999999976</c:v>
                </c:pt>
                <c:pt idx="27">
                  <c:v>3063.4119999999984</c:v>
                </c:pt>
                <c:pt idx="28">
                  <c:v>3100.1139999999978</c:v>
                </c:pt>
                <c:pt idx="29">
                  <c:v>3139.0679999999998</c:v>
                </c:pt>
                <c:pt idx="30">
                  <c:v>3183.4255999999982</c:v>
                </c:pt>
                <c:pt idx="31">
                  <c:v>3169.4116000000026</c:v>
                </c:pt>
                <c:pt idx="32">
                  <c:v>3208.1740000000004</c:v>
                </c:pt>
                <c:pt idx="33">
                  <c:v>3278.6223999999993</c:v>
                </c:pt>
                <c:pt idx="34">
                  <c:v>3345.3024000000014</c:v>
                </c:pt>
                <c:pt idx="35">
                  <c:v>3303.7564000000002</c:v>
                </c:pt>
                <c:pt idx="36">
                  <c:v>3261.9171999999985</c:v>
                </c:pt>
                <c:pt idx="37">
                  <c:v>3240.9319999999993</c:v>
                </c:pt>
                <c:pt idx="38">
                  <c:v>3321.6436000000012</c:v>
                </c:pt>
                <c:pt idx="39">
                  <c:v>3372.4831999999992</c:v>
                </c:pt>
                <c:pt idx="40">
                  <c:v>3451.661599999999</c:v>
                </c:pt>
                <c:pt idx="41">
                  <c:v>3521.8428000000008</c:v>
                </c:pt>
                <c:pt idx="42">
                  <c:v>3553.1768000000015</c:v>
                </c:pt>
                <c:pt idx="43">
                  <c:v>3653.0288000000014</c:v>
                </c:pt>
                <c:pt idx="44">
                  <c:v>3737.8268000000016</c:v>
                </c:pt>
                <c:pt idx="45">
                  <c:v>3734.6823999999997</c:v>
                </c:pt>
                <c:pt idx="46">
                  <c:v>3805.5104000000006</c:v>
                </c:pt>
                <c:pt idx="47">
                  <c:v>3826.7892000000002</c:v>
                </c:pt>
                <c:pt idx="48">
                  <c:v>3832.339200000004</c:v>
                </c:pt>
                <c:pt idx="49">
                  <c:v>3822.3963999999974</c:v>
                </c:pt>
                <c:pt idx="50">
                  <c:v>3926.1443999999983</c:v>
                </c:pt>
                <c:pt idx="51">
                  <c:v>3909.9184000000005</c:v>
                </c:pt>
                <c:pt idx="52">
                  <c:v>3921.5908000000013</c:v>
                </c:pt>
                <c:pt idx="53">
                  <c:v>3949.4551999999985</c:v>
                </c:pt>
                <c:pt idx="54">
                  <c:v>3966.9391999999989</c:v>
                </c:pt>
                <c:pt idx="55">
                  <c:v>3984.6283999999991</c:v>
                </c:pt>
                <c:pt idx="56">
                  <c:v>4048.4892</c:v>
                </c:pt>
                <c:pt idx="57">
                  <c:v>4079.5751999999975</c:v>
                </c:pt>
                <c:pt idx="58">
                  <c:v>4198.4560000000001</c:v>
                </c:pt>
                <c:pt idx="59">
                  <c:v>4250.8336000000008</c:v>
                </c:pt>
                <c:pt idx="60">
                  <c:v>4300.5968000000012</c:v>
                </c:pt>
                <c:pt idx="61">
                  <c:v>4276.7067999999963</c:v>
                </c:pt>
                <c:pt idx="62">
                  <c:v>4297.5855999999985</c:v>
                </c:pt>
                <c:pt idx="63">
                  <c:v>4353.3903999999975</c:v>
                </c:pt>
                <c:pt idx="64">
                  <c:v>4331.7587999999987</c:v>
                </c:pt>
                <c:pt idx="65">
                  <c:v>4370.3292000000019</c:v>
                </c:pt>
                <c:pt idx="66">
                  <c:v>4406.7887999999984</c:v>
                </c:pt>
                <c:pt idx="67">
                  <c:v>4476.1016000000027</c:v>
                </c:pt>
                <c:pt idx="68">
                  <c:v>4484.1143999999967</c:v>
                </c:pt>
                <c:pt idx="69">
                  <c:v>4559.8996000000006</c:v>
                </c:pt>
                <c:pt idx="70">
                  <c:v>4666.5807999999997</c:v>
                </c:pt>
                <c:pt idx="71">
                  <c:v>4725.4011999999966</c:v>
                </c:pt>
                <c:pt idx="72">
                  <c:v>4791.4936000000034</c:v>
                </c:pt>
                <c:pt idx="73">
                  <c:v>4842.3639999999996</c:v>
                </c:pt>
                <c:pt idx="74">
                  <c:v>4848.9195999999938</c:v>
                </c:pt>
                <c:pt idx="75">
                  <c:v>4859.3104000000012</c:v>
                </c:pt>
                <c:pt idx="76">
                  <c:v>4944.410399999997</c:v>
                </c:pt>
                <c:pt idx="77">
                  <c:v>4978.703599999998</c:v>
                </c:pt>
                <c:pt idx="78">
                  <c:v>4972.6203999999998</c:v>
                </c:pt>
                <c:pt idx="79">
                  <c:v>5020.2855999999983</c:v>
                </c:pt>
                <c:pt idx="80">
                  <c:v>5092.7975999999971</c:v>
                </c:pt>
                <c:pt idx="81">
                  <c:v>5094.7883999999985</c:v>
                </c:pt>
                <c:pt idx="82">
                  <c:v>5153.7987999999996</c:v>
                </c:pt>
                <c:pt idx="83">
                  <c:v>5104.7364000000007</c:v>
                </c:pt>
                <c:pt idx="84">
                  <c:v>5123.4311999999964</c:v>
                </c:pt>
                <c:pt idx="85">
                  <c:v>5164.2815999999984</c:v>
                </c:pt>
                <c:pt idx="86">
                  <c:v>5246.6251999999949</c:v>
                </c:pt>
                <c:pt idx="87">
                  <c:v>5228.9556000000002</c:v>
                </c:pt>
                <c:pt idx="88">
                  <c:v>5283.0691999999981</c:v>
                </c:pt>
                <c:pt idx="89">
                  <c:v>5300.7115999999978</c:v>
                </c:pt>
                <c:pt idx="90">
                  <c:v>5293.0759999999991</c:v>
                </c:pt>
                <c:pt idx="91">
                  <c:v>5337.790399999999</c:v>
                </c:pt>
                <c:pt idx="92">
                  <c:v>5367.4259999999986</c:v>
                </c:pt>
                <c:pt idx="93">
                  <c:v>5367.4659999999985</c:v>
                </c:pt>
                <c:pt idx="94">
                  <c:v>5359.6059999999989</c:v>
                </c:pt>
                <c:pt idx="95">
                  <c:v>5408.7223999999978</c:v>
                </c:pt>
                <c:pt idx="96">
                  <c:v>5434.1768000000002</c:v>
                </c:pt>
                <c:pt idx="97">
                  <c:v>5569.7208000000001</c:v>
                </c:pt>
                <c:pt idx="98">
                  <c:v>5497.8588</c:v>
                </c:pt>
                <c:pt idx="99">
                  <c:v>5535.798799999995</c:v>
                </c:pt>
                <c:pt idx="100">
                  <c:v>5535.0872000000027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6B-4447-8F24-65030F10B3EF}"/>
            </c:ext>
          </c:extLst>
        </c:ser>
        <c:ser>
          <c:idx val="3"/>
          <c:order val="3"/>
          <c:tx>
            <c:v>OR10x250-0.75_10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1308.7703999999994</c:v>
                </c:pt>
                <c:pt idx="2">
                  <c:v>1931.357199999999</c:v>
                </c:pt>
                <c:pt idx="3">
                  <c:v>2334.8675999999987</c:v>
                </c:pt>
                <c:pt idx="4">
                  <c:v>2618.9015999999983</c:v>
                </c:pt>
                <c:pt idx="5">
                  <c:v>2848.5700000000011</c:v>
                </c:pt>
                <c:pt idx="6">
                  <c:v>3240.3595999999998</c:v>
                </c:pt>
                <c:pt idx="7">
                  <c:v>3291.2295999999978</c:v>
                </c:pt>
                <c:pt idx="8">
                  <c:v>3595.5080000000003</c:v>
                </c:pt>
                <c:pt idx="9">
                  <c:v>3848.1604000000007</c:v>
                </c:pt>
                <c:pt idx="10">
                  <c:v>3844.5475999999985</c:v>
                </c:pt>
                <c:pt idx="11">
                  <c:v>4092.8063999999995</c:v>
                </c:pt>
                <c:pt idx="12">
                  <c:v>4230.2484000000004</c:v>
                </c:pt>
                <c:pt idx="13">
                  <c:v>4401.7688000000016</c:v>
                </c:pt>
                <c:pt idx="14">
                  <c:v>4579.9755999999988</c:v>
                </c:pt>
                <c:pt idx="15">
                  <c:v>4778.1051999999963</c:v>
                </c:pt>
                <c:pt idx="16">
                  <c:v>4849.2131999999965</c:v>
                </c:pt>
                <c:pt idx="17">
                  <c:v>5061.0764000000026</c:v>
                </c:pt>
                <c:pt idx="18">
                  <c:v>5176.4783999999981</c:v>
                </c:pt>
                <c:pt idx="19">
                  <c:v>5283.4115999999995</c:v>
                </c:pt>
                <c:pt idx="20">
                  <c:v>5478.8059999999969</c:v>
                </c:pt>
                <c:pt idx="21">
                  <c:v>5590.637999999999</c:v>
                </c:pt>
                <c:pt idx="22">
                  <c:v>5754.375600000003</c:v>
                </c:pt>
                <c:pt idx="23">
                  <c:v>5818.5560000000041</c:v>
                </c:pt>
                <c:pt idx="24">
                  <c:v>5967.9295999999986</c:v>
                </c:pt>
                <c:pt idx="25">
                  <c:v>6076.9779999999992</c:v>
                </c:pt>
                <c:pt idx="26">
                  <c:v>6173.5267999999978</c:v>
                </c:pt>
                <c:pt idx="27">
                  <c:v>6297.4472000000032</c:v>
                </c:pt>
                <c:pt idx="28">
                  <c:v>6319.8000000000011</c:v>
                </c:pt>
                <c:pt idx="29">
                  <c:v>6453.9960000000001</c:v>
                </c:pt>
                <c:pt idx="30">
                  <c:v>6555.4655999999959</c:v>
                </c:pt>
                <c:pt idx="31">
                  <c:v>6619.0364000000009</c:v>
                </c:pt>
                <c:pt idx="32">
                  <c:v>6701.642799999996</c:v>
                </c:pt>
                <c:pt idx="33">
                  <c:v>6769.5647999999956</c:v>
                </c:pt>
                <c:pt idx="34">
                  <c:v>6867.2399999999971</c:v>
                </c:pt>
                <c:pt idx="35">
                  <c:v>6826.2711999999974</c:v>
                </c:pt>
                <c:pt idx="36">
                  <c:v>6930.3384000000015</c:v>
                </c:pt>
                <c:pt idx="37">
                  <c:v>7133.1903999999986</c:v>
                </c:pt>
                <c:pt idx="38">
                  <c:v>7267.3968000000004</c:v>
                </c:pt>
                <c:pt idx="39">
                  <c:v>7247.8332</c:v>
                </c:pt>
                <c:pt idx="40">
                  <c:v>7373.8855999999942</c:v>
                </c:pt>
                <c:pt idx="41">
                  <c:v>7433.069599999998</c:v>
                </c:pt>
                <c:pt idx="42">
                  <c:v>7391.5215999999991</c:v>
                </c:pt>
                <c:pt idx="43">
                  <c:v>7619.4331999999995</c:v>
                </c:pt>
                <c:pt idx="44">
                  <c:v>7950.8007999999973</c:v>
                </c:pt>
                <c:pt idx="45">
                  <c:v>7887.5307999999977</c:v>
                </c:pt>
                <c:pt idx="46">
                  <c:v>7850.8052000000052</c:v>
                </c:pt>
                <c:pt idx="47">
                  <c:v>7896.7640000000047</c:v>
                </c:pt>
                <c:pt idx="48">
                  <c:v>8023.4536000000026</c:v>
                </c:pt>
                <c:pt idx="49">
                  <c:v>8123.93</c:v>
                </c:pt>
                <c:pt idx="50">
                  <c:v>8213.2371999999978</c:v>
                </c:pt>
                <c:pt idx="51">
                  <c:v>8285.3591999999953</c:v>
                </c:pt>
                <c:pt idx="52">
                  <c:v>8295.9175999999989</c:v>
                </c:pt>
                <c:pt idx="53">
                  <c:v>8361.6280000000006</c:v>
                </c:pt>
                <c:pt idx="54">
                  <c:v>8319.1804000000011</c:v>
                </c:pt>
                <c:pt idx="55">
                  <c:v>8263.2159999999949</c:v>
                </c:pt>
                <c:pt idx="56">
                  <c:v>8278.0243999999984</c:v>
                </c:pt>
                <c:pt idx="57">
                  <c:v>8397.6411999999964</c:v>
                </c:pt>
                <c:pt idx="58">
                  <c:v>8570.5220000000008</c:v>
                </c:pt>
                <c:pt idx="59">
                  <c:v>8646.1940000000013</c:v>
                </c:pt>
                <c:pt idx="60">
                  <c:v>8813.1740000000027</c:v>
                </c:pt>
                <c:pt idx="61">
                  <c:v>8802.1775999999991</c:v>
                </c:pt>
                <c:pt idx="62">
                  <c:v>8885.4736000000012</c:v>
                </c:pt>
                <c:pt idx="63">
                  <c:v>8977.2420000000056</c:v>
                </c:pt>
                <c:pt idx="64">
                  <c:v>8923.8316000000013</c:v>
                </c:pt>
                <c:pt idx="65">
                  <c:v>9072.5560000000023</c:v>
                </c:pt>
                <c:pt idx="66">
                  <c:v>9245.4915999999976</c:v>
                </c:pt>
                <c:pt idx="67">
                  <c:v>9269.7704000000012</c:v>
                </c:pt>
                <c:pt idx="68">
                  <c:v>9437.0935999999947</c:v>
                </c:pt>
                <c:pt idx="69">
                  <c:v>9530.279599999998</c:v>
                </c:pt>
                <c:pt idx="70">
                  <c:v>9511.9828000000034</c:v>
                </c:pt>
                <c:pt idx="71">
                  <c:v>9646.2783999999956</c:v>
                </c:pt>
                <c:pt idx="72">
                  <c:v>9690.3095999999969</c:v>
                </c:pt>
                <c:pt idx="73">
                  <c:v>9714.6616000000031</c:v>
                </c:pt>
                <c:pt idx="74">
                  <c:v>9792.4328000000005</c:v>
                </c:pt>
                <c:pt idx="75">
                  <c:v>9695.6716000000051</c:v>
                </c:pt>
                <c:pt idx="76">
                  <c:v>9774.9196000000011</c:v>
                </c:pt>
                <c:pt idx="77">
                  <c:v>9686.892799999996</c:v>
                </c:pt>
                <c:pt idx="78">
                  <c:v>9661.1031999999996</c:v>
                </c:pt>
                <c:pt idx="79">
                  <c:v>9621.9155999999984</c:v>
                </c:pt>
                <c:pt idx="80">
                  <c:v>9770.7579999999998</c:v>
                </c:pt>
                <c:pt idx="81">
                  <c:v>9880.7303999999949</c:v>
                </c:pt>
                <c:pt idx="82">
                  <c:v>9989.8192000000054</c:v>
                </c:pt>
                <c:pt idx="83">
                  <c:v>10102.454799999998</c:v>
                </c:pt>
                <c:pt idx="84">
                  <c:v>10207.013600000004</c:v>
                </c:pt>
                <c:pt idx="85">
                  <c:v>10113.188799999994</c:v>
                </c:pt>
                <c:pt idx="86">
                  <c:v>10186.256799999999</c:v>
                </c:pt>
                <c:pt idx="87">
                  <c:v>10291.201200000003</c:v>
                </c:pt>
                <c:pt idx="88">
                  <c:v>10294.586799999995</c:v>
                </c:pt>
                <c:pt idx="89">
                  <c:v>10338.078399999997</c:v>
                </c:pt>
                <c:pt idx="90">
                  <c:v>10289.456</c:v>
                </c:pt>
                <c:pt idx="91">
                  <c:v>10179.132400000006</c:v>
                </c:pt>
                <c:pt idx="92">
                  <c:v>10396.209200000003</c:v>
                </c:pt>
                <c:pt idx="93">
                  <c:v>10528.626400000005</c:v>
                </c:pt>
                <c:pt idx="94">
                  <c:v>10566.937199999995</c:v>
                </c:pt>
                <c:pt idx="95">
                  <c:v>10662.152800000003</c:v>
                </c:pt>
                <c:pt idx="96">
                  <c:v>10612.480000000007</c:v>
                </c:pt>
                <c:pt idx="97">
                  <c:v>10697.495999999999</c:v>
                </c:pt>
                <c:pt idx="98">
                  <c:v>10766.995600000002</c:v>
                </c:pt>
                <c:pt idx="99">
                  <c:v>10685.492399999999</c:v>
                </c:pt>
                <c:pt idx="100">
                  <c:v>10821.291199999998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6B-4447-8F24-65030F10B3EF}"/>
            </c:ext>
          </c:extLst>
        </c:ser>
        <c:ser>
          <c:idx val="4"/>
          <c:order val="4"/>
          <c:tx>
            <c:v>OR10x250-0.75_10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3433.5580000000009</c:v>
                </c:pt>
                <c:pt idx="2">
                  <c:v>4438.2948000000006</c:v>
                </c:pt>
                <c:pt idx="3">
                  <c:v>4803.6160000000027</c:v>
                </c:pt>
                <c:pt idx="4">
                  <c:v>5183.3983999999991</c:v>
                </c:pt>
                <c:pt idx="5">
                  <c:v>5757.0951999999979</c:v>
                </c:pt>
                <c:pt idx="6">
                  <c:v>6092.8520000000026</c:v>
                </c:pt>
                <c:pt idx="7">
                  <c:v>6641.6036000000058</c:v>
                </c:pt>
                <c:pt idx="8">
                  <c:v>6606.6320000000014</c:v>
                </c:pt>
                <c:pt idx="9">
                  <c:v>7011.0872000000018</c:v>
                </c:pt>
                <c:pt idx="10">
                  <c:v>7379.3023999999969</c:v>
                </c:pt>
                <c:pt idx="11">
                  <c:v>7912.7068000000008</c:v>
                </c:pt>
                <c:pt idx="12">
                  <c:v>8324.0855999999985</c:v>
                </c:pt>
                <c:pt idx="13">
                  <c:v>8618.1971999999987</c:v>
                </c:pt>
                <c:pt idx="14">
                  <c:v>9185.6992000000027</c:v>
                </c:pt>
                <c:pt idx="15">
                  <c:v>9619.695200000011</c:v>
                </c:pt>
                <c:pt idx="16">
                  <c:v>9659.3539999999939</c:v>
                </c:pt>
                <c:pt idx="17">
                  <c:v>9980.2703999999958</c:v>
                </c:pt>
                <c:pt idx="18">
                  <c:v>10198.476000000002</c:v>
                </c:pt>
                <c:pt idx="19">
                  <c:v>10412.507199999998</c:v>
                </c:pt>
                <c:pt idx="20">
                  <c:v>10300.091199999999</c:v>
                </c:pt>
                <c:pt idx="21">
                  <c:v>10662.951199999996</c:v>
                </c:pt>
                <c:pt idx="22">
                  <c:v>10793.291200000005</c:v>
                </c:pt>
                <c:pt idx="23">
                  <c:v>10805.825999999985</c:v>
                </c:pt>
                <c:pt idx="24">
                  <c:v>10747.459199999999</c:v>
                </c:pt>
                <c:pt idx="25">
                  <c:v>10701.502400000003</c:v>
                </c:pt>
                <c:pt idx="26">
                  <c:v>10494.671199999997</c:v>
                </c:pt>
                <c:pt idx="27">
                  <c:v>10444.682000000003</c:v>
                </c:pt>
                <c:pt idx="28">
                  <c:v>10601.302</c:v>
                </c:pt>
                <c:pt idx="29">
                  <c:v>10529.638800000002</c:v>
                </c:pt>
                <c:pt idx="30">
                  <c:v>10802.921199999999</c:v>
                </c:pt>
                <c:pt idx="31">
                  <c:v>10686.168800000009</c:v>
                </c:pt>
                <c:pt idx="32">
                  <c:v>10695.615600000001</c:v>
                </c:pt>
                <c:pt idx="33">
                  <c:v>10773.681199999994</c:v>
                </c:pt>
                <c:pt idx="34">
                  <c:v>10885.455200000004</c:v>
                </c:pt>
                <c:pt idx="35">
                  <c:v>10883.852800000004</c:v>
                </c:pt>
                <c:pt idx="36">
                  <c:v>11404.875599999996</c:v>
                </c:pt>
                <c:pt idx="37">
                  <c:v>11126.910400000004</c:v>
                </c:pt>
                <c:pt idx="38">
                  <c:v>10811.682400000005</c:v>
                </c:pt>
                <c:pt idx="39">
                  <c:v>10866.971999999998</c:v>
                </c:pt>
                <c:pt idx="40">
                  <c:v>11175.861600000002</c:v>
                </c:pt>
                <c:pt idx="41">
                  <c:v>11220.0064</c:v>
                </c:pt>
                <c:pt idx="42">
                  <c:v>11319.112799999994</c:v>
                </c:pt>
                <c:pt idx="43">
                  <c:v>11099.040399999994</c:v>
                </c:pt>
                <c:pt idx="44">
                  <c:v>11165.5136</c:v>
                </c:pt>
                <c:pt idx="45">
                  <c:v>11115.214000000005</c:v>
                </c:pt>
                <c:pt idx="46">
                  <c:v>11312.860400000001</c:v>
                </c:pt>
                <c:pt idx="47">
                  <c:v>11601.208800000004</c:v>
                </c:pt>
                <c:pt idx="48">
                  <c:v>11731.467599999998</c:v>
                </c:pt>
                <c:pt idx="49">
                  <c:v>11679.435600000001</c:v>
                </c:pt>
                <c:pt idx="50">
                  <c:v>11853.467600000005</c:v>
                </c:pt>
                <c:pt idx="51">
                  <c:v>11632.943599999993</c:v>
                </c:pt>
                <c:pt idx="52">
                  <c:v>11775.478000000005</c:v>
                </c:pt>
                <c:pt idx="53">
                  <c:v>11870.498799999996</c:v>
                </c:pt>
                <c:pt idx="54">
                  <c:v>11685.999999999993</c:v>
                </c:pt>
                <c:pt idx="55">
                  <c:v>11807.456800000007</c:v>
                </c:pt>
                <c:pt idx="56">
                  <c:v>11722.259200000004</c:v>
                </c:pt>
                <c:pt idx="57">
                  <c:v>11875.609199999994</c:v>
                </c:pt>
                <c:pt idx="58">
                  <c:v>11626.792399999991</c:v>
                </c:pt>
                <c:pt idx="59">
                  <c:v>11679.7472</c:v>
                </c:pt>
                <c:pt idx="60">
                  <c:v>11550.986800000001</c:v>
                </c:pt>
                <c:pt idx="61">
                  <c:v>11641.886399999996</c:v>
                </c:pt>
                <c:pt idx="62">
                  <c:v>11936.308400000005</c:v>
                </c:pt>
                <c:pt idx="63">
                  <c:v>11932.516400000006</c:v>
                </c:pt>
                <c:pt idx="64">
                  <c:v>11911.416800000003</c:v>
                </c:pt>
                <c:pt idx="65">
                  <c:v>11673.040800000006</c:v>
                </c:pt>
                <c:pt idx="66">
                  <c:v>11699.902799999998</c:v>
                </c:pt>
                <c:pt idx="67">
                  <c:v>11747.897600000006</c:v>
                </c:pt>
                <c:pt idx="68">
                  <c:v>11747.523200000003</c:v>
                </c:pt>
                <c:pt idx="69">
                  <c:v>11676.470800000001</c:v>
                </c:pt>
                <c:pt idx="70">
                  <c:v>11587.90880000001</c:v>
                </c:pt>
                <c:pt idx="71">
                  <c:v>11904.778</c:v>
                </c:pt>
                <c:pt idx="72">
                  <c:v>11853.633599999997</c:v>
                </c:pt>
                <c:pt idx="73">
                  <c:v>11916.724400000003</c:v>
                </c:pt>
                <c:pt idx="74">
                  <c:v>11882.192800000012</c:v>
                </c:pt>
                <c:pt idx="75">
                  <c:v>11808.935600000012</c:v>
                </c:pt>
                <c:pt idx="76">
                  <c:v>11899.166399999996</c:v>
                </c:pt>
                <c:pt idx="77">
                  <c:v>11995.739200000004</c:v>
                </c:pt>
                <c:pt idx="78">
                  <c:v>12136.256000000003</c:v>
                </c:pt>
                <c:pt idx="79">
                  <c:v>11919.868799999997</c:v>
                </c:pt>
                <c:pt idx="80">
                  <c:v>11814.681200000006</c:v>
                </c:pt>
                <c:pt idx="81">
                  <c:v>11812.232</c:v>
                </c:pt>
                <c:pt idx="82">
                  <c:v>12126.596399999999</c:v>
                </c:pt>
                <c:pt idx="83">
                  <c:v>12009.767199999997</c:v>
                </c:pt>
                <c:pt idx="84">
                  <c:v>12062.6024</c:v>
                </c:pt>
                <c:pt idx="85">
                  <c:v>11622.274000000005</c:v>
                </c:pt>
                <c:pt idx="86">
                  <c:v>11800.812399999999</c:v>
                </c:pt>
                <c:pt idx="87">
                  <c:v>11884.825999999992</c:v>
                </c:pt>
                <c:pt idx="88">
                  <c:v>12228.082800000004</c:v>
                </c:pt>
                <c:pt idx="89">
                  <c:v>12125.4784</c:v>
                </c:pt>
                <c:pt idx="90">
                  <c:v>11958.871999999992</c:v>
                </c:pt>
                <c:pt idx="91">
                  <c:v>12050.265999999998</c:v>
                </c:pt>
                <c:pt idx="92">
                  <c:v>12090.921600000003</c:v>
                </c:pt>
                <c:pt idx="93">
                  <c:v>12189.0972</c:v>
                </c:pt>
                <c:pt idx="94">
                  <c:v>11801.133599999992</c:v>
                </c:pt>
                <c:pt idx="95">
                  <c:v>11757.772400000002</c:v>
                </c:pt>
                <c:pt idx="96">
                  <c:v>12026.126799999991</c:v>
                </c:pt>
                <c:pt idx="97">
                  <c:v>12289.414400000007</c:v>
                </c:pt>
                <c:pt idx="98">
                  <c:v>12198.318799999997</c:v>
                </c:pt>
                <c:pt idx="99">
                  <c:v>12517.220799999999</c:v>
                </c:pt>
                <c:pt idx="100">
                  <c:v>12542.530000000004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6B-4447-8F24-65030F10B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8700832"/>
        <c:axId val="856255536"/>
      </c:lineChart>
      <c:catAx>
        <c:axId val="878700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856255536"/>
        <c:crosses val="autoZero"/>
        <c:auto val="1"/>
        <c:lblAlgn val="ctr"/>
        <c:lblOffset val="100"/>
        <c:noMultiLvlLbl val="0"/>
      </c:catAx>
      <c:valAx>
        <c:axId val="856255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870083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OR10x250-0.75_10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112.1480000000002</c:v>
                </c:pt>
                <c:pt idx="2">
                  <c:v>110.7272</c:v>
                </c:pt>
                <c:pt idx="3">
                  <c:v>107.33320000000025</c:v>
                </c:pt>
                <c:pt idx="4">
                  <c:v>124.15919999999971</c:v>
                </c:pt>
                <c:pt idx="5">
                  <c:v>110.09560000000042</c:v>
                </c:pt>
                <c:pt idx="6">
                  <c:v>131.57440000000005</c:v>
                </c:pt>
                <c:pt idx="7">
                  <c:v>116.97559999999974</c:v>
                </c:pt>
                <c:pt idx="8">
                  <c:v>111.27480000000034</c:v>
                </c:pt>
                <c:pt idx="9">
                  <c:v>113.6724</c:v>
                </c:pt>
                <c:pt idx="10">
                  <c:v>115.73680000000016</c:v>
                </c:pt>
                <c:pt idx="11">
                  <c:v>115.88120000000015</c:v>
                </c:pt>
                <c:pt idx="12">
                  <c:v>124.57080000000001</c:v>
                </c:pt>
                <c:pt idx="13">
                  <c:v>112.5348000000004</c:v>
                </c:pt>
                <c:pt idx="14">
                  <c:v>102.82959999999966</c:v>
                </c:pt>
                <c:pt idx="15">
                  <c:v>119.03040000000011</c:v>
                </c:pt>
                <c:pt idx="16">
                  <c:v>119.30200000000008</c:v>
                </c:pt>
                <c:pt idx="17">
                  <c:v>118.05400000000036</c:v>
                </c:pt>
                <c:pt idx="18">
                  <c:v>125.31200000000035</c:v>
                </c:pt>
                <c:pt idx="19">
                  <c:v>123.79279999999973</c:v>
                </c:pt>
                <c:pt idx="20">
                  <c:v>115.52839999999986</c:v>
                </c:pt>
                <c:pt idx="21">
                  <c:v>117.84760000000004</c:v>
                </c:pt>
                <c:pt idx="22">
                  <c:v>119.02039999999971</c:v>
                </c:pt>
                <c:pt idx="23">
                  <c:v>118.45519999999988</c:v>
                </c:pt>
                <c:pt idx="24">
                  <c:v>116.03600000000029</c:v>
                </c:pt>
                <c:pt idx="25">
                  <c:v>126.58240000000005</c:v>
                </c:pt>
                <c:pt idx="26">
                  <c:v>114.21199999999985</c:v>
                </c:pt>
                <c:pt idx="27">
                  <c:v>113.67560000000006</c:v>
                </c:pt>
                <c:pt idx="28">
                  <c:v>125.21040000000001</c:v>
                </c:pt>
                <c:pt idx="29">
                  <c:v>116.60999999999983</c:v>
                </c:pt>
                <c:pt idx="30">
                  <c:v>125.35079999999999</c:v>
                </c:pt>
                <c:pt idx="31">
                  <c:v>123.36520000000013</c:v>
                </c:pt>
                <c:pt idx="32">
                  <c:v>115.99480000000004</c:v>
                </c:pt>
                <c:pt idx="33">
                  <c:v>123.05880000000005</c:v>
                </c:pt>
                <c:pt idx="34">
                  <c:v>126.94800000000023</c:v>
                </c:pt>
                <c:pt idx="35">
                  <c:v>111.01680000000026</c:v>
                </c:pt>
                <c:pt idx="36">
                  <c:v>126.40639999999962</c:v>
                </c:pt>
                <c:pt idx="37">
                  <c:v>116.03559999999979</c:v>
                </c:pt>
                <c:pt idx="38">
                  <c:v>124.39840000000015</c:v>
                </c:pt>
                <c:pt idx="39">
                  <c:v>127.59640000000005</c:v>
                </c:pt>
                <c:pt idx="40">
                  <c:v>109.84400000000039</c:v>
                </c:pt>
                <c:pt idx="41">
                  <c:v>116.68000000000016</c:v>
                </c:pt>
                <c:pt idx="42">
                  <c:v>113.35440000000018</c:v>
                </c:pt>
                <c:pt idx="43">
                  <c:v>124.06080000000016</c:v>
                </c:pt>
                <c:pt idx="44">
                  <c:v>119.25200000000027</c:v>
                </c:pt>
                <c:pt idx="45">
                  <c:v>109.3908000000004</c:v>
                </c:pt>
                <c:pt idx="46">
                  <c:v>123.6584000000002</c:v>
                </c:pt>
                <c:pt idx="47">
                  <c:v>113.40680000000019</c:v>
                </c:pt>
                <c:pt idx="48">
                  <c:v>115.78799999999961</c:v>
                </c:pt>
                <c:pt idx="49">
                  <c:v>124.4692000000005</c:v>
                </c:pt>
                <c:pt idx="50">
                  <c:v>116.50359999999982</c:v>
                </c:pt>
                <c:pt idx="51">
                  <c:v>120.52840000000043</c:v>
                </c:pt>
                <c:pt idx="52">
                  <c:v>118.21160000000026</c:v>
                </c:pt>
                <c:pt idx="53">
                  <c:v>117.9827999999994</c:v>
                </c:pt>
                <c:pt idx="54">
                  <c:v>111.64880000000012</c:v>
                </c:pt>
                <c:pt idx="55">
                  <c:v>115.1584000000002</c:v>
                </c:pt>
                <c:pt idx="56">
                  <c:v>115.8780000000003</c:v>
                </c:pt>
                <c:pt idx="57">
                  <c:v>119.49040000000025</c:v>
                </c:pt>
                <c:pt idx="58">
                  <c:v>113.71160000000005</c:v>
                </c:pt>
                <c:pt idx="59">
                  <c:v>120.2052000000004</c:v>
                </c:pt>
                <c:pt idx="60">
                  <c:v>111.56559999999983</c:v>
                </c:pt>
                <c:pt idx="61">
                  <c:v>112.61560000000044</c:v>
                </c:pt>
                <c:pt idx="62">
                  <c:v>120.86239999999991</c:v>
                </c:pt>
                <c:pt idx="63">
                  <c:v>121.58879999999971</c:v>
                </c:pt>
                <c:pt idx="64">
                  <c:v>114.59239999999963</c:v>
                </c:pt>
                <c:pt idx="65">
                  <c:v>130.96800000000007</c:v>
                </c:pt>
                <c:pt idx="66">
                  <c:v>112.70039999999997</c:v>
                </c:pt>
                <c:pt idx="67">
                  <c:v>120.78839999999981</c:v>
                </c:pt>
                <c:pt idx="68">
                  <c:v>121.95559999999986</c:v>
                </c:pt>
                <c:pt idx="69">
                  <c:v>127.59440000000023</c:v>
                </c:pt>
                <c:pt idx="70">
                  <c:v>117.59119999999986</c:v>
                </c:pt>
                <c:pt idx="71">
                  <c:v>118.08400000000017</c:v>
                </c:pt>
                <c:pt idx="72">
                  <c:v>110.52039999999998</c:v>
                </c:pt>
                <c:pt idx="73">
                  <c:v>111.32599999999977</c:v>
                </c:pt>
                <c:pt idx="74">
                  <c:v>123.48240000000001</c:v>
                </c:pt>
                <c:pt idx="75">
                  <c:v>121.34200000000064</c:v>
                </c:pt>
                <c:pt idx="76">
                  <c:v>124.59119999999997</c:v>
                </c:pt>
                <c:pt idx="77">
                  <c:v>120.84079999999986</c:v>
                </c:pt>
                <c:pt idx="78">
                  <c:v>114.84120000000016</c:v>
                </c:pt>
                <c:pt idx="79">
                  <c:v>129.41279999999992</c:v>
                </c:pt>
                <c:pt idx="80">
                  <c:v>116.21679999999942</c:v>
                </c:pt>
                <c:pt idx="81">
                  <c:v>119.76000000000003</c:v>
                </c:pt>
                <c:pt idx="82">
                  <c:v>121.49559999999977</c:v>
                </c:pt>
                <c:pt idx="83">
                  <c:v>117.82359999999979</c:v>
                </c:pt>
                <c:pt idx="84">
                  <c:v>123.48359999999964</c:v>
                </c:pt>
                <c:pt idx="85">
                  <c:v>115.63999999999994</c:v>
                </c:pt>
                <c:pt idx="86">
                  <c:v>138.53399999999976</c:v>
                </c:pt>
                <c:pt idx="87">
                  <c:v>121.53359999999958</c:v>
                </c:pt>
                <c:pt idx="88">
                  <c:v>116.94319999999969</c:v>
                </c:pt>
                <c:pt idx="89">
                  <c:v>126.29319999999957</c:v>
                </c:pt>
                <c:pt idx="90">
                  <c:v>120.34639999999995</c:v>
                </c:pt>
                <c:pt idx="91">
                  <c:v>122.8968000000001</c:v>
                </c:pt>
                <c:pt idx="92">
                  <c:v>123.94720000000035</c:v>
                </c:pt>
                <c:pt idx="93">
                  <c:v>120.47320000000002</c:v>
                </c:pt>
                <c:pt idx="94">
                  <c:v>122.73119999999994</c:v>
                </c:pt>
                <c:pt idx="95">
                  <c:v>117.22999999999971</c:v>
                </c:pt>
                <c:pt idx="96">
                  <c:v>115.14720000000008</c:v>
                </c:pt>
                <c:pt idx="97">
                  <c:v>117.04399999999995</c:v>
                </c:pt>
                <c:pt idx="98">
                  <c:v>121.06279999999985</c:v>
                </c:pt>
                <c:pt idx="99">
                  <c:v>126.94519999999999</c:v>
                </c:pt>
                <c:pt idx="100">
                  <c:v>119.78919999999985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D6-4061-A72E-DFB949E14CA4}"/>
            </c:ext>
          </c:extLst>
        </c:ser>
        <c:ser>
          <c:idx val="1"/>
          <c:order val="1"/>
          <c:tx>
            <c:v>OR10x250-0.75_10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223.2992000000003</c:v>
                </c:pt>
                <c:pt idx="2">
                  <c:v>242.95799999999994</c:v>
                </c:pt>
                <c:pt idx="3">
                  <c:v>246.50679999999977</c:v>
                </c:pt>
                <c:pt idx="4">
                  <c:v>229.58120000000019</c:v>
                </c:pt>
                <c:pt idx="5">
                  <c:v>230.70359999999999</c:v>
                </c:pt>
                <c:pt idx="6">
                  <c:v>218.71959999999996</c:v>
                </c:pt>
                <c:pt idx="7">
                  <c:v>232.42719999999969</c:v>
                </c:pt>
                <c:pt idx="8">
                  <c:v>245.50360000000018</c:v>
                </c:pt>
                <c:pt idx="9">
                  <c:v>236.61439999999956</c:v>
                </c:pt>
                <c:pt idx="10">
                  <c:v>230.86759999999975</c:v>
                </c:pt>
                <c:pt idx="11">
                  <c:v>214.1159999999999</c:v>
                </c:pt>
                <c:pt idx="12">
                  <c:v>232.71000000000012</c:v>
                </c:pt>
                <c:pt idx="13">
                  <c:v>243.83039999999966</c:v>
                </c:pt>
                <c:pt idx="14">
                  <c:v>236.57679999999957</c:v>
                </c:pt>
                <c:pt idx="15">
                  <c:v>230.87639999999976</c:v>
                </c:pt>
                <c:pt idx="16">
                  <c:v>227.78319999999971</c:v>
                </c:pt>
                <c:pt idx="17">
                  <c:v>242.43199999999965</c:v>
                </c:pt>
                <c:pt idx="18">
                  <c:v>237.17720000000037</c:v>
                </c:pt>
                <c:pt idx="19">
                  <c:v>216.88120000000021</c:v>
                </c:pt>
                <c:pt idx="20">
                  <c:v>248.80240000000003</c:v>
                </c:pt>
                <c:pt idx="21">
                  <c:v>260.18960000000004</c:v>
                </c:pt>
                <c:pt idx="22">
                  <c:v>247.41480000000027</c:v>
                </c:pt>
                <c:pt idx="23">
                  <c:v>226.88439999999994</c:v>
                </c:pt>
                <c:pt idx="24">
                  <c:v>223.46360000000013</c:v>
                </c:pt>
                <c:pt idx="25">
                  <c:v>227.63680000000048</c:v>
                </c:pt>
                <c:pt idx="26">
                  <c:v>230.97320000000008</c:v>
                </c:pt>
                <c:pt idx="27">
                  <c:v>236.70760000000001</c:v>
                </c:pt>
                <c:pt idx="28">
                  <c:v>217.25599999999977</c:v>
                </c:pt>
                <c:pt idx="29">
                  <c:v>231.17480000000029</c:v>
                </c:pt>
                <c:pt idx="30">
                  <c:v>229.30119999999994</c:v>
                </c:pt>
                <c:pt idx="31">
                  <c:v>238.45679999999987</c:v>
                </c:pt>
                <c:pt idx="32">
                  <c:v>252.02440000000047</c:v>
                </c:pt>
                <c:pt idx="33">
                  <c:v>219.92359999999971</c:v>
                </c:pt>
                <c:pt idx="34">
                  <c:v>224.33280000000002</c:v>
                </c:pt>
                <c:pt idx="35">
                  <c:v>237.35159999999982</c:v>
                </c:pt>
                <c:pt idx="36">
                  <c:v>236.76200000000023</c:v>
                </c:pt>
                <c:pt idx="37">
                  <c:v>233.91879999999964</c:v>
                </c:pt>
                <c:pt idx="38">
                  <c:v>227.71960000000036</c:v>
                </c:pt>
                <c:pt idx="39">
                  <c:v>220.48880000000017</c:v>
                </c:pt>
                <c:pt idx="40">
                  <c:v>245.58479999999966</c:v>
                </c:pt>
                <c:pt idx="41">
                  <c:v>239.90640000000042</c:v>
                </c:pt>
                <c:pt idx="42">
                  <c:v>224.25959999999978</c:v>
                </c:pt>
                <c:pt idx="43">
                  <c:v>248.9831999999995</c:v>
                </c:pt>
                <c:pt idx="44">
                  <c:v>247.79799999999949</c:v>
                </c:pt>
                <c:pt idx="45">
                  <c:v>241.61440000000002</c:v>
                </c:pt>
                <c:pt idx="46">
                  <c:v>217.36799999999988</c:v>
                </c:pt>
                <c:pt idx="47">
                  <c:v>233.00759999999994</c:v>
                </c:pt>
                <c:pt idx="48">
                  <c:v>230.4500000000001</c:v>
                </c:pt>
                <c:pt idx="49">
                  <c:v>240.38679999999994</c:v>
                </c:pt>
                <c:pt idx="50">
                  <c:v>229.02960000000007</c:v>
                </c:pt>
                <c:pt idx="51">
                  <c:v>221.44879999999975</c:v>
                </c:pt>
                <c:pt idx="52">
                  <c:v>238.42840000000007</c:v>
                </c:pt>
                <c:pt idx="53">
                  <c:v>232.60719999999986</c:v>
                </c:pt>
                <c:pt idx="54">
                  <c:v>215.69160000000031</c:v>
                </c:pt>
                <c:pt idx="55">
                  <c:v>217.55279999999976</c:v>
                </c:pt>
                <c:pt idx="56">
                  <c:v>226.9556000000002</c:v>
                </c:pt>
                <c:pt idx="57">
                  <c:v>237.49520000000018</c:v>
                </c:pt>
                <c:pt idx="58">
                  <c:v>244.24400000000011</c:v>
                </c:pt>
                <c:pt idx="59">
                  <c:v>220.98360000000011</c:v>
                </c:pt>
                <c:pt idx="60">
                  <c:v>244.82120000000043</c:v>
                </c:pt>
                <c:pt idx="61">
                  <c:v>225.90719999999988</c:v>
                </c:pt>
                <c:pt idx="62">
                  <c:v>236.98400000000035</c:v>
                </c:pt>
                <c:pt idx="63">
                  <c:v>240.89760000000032</c:v>
                </c:pt>
                <c:pt idx="64">
                  <c:v>235.53040000000021</c:v>
                </c:pt>
                <c:pt idx="65">
                  <c:v>233.36920000000001</c:v>
                </c:pt>
                <c:pt idx="66">
                  <c:v>242.24879999999996</c:v>
                </c:pt>
                <c:pt idx="67">
                  <c:v>250.14720000000017</c:v>
                </c:pt>
                <c:pt idx="68">
                  <c:v>253.55999999999997</c:v>
                </c:pt>
                <c:pt idx="69">
                  <c:v>242.58639999999994</c:v>
                </c:pt>
                <c:pt idx="70">
                  <c:v>261.72839999999979</c:v>
                </c:pt>
                <c:pt idx="71">
                  <c:v>237.86359999999982</c:v>
                </c:pt>
                <c:pt idx="72">
                  <c:v>237.36759999999998</c:v>
                </c:pt>
                <c:pt idx="73">
                  <c:v>217.98600000000002</c:v>
                </c:pt>
                <c:pt idx="74">
                  <c:v>238.72359999999983</c:v>
                </c:pt>
                <c:pt idx="75">
                  <c:v>226.86519999999956</c:v>
                </c:pt>
                <c:pt idx="76">
                  <c:v>226.20519999999951</c:v>
                </c:pt>
                <c:pt idx="77">
                  <c:v>263.99999999999983</c:v>
                </c:pt>
                <c:pt idx="78">
                  <c:v>216.88720000000052</c:v>
                </c:pt>
                <c:pt idx="79">
                  <c:v>247.21639999999988</c:v>
                </c:pt>
                <c:pt idx="80">
                  <c:v>229.23120000000046</c:v>
                </c:pt>
                <c:pt idx="81">
                  <c:v>217.87400000000036</c:v>
                </c:pt>
                <c:pt idx="82">
                  <c:v>227.79759999999976</c:v>
                </c:pt>
                <c:pt idx="83">
                  <c:v>238.4508000000003</c:v>
                </c:pt>
                <c:pt idx="84">
                  <c:v>237.4259999999997</c:v>
                </c:pt>
                <c:pt idx="85">
                  <c:v>246.38279999999955</c:v>
                </c:pt>
                <c:pt idx="86">
                  <c:v>247.25880000000018</c:v>
                </c:pt>
                <c:pt idx="87">
                  <c:v>254.58440000000019</c:v>
                </c:pt>
                <c:pt idx="88">
                  <c:v>243.50999999999991</c:v>
                </c:pt>
                <c:pt idx="89">
                  <c:v>218.34040000000013</c:v>
                </c:pt>
                <c:pt idx="90">
                  <c:v>233.20000000000002</c:v>
                </c:pt>
                <c:pt idx="91">
                  <c:v>227.17200000000054</c:v>
                </c:pt>
                <c:pt idx="92">
                  <c:v>225.43440000000001</c:v>
                </c:pt>
                <c:pt idx="93">
                  <c:v>244.04479999999967</c:v>
                </c:pt>
                <c:pt idx="94">
                  <c:v>235.98200000000028</c:v>
                </c:pt>
                <c:pt idx="95">
                  <c:v>234.43</c:v>
                </c:pt>
                <c:pt idx="96">
                  <c:v>220.81519999999995</c:v>
                </c:pt>
                <c:pt idx="97">
                  <c:v>233.91639999999981</c:v>
                </c:pt>
                <c:pt idx="98">
                  <c:v>227.66480000000035</c:v>
                </c:pt>
                <c:pt idx="99">
                  <c:v>253.09840000000023</c:v>
                </c:pt>
                <c:pt idx="100">
                  <c:v>251.68599999999952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D6-4061-A72E-DFB949E14CA4}"/>
            </c:ext>
          </c:extLst>
        </c:ser>
        <c:ser>
          <c:idx val="2"/>
          <c:order val="2"/>
          <c:tx>
            <c:v>OR10x250-0.75_10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585.37280000000055</c:v>
                </c:pt>
                <c:pt idx="2">
                  <c:v>618.90039999999988</c:v>
                </c:pt>
                <c:pt idx="3">
                  <c:v>572.10839999999928</c:v>
                </c:pt>
                <c:pt idx="4">
                  <c:v>609.77280000000019</c:v>
                </c:pt>
                <c:pt idx="5">
                  <c:v>591.20599999999968</c:v>
                </c:pt>
                <c:pt idx="6">
                  <c:v>569.06959999999958</c:v>
                </c:pt>
                <c:pt idx="7">
                  <c:v>583.12399999999934</c:v>
                </c:pt>
                <c:pt idx="8">
                  <c:v>582.00159999999983</c:v>
                </c:pt>
                <c:pt idx="9">
                  <c:v>582.04960000000017</c:v>
                </c:pt>
                <c:pt idx="10">
                  <c:v>565.40760000000023</c:v>
                </c:pt>
                <c:pt idx="11">
                  <c:v>553.92200000000003</c:v>
                </c:pt>
                <c:pt idx="12">
                  <c:v>569.94200000000046</c:v>
                </c:pt>
                <c:pt idx="13">
                  <c:v>639.9775999999996</c:v>
                </c:pt>
                <c:pt idx="14">
                  <c:v>577.6828000000005</c:v>
                </c:pt>
                <c:pt idx="15">
                  <c:v>611.05240000000015</c:v>
                </c:pt>
                <c:pt idx="16">
                  <c:v>594.68120000000033</c:v>
                </c:pt>
                <c:pt idx="17">
                  <c:v>651.48879999999895</c:v>
                </c:pt>
                <c:pt idx="18">
                  <c:v>539.83760000000007</c:v>
                </c:pt>
                <c:pt idx="19">
                  <c:v>550.58480000000009</c:v>
                </c:pt>
                <c:pt idx="20">
                  <c:v>591.67320000000041</c:v>
                </c:pt>
                <c:pt idx="21">
                  <c:v>551.55999999999983</c:v>
                </c:pt>
                <c:pt idx="22">
                  <c:v>601.08759999999984</c:v>
                </c:pt>
                <c:pt idx="23">
                  <c:v>557.60759999999971</c:v>
                </c:pt>
                <c:pt idx="24">
                  <c:v>538.22479999999973</c:v>
                </c:pt>
                <c:pt idx="25">
                  <c:v>561.15480000000036</c:v>
                </c:pt>
                <c:pt idx="26">
                  <c:v>556.79519999999991</c:v>
                </c:pt>
                <c:pt idx="27">
                  <c:v>564.08199999999999</c:v>
                </c:pt>
                <c:pt idx="28">
                  <c:v>604.68600000000049</c:v>
                </c:pt>
                <c:pt idx="29">
                  <c:v>565.61399999999981</c:v>
                </c:pt>
                <c:pt idx="30">
                  <c:v>568.51040000000057</c:v>
                </c:pt>
                <c:pt idx="31">
                  <c:v>627.16280000000029</c:v>
                </c:pt>
                <c:pt idx="32">
                  <c:v>633.38799999999969</c:v>
                </c:pt>
                <c:pt idx="33">
                  <c:v>562.30279999999993</c:v>
                </c:pt>
                <c:pt idx="34">
                  <c:v>562.70479999999986</c:v>
                </c:pt>
                <c:pt idx="35">
                  <c:v>529.93959999999981</c:v>
                </c:pt>
                <c:pt idx="36">
                  <c:v>590.13759999999979</c:v>
                </c:pt>
                <c:pt idx="37">
                  <c:v>598.49400000000026</c:v>
                </c:pt>
                <c:pt idx="38">
                  <c:v>581.86680000000001</c:v>
                </c:pt>
                <c:pt idx="39">
                  <c:v>557.34039999999936</c:v>
                </c:pt>
                <c:pt idx="40">
                  <c:v>574.89760000000012</c:v>
                </c:pt>
                <c:pt idx="41">
                  <c:v>633.38680000000033</c:v>
                </c:pt>
                <c:pt idx="42">
                  <c:v>605.73799999999972</c:v>
                </c:pt>
                <c:pt idx="43">
                  <c:v>570.74479999999937</c:v>
                </c:pt>
                <c:pt idx="44">
                  <c:v>579.79800000000034</c:v>
                </c:pt>
                <c:pt idx="45">
                  <c:v>536.70999999999981</c:v>
                </c:pt>
                <c:pt idx="46">
                  <c:v>630.31839999999966</c:v>
                </c:pt>
                <c:pt idx="47">
                  <c:v>565.45159999999987</c:v>
                </c:pt>
                <c:pt idx="48">
                  <c:v>596.76279999999974</c:v>
                </c:pt>
                <c:pt idx="49">
                  <c:v>597.74599999999998</c:v>
                </c:pt>
                <c:pt idx="50">
                  <c:v>532.50639999999976</c:v>
                </c:pt>
                <c:pt idx="51">
                  <c:v>621.1892000000006</c:v>
                </c:pt>
                <c:pt idx="52">
                  <c:v>553.16679999999985</c:v>
                </c:pt>
                <c:pt idx="53">
                  <c:v>559.76519999999994</c:v>
                </c:pt>
                <c:pt idx="54">
                  <c:v>595.79600000000028</c:v>
                </c:pt>
                <c:pt idx="55">
                  <c:v>604.69319999999902</c:v>
                </c:pt>
                <c:pt idx="56">
                  <c:v>552.58639999999946</c:v>
                </c:pt>
                <c:pt idx="57">
                  <c:v>600.58760000000007</c:v>
                </c:pt>
                <c:pt idx="58">
                  <c:v>590.01599999999951</c:v>
                </c:pt>
                <c:pt idx="59">
                  <c:v>605.76560000000029</c:v>
                </c:pt>
                <c:pt idx="60">
                  <c:v>580.9223999999997</c:v>
                </c:pt>
                <c:pt idx="61">
                  <c:v>594.48280000000079</c:v>
                </c:pt>
                <c:pt idx="62">
                  <c:v>569.54680000000008</c:v>
                </c:pt>
                <c:pt idx="63">
                  <c:v>565.22319999999957</c:v>
                </c:pt>
                <c:pt idx="64">
                  <c:v>607.53640000000075</c:v>
                </c:pt>
                <c:pt idx="65">
                  <c:v>601.77519999999947</c:v>
                </c:pt>
                <c:pt idx="66">
                  <c:v>576.3955999999996</c:v>
                </c:pt>
                <c:pt idx="67">
                  <c:v>573.66559999999924</c:v>
                </c:pt>
                <c:pt idx="68">
                  <c:v>559.90800000000036</c:v>
                </c:pt>
                <c:pt idx="69">
                  <c:v>600.0483999999999</c:v>
                </c:pt>
                <c:pt idx="70">
                  <c:v>574.6523999999996</c:v>
                </c:pt>
                <c:pt idx="71">
                  <c:v>573.88519999999994</c:v>
                </c:pt>
                <c:pt idx="72">
                  <c:v>611.72600000000023</c:v>
                </c:pt>
                <c:pt idx="73">
                  <c:v>606.33999999999992</c:v>
                </c:pt>
                <c:pt idx="74">
                  <c:v>580.3995999999994</c:v>
                </c:pt>
                <c:pt idx="75">
                  <c:v>573.2995999999996</c:v>
                </c:pt>
                <c:pt idx="76">
                  <c:v>536.86320000000023</c:v>
                </c:pt>
                <c:pt idx="77">
                  <c:v>505.50760000000014</c:v>
                </c:pt>
                <c:pt idx="78">
                  <c:v>567.96960000000001</c:v>
                </c:pt>
                <c:pt idx="79">
                  <c:v>593.45319999999992</c:v>
                </c:pt>
                <c:pt idx="80">
                  <c:v>602.46799999999973</c:v>
                </c:pt>
                <c:pt idx="81">
                  <c:v>621.63000000000022</c:v>
                </c:pt>
                <c:pt idx="82">
                  <c:v>610.43199999999979</c:v>
                </c:pt>
                <c:pt idx="83">
                  <c:v>537.27279999999962</c:v>
                </c:pt>
                <c:pt idx="84">
                  <c:v>582.28839999999991</c:v>
                </c:pt>
                <c:pt idx="85">
                  <c:v>629.11280000000033</c:v>
                </c:pt>
                <c:pt idx="86">
                  <c:v>572.97159999999985</c:v>
                </c:pt>
                <c:pt idx="87">
                  <c:v>622.07519999999977</c:v>
                </c:pt>
                <c:pt idx="88">
                  <c:v>559.95999999999992</c:v>
                </c:pt>
                <c:pt idx="89">
                  <c:v>596.92160000000035</c:v>
                </c:pt>
                <c:pt idx="90">
                  <c:v>563.53719999999964</c:v>
                </c:pt>
                <c:pt idx="91">
                  <c:v>586.2904000000002</c:v>
                </c:pt>
                <c:pt idx="92">
                  <c:v>576.41160000000013</c:v>
                </c:pt>
                <c:pt idx="93">
                  <c:v>606.68160000000057</c:v>
                </c:pt>
                <c:pt idx="94">
                  <c:v>554.61759999999958</c:v>
                </c:pt>
                <c:pt idx="95">
                  <c:v>573.03240000000062</c:v>
                </c:pt>
                <c:pt idx="96">
                  <c:v>537.93360000000007</c:v>
                </c:pt>
                <c:pt idx="97">
                  <c:v>643.31679999999938</c:v>
                </c:pt>
                <c:pt idx="98">
                  <c:v>519.43560000000014</c:v>
                </c:pt>
                <c:pt idx="99">
                  <c:v>583.54879999999957</c:v>
                </c:pt>
                <c:pt idx="100">
                  <c:v>578.05239999999969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D6-4061-A72E-DFB949E14CA4}"/>
            </c:ext>
          </c:extLst>
        </c:ser>
        <c:ser>
          <c:idx val="3"/>
          <c:order val="3"/>
          <c:tx>
            <c:v>OR10x250-0.75_10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1308.7703999999994</c:v>
                </c:pt>
                <c:pt idx="2">
                  <c:v>1175.2075999999995</c:v>
                </c:pt>
                <c:pt idx="3">
                  <c:v>1245.5503999999992</c:v>
                </c:pt>
                <c:pt idx="4">
                  <c:v>1179.1155999999994</c:v>
                </c:pt>
                <c:pt idx="5">
                  <c:v>1110.8884000000016</c:v>
                </c:pt>
                <c:pt idx="6">
                  <c:v>1248.1615999999995</c:v>
                </c:pt>
                <c:pt idx="7">
                  <c:v>1121.7755999999995</c:v>
                </c:pt>
                <c:pt idx="8">
                  <c:v>1320.5135999999993</c:v>
                </c:pt>
                <c:pt idx="9">
                  <c:v>1108.9172000000005</c:v>
                </c:pt>
                <c:pt idx="10">
                  <c:v>1136.4183999999996</c:v>
                </c:pt>
                <c:pt idx="11">
                  <c:v>1152.1732000000002</c:v>
                </c:pt>
                <c:pt idx="12">
                  <c:v>1131.0659999999998</c:v>
                </c:pt>
                <c:pt idx="13">
                  <c:v>1200.4812000000002</c:v>
                </c:pt>
                <c:pt idx="14">
                  <c:v>1235.3476000000003</c:v>
                </c:pt>
                <c:pt idx="15">
                  <c:v>1102.2751999999996</c:v>
                </c:pt>
                <c:pt idx="16">
                  <c:v>1201.0696000000009</c:v>
                </c:pt>
                <c:pt idx="17">
                  <c:v>1170.6271999999997</c:v>
                </c:pt>
                <c:pt idx="18">
                  <c:v>1159.1100000000001</c:v>
                </c:pt>
                <c:pt idx="19">
                  <c:v>1167.3108000000002</c:v>
                </c:pt>
                <c:pt idx="20">
                  <c:v>1207.7952</c:v>
                </c:pt>
                <c:pt idx="21">
                  <c:v>1195.7328000000007</c:v>
                </c:pt>
                <c:pt idx="22">
                  <c:v>1227.9552000000003</c:v>
                </c:pt>
                <c:pt idx="23">
                  <c:v>1229.2780000000005</c:v>
                </c:pt>
                <c:pt idx="24">
                  <c:v>1146.1856</c:v>
                </c:pt>
                <c:pt idx="25">
                  <c:v>1144.1228000000003</c:v>
                </c:pt>
                <c:pt idx="26">
                  <c:v>1249.5968000000012</c:v>
                </c:pt>
                <c:pt idx="27">
                  <c:v>1131.7979999999995</c:v>
                </c:pt>
                <c:pt idx="28">
                  <c:v>1156.9599999999984</c:v>
                </c:pt>
                <c:pt idx="29">
                  <c:v>1051.6808000000001</c:v>
                </c:pt>
                <c:pt idx="30">
                  <c:v>1206.0192000000006</c:v>
                </c:pt>
                <c:pt idx="31">
                  <c:v>1230.9731999999995</c:v>
                </c:pt>
                <c:pt idx="32">
                  <c:v>1124.8296000000005</c:v>
                </c:pt>
                <c:pt idx="33">
                  <c:v>1128.5652</c:v>
                </c:pt>
                <c:pt idx="34">
                  <c:v>1291.7175999999999</c:v>
                </c:pt>
                <c:pt idx="35">
                  <c:v>1117.2328</c:v>
                </c:pt>
                <c:pt idx="36">
                  <c:v>1176.6856000000002</c:v>
                </c:pt>
                <c:pt idx="37">
                  <c:v>1152.3039999999996</c:v>
                </c:pt>
                <c:pt idx="38">
                  <c:v>1116.0399999999995</c:v>
                </c:pt>
                <c:pt idx="39">
                  <c:v>1152.4875999999999</c:v>
                </c:pt>
                <c:pt idx="40">
                  <c:v>1191.5627999999995</c:v>
                </c:pt>
                <c:pt idx="41">
                  <c:v>1224.2639999999999</c:v>
                </c:pt>
                <c:pt idx="42">
                  <c:v>1226.372799999999</c:v>
                </c:pt>
                <c:pt idx="43">
                  <c:v>1078.1875999999995</c:v>
                </c:pt>
                <c:pt idx="44">
                  <c:v>1284.3276000000003</c:v>
                </c:pt>
                <c:pt idx="45">
                  <c:v>1108.1964000000003</c:v>
                </c:pt>
                <c:pt idx="46">
                  <c:v>1181.1671999999996</c:v>
                </c:pt>
                <c:pt idx="47">
                  <c:v>1092.6412000000003</c:v>
                </c:pt>
                <c:pt idx="48">
                  <c:v>1233.7071999999991</c:v>
                </c:pt>
                <c:pt idx="49">
                  <c:v>1136.2044000000001</c:v>
                </c:pt>
                <c:pt idx="50">
                  <c:v>1102.6016000000004</c:v>
                </c:pt>
                <c:pt idx="51">
                  <c:v>1136.6131999999993</c:v>
                </c:pt>
                <c:pt idx="52">
                  <c:v>1120.5335999999998</c:v>
                </c:pt>
                <c:pt idx="53">
                  <c:v>1068.6320000000005</c:v>
                </c:pt>
                <c:pt idx="54">
                  <c:v>1197.4563999999996</c:v>
                </c:pt>
                <c:pt idx="55">
                  <c:v>1152.6260000000007</c:v>
                </c:pt>
                <c:pt idx="56">
                  <c:v>1156.6332000000007</c:v>
                </c:pt>
                <c:pt idx="57">
                  <c:v>1082.7208000000005</c:v>
                </c:pt>
                <c:pt idx="58">
                  <c:v>1192.6495999999993</c:v>
                </c:pt>
                <c:pt idx="59">
                  <c:v>1210.5503999999994</c:v>
                </c:pt>
                <c:pt idx="60">
                  <c:v>1257.5744000000004</c:v>
                </c:pt>
                <c:pt idx="61">
                  <c:v>1148.1204</c:v>
                </c:pt>
                <c:pt idx="62">
                  <c:v>1152.4464000000012</c:v>
                </c:pt>
                <c:pt idx="63">
                  <c:v>1134.3340000000001</c:v>
                </c:pt>
                <c:pt idx="64">
                  <c:v>1176.6551999999999</c:v>
                </c:pt>
                <c:pt idx="65">
                  <c:v>1147.7092</c:v>
                </c:pt>
                <c:pt idx="66">
                  <c:v>1320.242</c:v>
                </c:pt>
                <c:pt idx="67">
                  <c:v>1163.7835999999998</c:v>
                </c:pt>
                <c:pt idx="68">
                  <c:v>1252.6871999999994</c:v>
                </c:pt>
                <c:pt idx="69">
                  <c:v>1247.1931999999997</c:v>
                </c:pt>
                <c:pt idx="70">
                  <c:v>1172.5352000000007</c:v>
                </c:pt>
                <c:pt idx="71">
                  <c:v>1098.7452000000008</c:v>
                </c:pt>
                <c:pt idx="72">
                  <c:v>1159.2823999999994</c:v>
                </c:pt>
                <c:pt idx="73">
                  <c:v>1178.3408000000009</c:v>
                </c:pt>
                <c:pt idx="74">
                  <c:v>1158.8727999999996</c:v>
                </c:pt>
                <c:pt idx="75">
                  <c:v>1139.0155999999993</c:v>
                </c:pt>
                <c:pt idx="76">
                  <c:v>1164.1375999999998</c:v>
                </c:pt>
                <c:pt idx="77">
                  <c:v>1123.1444000000004</c:v>
                </c:pt>
                <c:pt idx="78">
                  <c:v>1231.6640000000002</c:v>
                </c:pt>
                <c:pt idx="79">
                  <c:v>1210.1268000000005</c:v>
                </c:pt>
                <c:pt idx="80">
                  <c:v>1113.5320000000004</c:v>
                </c:pt>
                <c:pt idx="81">
                  <c:v>1204.540400000001</c:v>
                </c:pt>
                <c:pt idx="82">
                  <c:v>1125.4023999999997</c:v>
                </c:pt>
                <c:pt idx="83">
                  <c:v>1181.4387999999994</c:v>
                </c:pt>
                <c:pt idx="84">
                  <c:v>1089.1124000000004</c:v>
                </c:pt>
                <c:pt idx="85">
                  <c:v>1123.4208000000001</c:v>
                </c:pt>
                <c:pt idx="86">
                  <c:v>1165.0152000000007</c:v>
                </c:pt>
                <c:pt idx="87">
                  <c:v>1198.341999999999</c:v>
                </c:pt>
                <c:pt idx="88">
                  <c:v>1159.988000000001</c:v>
                </c:pt>
                <c:pt idx="89">
                  <c:v>1153.2011999999995</c:v>
                </c:pt>
                <c:pt idx="90">
                  <c:v>1126.6799999999996</c:v>
                </c:pt>
                <c:pt idx="91">
                  <c:v>1095.8611999999996</c:v>
                </c:pt>
                <c:pt idx="92">
                  <c:v>1121.0311999999997</c:v>
                </c:pt>
                <c:pt idx="93">
                  <c:v>1209.3963999999996</c:v>
                </c:pt>
                <c:pt idx="94">
                  <c:v>1187.4667999999999</c:v>
                </c:pt>
                <c:pt idx="95">
                  <c:v>1337.3891999999998</c:v>
                </c:pt>
                <c:pt idx="96">
                  <c:v>1166.5543999999995</c:v>
                </c:pt>
                <c:pt idx="97">
                  <c:v>1228.7600000000004</c:v>
                </c:pt>
                <c:pt idx="98">
                  <c:v>1249.3140000000012</c:v>
                </c:pt>
                <c:pt idx="99">
                  <c:v>1276.0464000000004</c:v>
                </c:pt>
                <c:pt idx="100">
                  <c:v>1112.4132000000004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D6-4061-A72E-DFB949E14CA4}"/>
            </c:ext>
          </c:extLst>
        </c:ser>
        <c:ser>
          <c:idx val="4"/>
          <c:order val="4"/>
          <c:tx>
            <c:v>OR10x250-0.75_10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3433.5580000000009</c:v>
                </c:pt>
                <c:pt idx="2">
                  <c:v>2503.7408</c:v>
                </c:pt>
                <c:pt idx="3">
                  <c:v>2353.5699999999997</c:v>
                </c:pt>
                <c:pt idx="4">
                  <c:v>2457.0744</c:v>
                </c:pt>
                <c:pt idx="5">
                  <c:v>2378.2295999999992</c:v>
                </c:pt>
                <c:pt idx="6">
                  <c:v>2412.7655999999993</c:v>
                </c:pt>
                <c:pt idx="7">
                  <c:v>2577.2988000000005</c:v>
                </c:pt>
                <c:pt idx="8">
                  <c:v>2365.1500000000005</c:v>
                </c:pt>
                <c:pt idx="9">
                  <c:v>2348.4360000000024</c:v>
                </c:pt>
                <c:pt idx="10">
                  <c:v>2364.2647999999986</c:v>
                </c:pt>
                <c:pt idx="11">
                  <c:v>2329.2228000000009</c:v>
                </c:pt>
                <c:pt idx="12">
                  <c:v>2633.5724000000009</c:v>
                </c:pt>
                <c:pt idx="13">
                  <c:v>2306.5932000000007</c:v>
                </c:pt>
                <c:pt idx="14">
                  <c:v>2206.9740000000006</c:v>
                </c:pt>
                <c:pt idx="15">
                  <c:v>2183.9936000000016</c:v>
                </c:pt>
                <c:pt idx="16">
                  <c:v>2350.4828000000002</c:v>
                </c:pt>
                <c:pt idx="17">
                  <c:v>2492.7155999999991</c:v>
                </c:pt>
                <c:pt idx="18">
                  <c:v>2309.1512000000002</c:v>
                </c:pt>
                <c:pt idx="19">
                  <c:v>2354.0688000000005</c:v>
                </c:pt>
                <c:pt idx="20">
                  <c:v>2291.8264000000008</c:v>
                </c:pt>
                <c:pt idx="21">
                  <c:v>2459.4960000000005</c:v>
                </c:pt>
                <c:pt idx="22">
                  <c:v>2265.1975999999995</c:v>
                </c:pt>
                <c:pt idx="23">
                  <c:v>2518.0860000000011</c:v>
                </c:pt>
                <c:pt idx="24">
                  <c:v>2410.1908000000008</c:v>
                </c:pt>
                <c:pt idx="25">
                  <c:v>2255.9607999999989</c:v>
                </c:pt>
                <c:pt idx="26">
                  <c:v>2427.7184000000002</c:v>
                </c:pt>
                <c:pt idx="27">
                  <c:v>2310.6300000000015</c:v>
                </c:pt>
                <c:pt idx="28">
                  <c:v>2313.7959999999998</c:v>
                </c:pt>
                <c:pt idx="29">
                  <c:v>2106.4807999999998</c:v>
                </c:pt>
                <c:pt idx="30">
                  <c:v>2283.5856000000013</c:v>
                </c:pt>
                <c:pt idx="31">
                  <c:v>2455.6851999999994</c:v>
                </c:pt>
                <c:pt idx="32">
                  <c:v>2255.2651999999994</c:v>
                </c:pt>
                <c:pt idx="33">
                  <c:v>2423.5240000000003</c:v>
                </c:pt>
                <c:pt idx="34">
                  <c:v>2243.6331999999998</c:v>
                </c:pt>
                <c:pt idx="35">
                  <c:v>2642.703199999999</c:v>
                </c:pt>
                <c:pt idx="36">
                  <c:v>2460.8732000000005</c:v>
                </c:pt>
                <c:pt idx="37">
                  <c:v>2510.0571999999993</c:v>
                </c:pt>
                <c:pt idx="38">
                  <c:v>2369.2911999999988</c:v>
                </c:pt>
                <c:pt idx="39">
                  <c:v>2383.6000000000013</c:v>
                </c:pt>
                <c:pt idx="40">
                  <c:v>2256.2888000000007</c:v>
                </c:pt>
                <c:pt idx="41">
                  <c:v>2506.7143999999989</c:v>
                </c:pt>
                <c:pt idx="42">
                  <c:v>2190.9359999999974</c:v>
                </c:pt>
                <c:pt idx="43">
                  <c:v>2242.5852000000018</c:v>
                </c:pt>
                <c:pt idx="44">
                  <c:v>2485.3156000000008</c:v>
                </c:pt>
                <c:pt idx="45">
                  <c:v>2240.4276</c:v>
                </c:pt>
                <c:pt idx="46">
                  <c:v>2410.7287999999994</c:v>
                </c:pt>
                <c:pt idx="47">
                  <c:v>2244.7667999999976</c:v>
                </c:pt>
                <c:pt idx="48">
                  <c:v>2356.9940000000001</c:v>
                </c:pt>
                <c:pt idx="49">
                  <c:v>2448.5216000000009</c:v>
                </c:pt>
                <c:pt idx="50">
                  <c:v>2584.6328000000003</c:v>
                </c:pt>
                <c:pt idx="51">
                  <c:v>2528.3847999999994</c:v>
                </c:pt>
                <c:pt idx="52">
                  <c:v>2191.4055999999996</c:v>
                </c:pt>
                <c:pt idx="53">
                  <c:v>2296.956799999999</c:v>
                </c:pt>
                <c:pt idx="54">
                  <c:v>2223.4436000000001</c:v>
                </c:pt>
                <c:pt idx="55">
                  <c:v>2341.0983999999976</c:v>
                </c:pt>
                <c:pt idx="56">
                  <c:v>2392.489599999999</c:v>
                </c:pt>
                <c:pt idx="57">
                  <c:v>2273.1140000000009</c:v>
                </c:pt>
                <c:pt idx="58">
                  <c:v>2176.5360000000019</c:v>
                </c:pt>
                <c:pt idx="59">
                  <c:v>2283.4236000000005</c:v>
                </c:pt>
                <c:pt idx="60">
                  <c:v>2403.1723999999995</c:v>
                </c:pt>
                <c:pt idx="61">
                  <c:v>2171.2444000000005</c:v>
                </c:pt>
                <c:pt idx="62">
                  <c:v>2529.0724000000005</c:v>
                </c:pt>
                <c:pt idx="63">
                  <c:v>2084.0631999999991</c:v>
                </c:pt>
                <c:pt idx="64">
                  <c:v>2351.5259999999989</c:v>
                </c:pt>
                <c:pt idx="65">
                  <c:v>2543.4304000000006</c:v>
                </c:pt>
                <c:pt idx="66">
                  <c:v>2371.9275999999991</c:v>
                </c:pt>
                <c:pt idx="67">
                  <c:v>2252.1572000000006</c:v>
                </c:pt>
                <c:pt idx="68">
                  <c:v>2345.9503999999993</c:v>
                </c:pt>
                <c:pt idx="69">
                  <c:v>2222.6691999999985</c:v>
                </c:pt>
                <c:pt idx="70">
                  <c:v>2423.5956000000015</c:v>
                </c:pt>
                <c:pt idx="71">
                  <c:v>2313.2619999999993</c:v>
                </c:pt>
                <c:pt idx="72">
                  <c:v>2251.6876000000002</c:v>
                </c:pt>
                <c:pt idx="73">
                  <c:v>2217.7188000000001</c:v>
                </c:pt>
                <c:pt idx="74">
                  <c:v>2554.9764000000005</c:v>
                </c:pt>
                <c:pt idx="75">
                  <c:v>2237.0916000000007</c:v>
                </c:pt>
                <c:pt idx="76">
                  <c:v>2300.9116000000013</c:v>
                </c:pt>
                <c:pt idx="77">
                  <c:v>2250.9775999999997</c:v>
                </c:pt>
                <c:pt idx="78">
                  <c:v>2203.4327999999991</c:v>
                </c:pt>
                <c:pt idx="79">
                  <c:v>2540.0807999999997</c:v>
                </c:pt>
                <c:pt idx="80">
                  <c:v>2463.538</c:v>
                </c:pt>
                <c:pt idx="81">
                  <c:v>2391.2228</c:v>
                </c:pt>
                <c:pt idx="82">
                  <c:v>2284.7123999999999</c:v>
                </c:pt>
                <c:pt idx="83">
                  <c:v>2337.89</c:v>
                </c:pt>
                <c:pt idx="84">
                  <c:v>2323.5816000000018</c:v>
                </c:pt>
                <c:pt idx="85">
                  <c:v>2589.5372000000016</c:v>
                </c:pt>
                <c:pt idx="86">
                  <c:v>2352.9440000000009</c:v>
                </c:pt>
                <c:pt idx="87">
                  <c:v>2161.5064000000011</c:v>
                </c:pt>
                <c:pt idx="88">
                  <c:v>2463.0040000000008</c:v>
                </c:pt>
                <c:pt idx="89">
                  <c:v>2377.8276000000001</c:v>
                </c:pt>
                <c:pt idx="90">
                  <c:v>2402.0272000000004</c:v>
                </c:pt>
                <c:pt idx="91">
                  <c:v>2287.4867999999997</c:v>
                </c:pt>
                <c:pt idx="92">
                  <c:v>2245.9923999999992</c:v>
                </c:pt>
                <c:pt idx="93">
                  <c:v>2484.7636000000002</c:v>
                </c:pt>
                <c:pt idx="94">
                  <c:v>2542.1860000000024</c:v>
                </c:pt>
                <c:pt idx="95">
                  <c:v>2292.8764000000001</c:v>
                </c:pt>
                <c:pt idx="96">
                  <c:v>2335.4839999999999</c:v>
                </c:pt>
                <c:pt idx="97">
                  <c:v>2199.1563999999994</c:v>
                </c:pt>
                <c:pt idx="98">
                  <c:v>2231.7964000000011</c:v>
                </c:pt>
                <c:pt idx="99">
                  <c:v>2309.4892000000009</c:v>
                </c:pt>
                <c:pt idx="100">
                  <c:v>2407.3051999999998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D6-4061-A72E-DFB949E14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8752832"/>
        <c:axId val="856239312"/>
      </c:lineChart>
      <c:catAx>
        <c:axId val="878752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856239312"/>
        <c:crosses val="autoZero"/>
        <c:auto val="1"/>
        <c:lblAlgn val="ctr"/>
        <c:lblOffset val="100"/>
        <c:noMultiLvlLbl val="0"/>
      </c:catAx>
      <c:valAx>
        <c:axId val="856239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875283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OR10x250-0.75_10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323.08320000000015</c:v>
                </c:pt>
                <c:pt idx="2">
                  <c:v>488.20880000000017</c:v>
                </c:pt>
                <c:pt idx="3">
                  <c:v>611.61319999999955</c:v>
                </c:pt>
                <c:pt idx="4">
                  <c:v>716.66199999999958</c:v>
                </c:pt>
                <c:pt idx="5">
                  <c:v>814.37760000000003</c:v>
                </c:pt>
                <c:pt idx="6">
                  <c:v>897.91200000000026</c:v>
                </c:pt>
                <c:pt idx="7">
                  <c:v>966.53080000000034</c:v>
                </c:pt>
                <c:pt idx="8">
                  <c:v>1021.1480000000003</c:v>
                </c:pt>
                <c:pt idx="9">
                  <c:v>1087.9027999999996</c:v>
                </c:pt>
                <c:pt idx="10">
                  <c:v>1154.9587999999999</c:v>
                </c:pt>
                <c:pt idx="11">
                  <c:v>1220.8528000000003</c:v>
                </c:pt>
                <c:pt idx="12">
                  <c:v>1277.1723999999986</c:v>
                </c:pt>
                <c:pt idx="13">
                  <c:v>1337.5583999999997</c:v>
                </c:pt>
                <c:pt idx="14">
                  <c:v>1375.3080000000002</c:v>
                </c:pt>
                <c:pt idx="15">
                  <c:v>1413.8783999999998</c:v>
                </c:pt>
                <c:pt idx="16">
                  <c:v>1479.5131999999994</c:v>
                </c:pt>
                <c:pt idx="17">
                  <c:v>1513.1471999999994</c:v>
                </c:pt>
                <c:pt idx="18">
                  <c:v>1572.8984</c:v>
                </c:pt>
                <c:pt idx="19">
                  <c:v>1600.9904000000001</c:v>
                </c:pt>
                <c:pt idx="20">
                  <c:v>1649.2411999999997</c:v>
                </c:pt>
                <c:pt idx="21">
                  <c:v>1677.7095999999992</c:v>
                </c:pt>
                <c:pt idx="22">
                  <c:v>1707.6036000000004</c:v>
                </c:pt>
                <c:pt idx="23">
                  <c:v>1734.4244000000001</c:v>
                </c:pt>
                <c:pt idx="24">
                  <c:v>1761.7059999999999</c:v>
                </c:pt>
                <c:pt idx="25">
                  <c:v>1812.2115999999992</c:v>
                </c:pt>
                <c:pt idx="26">
                  <c:v>1843.7155999999993</c:v>
                </c:pt>
                <c:pt idx="27">
                  <c:v>1892.7903999999996</c:v>
                </c:pt>
                <c:pt idx="28">
                  <c:v>1934.38</c:v>
                </c:pt>
                <c:pt idx="29">
                  <c:v>1956.3276000000003</c:v>
                </c:pt>
                <c:pt idx="30">
                  <c:v>1983.1583999999996</c:v>
                </c:pt>
                <c:pt idx="31">
                  <c:v>2019.0052000000017</c:v>
                </c:pt>
                <c:pt idx="32">
                  <c:v>2043.9599999999991</c:v>
                </c:pt>
                <c:pt idx="33">
                  <c:v>2077.4667999999992</c:v>
                </c:pt>
                <c:pt idx="34">
                  <c:v>2098.494799999999</c:v>
                </c:pt>
                <c:pt idx="35">
                  <c:v>2116.9939999999974</c:v>
                </c:pt>
                <c:pt idx="36">
                  <c:v>2153.8620000000001</c:v>
                </c:pt>
                <c:pt idx="37">
                  <c:v>2183.5424000000007</c:v>
                </c:pt>
                <c:pt idx="38">
                  <c:v>2214.596</c:v>
                </c:pt>
                <c:pt idx="39">
                  <c:v>2250.7603999999988</c:v>
                </c:pt>
                <c:pt idx="40">
                  <c:v>2296.498</c:v>
                </c:pt>
                <c:pt idx="41">
                  <c:v>2303.7172000000005</c:v>
                </c:pt>
                <c:pt idx="42">
                  <c:v>2338.1812000000009</c:v>
                </c:pt>
                <c:pt idx="43">
                  <c:v>2361.3003999999992</c:v>
                </c:pt>
                <c:pt idx="44">
                  <c:v>2392.9763999999982</c:v>
                </c:pt>
                <c:pt idx="45">
                  <c:v>2412.8808000000008</c:v>
                </c:pt>
                <c:pt idx="46">
                  <c:v>2455.1056000000008</c:v>
                </c:pt>
                <c:pt idx="47">
                  <c:v>2475.8083999999994</c:v>
                </c:pt>
                <c:pt idx="48">
                  <c:v>2522.0932000000003</c:v>
                </c:pt>
                <c:pt idx="49">
                  <c:v>2553.5640000000003</c:v>
                </c:pt>
                <c:pt idx="50">
                  <c:v>2560.4091999999996</c:v>
                </c:pt>
                <c:pt idx="51">
                  <c:v>2593.090400000001</c:v>
                </c:pt>
                <c:pt idx="52">
                  <c:v>2617.9723999999997</c:v>
                </c:pt>
                <c:pt idx="53">
                  <c:v>2649.3168000000014</c:v>
                </c:pt>
                <c:pt idx="54">
                  <c:v>2671.9319999999989</c:v>
                </c:pt>
                <c:pt idx="55">
                  <c:v>2700.6295999999993</c:v>
                </c:pt>
                <c:pt idx="56">
                  <c:v>2723.1660000000006</c:v>
                </c:pt>
                <c:pt idx="57">
                  <c:v>2732.1603999999998</c:v>
                </c:pt>
                <c:pt idx="58">
                  <c:v>2771.7680000000009</c:v>
                </c:pt>
                <c:pt idx="59">
                  <c:v>2796.8804000000023</c:v>
                </c:pt>
                <c:pt idx="60">
                  <c:v>2822.1940000000009</c:v>
                </c:pt>
                <c:pt idx="61">
                  <c:v>2840.9776000000011</c:v>
                </c:pt>
                <c:pt idx="62">
                  <c:v>2861.6568000000007</c:v>
                </c:pt>
                <c:pt idx="63">
                  <c:v>2873.5304000000024</c:v>
                </c:pt>
                <c:pt idx="64">
                  <c:v>2875.0499999999997</c:v>
                </c:pt>
                <c:pt idx="65">
                  <c:v>2912.1412000000014</c:v>
                </c:pt>
                <c:pt idx="66">
                  <c:v>2920.5376000000001</c:v>
                </c:pt>
                <c:pt idx="67">
                  <c:v>2920.3187999999996</c:v>
                </c:pt>
                <c:pt idx="68">
                  <c:v>2936.3096000000028</c:v>
                </c:pt>
                <c:pt idx="69">
                  <c:v>2955.0439999999981</c:v>
                </c:pt>
                <c:pt idx="70">
                  <c:v>2976.6376</c:v>
                </c:pt>
                <c:pt idx="71">
                  <c:v>2999.8696000000009</c:v>
                </c:pt>
                <c:pt idx="72">
                  <c:v>3013.7859999999991</c:v>
                </c:pt>
                <c:pt idx="73">
                  <c:v>3033.0064000000007</c:v>
                </c:pt>
                <c:pt idx="74">
                  <c:v>3057.9136000000021</c:v>
                </c:pt>
                <c:pt idx="75">
                  <c:v>3071.4164000000001</c:v>
                </c:pt>
                <c:pt idx="76">
                  <c:v>3086.4188000000008</c:v>
                </c:pt>
                <c:pt idx="77">
                  <c:v>3107.6083999999996</c:v>
                </c:pt>
                <c:pt idx="78">
                  <c:v>3124.1840000000002</c:v>
                </c:pt>
                <c:pt idx="79">
                  <c:v>3157.8120000000004</c:v>
                </c:pt>
                <c:pt idx="80">
                  <c:v>3202.2144000000003</c:v>
                </c:pt>
                <c:pt idx="81">
                  <c:v>3222.5648000000001</c:v>
                </c:pt>
                <c:pt idx="82">
                  <c:v>3251.4044000000004</c:v>
                </c:pt>
                <c:pt idx="83">
                  <c:v>3265.6264000000015</c:v>
                </c:pt>
                <c:pt idx="84">
                  <c:v>3288.1563999999998</c:v>
                </c:pt>
                <c:pt idx="85">
                  <c:v>3329.1548000000016</c:v>
                </c:pt>
                <c:pt idx="86">
                  <c:v>3356.9351999999981</c:v>
                </c:pt>
                <c:pt idx="87">
                  <c:v>3402.7360000000003</c:v>
                </c:pt>
                <c:pt idx="88">
                  <c:v>3416.0168000000017</c:v>
                </c:pt>
                <c:pt idx="89">
                  <c:v>3443.0868000000023</c:v>
                </c:pt>
                <c:pt idx="90">
                  <c:v>3453.4412000000011</c:v>
                </c:pt>
                <c:pt idx="91">
                  <c:v>3474.6708000000003</c:v>
                </c:pt>
                <c:pt idx="92">
                  <c:v>3511.261199999999</c:v>
                </c:pt>
                <c:pt idx="93">
                  <c:v>3519.4504000000011</c:v>
                </c:pt>
                <c:pt idx="94">
                  <c:v>3537.9999999999986</c:v>
                </c:pt>
                <c:pt idx="95">
                  <c:v>3562.9476</c:v>
                </c:pt>
                <c:pt idx="96">
                  <c:v>3576.1411999999978</c:v>
                </c:pt>
                <c:pt idx="97">
                  <c:v>3593.598</c:v>
                </c:pt>
                <c:pt idx="98">
                  <c:v>3603.3576000000003</c:v>
                </c:pt>
                <c:pt idx="99">
                  <c:v>3631.0924000000005</c:v>
                </c:pt>
                <c:pt idx="100">
                  <c:v>3639.3271999999988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B-4056-B644-06256B01B3E5}"/>
            </c:ext>
          </c:extLst>
        </c:ser>
        <c:ser>
          <c:idx val="1"/>
          <c:order val="1"/>
          <c:tx>
            <c:v>OR10x250-0.75_10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655.80240000000015</c:v>
                </c:pt>
                <c:pt idx="2">
                  <c:v>1035.8572000000004</c:v>
                </c:pt>
                <c:pt idx="3">
                  <c:v>1274.2207999999994</c:v>
                </c:pt>
                <c:pt idx="4">
                  <c:v>1489.9300000000005</c:v>
                </c:pt>
                <c:pt idx="5">
                  <c:v>1628.8192000000004</c:v>
                </c:pt>
                <c:pt idx="6">
                  <c:v>1774.4499999999998</c:v>
                </c:pt>
                <c:pt idx="7">
                  <c:v>1915.5964000000001</c:v>
                </c:pt>
                <c:pt idx="8">
                  <c:v>2042.8367999999989</c:v>
                </c:pt>
                <c:pt idx="9">
                  <c:v>2159.1367999999993</c:v>
                </c:pt>
                <c:pt idx="10">
                  <c:v>2270.1508000000008</c:v>
                </c:pt>
                <c:pt idx="11">
                  <c:v>2372.2923999999994</c:v>
                </c:pt>
                <c:pt idx="12">
                  <c:v>2513.4071999999996</c:v>
                </c:pt>
                <c:pt idx="13">
                  <c:v>2610.7711999999992</c:v>
                </c:pt>
                <c:pt idx="14">
                  <c:v>2697.9279999999981</c:v>
                </c:pt>
                <c:pt idx="15">
                  <c:v>2798.4051999999992</c:v>
                </c:pt>
                <c:pt idx="16">
                  <c:v>2906.1652000000017</c:v>
                </c:pt>
                <c:pt idx="17">
                  <c:v>2985.890800000001</c:v>
                </c:pt>
                <c:pt idx="18">
                  <c:v>3073.7567999999987</c:v>
                </c:pt>
                <c:pt idx="19">
                  <c:v>3125.4883999999997</c:v>
                </c:pt>
                <c:pt idx="20">
                  <c:v>3198.7939999999971</c:v>
                </c:pt>
                <c:pt idx="21">
                  <c:v>3281.8108000000007</c:v>
                </c:pt>
                <c:pt idx="22">
                  <c:v>3350.4824000000026</c:v>
                </c:pt>
                <c:pt idx="23">
                  <c:v>3389.6060000000002</c:v>
                </c:pt>
                <c:pt idx="24">
                  <c:v>3471.2335999999996</c:v>
                </c:pt>
                <c:pt idx="25">
                  <c:v>3542.6951999999978</c:v>
                </c:pt>
                <c:pt idx="26">
                  <c:v>3612.8044000000014</c:v>
                </c:pt>
                <c:pt idx="27">
                  <c:v>3675.5639999999994</c:v>
                </c:pt>
                <c:pt idx="28">
                  <c:v>3745.5959999999995</c:v>
                </c:pt>
                <c:pt idx="29">
                  <c:v>3804.5020000000018</c:v>
                </c:pt>
                <c:pt idx="30">
                  <c:v>3877.2248000000013</c:v>
                </c:pt>
                <c:pt idx="31">
                  <c:v>3976.8384000000001</c:v>
                </c:pt>
                <c:pt idx="32">
                  <c:v>4054.2004000000011</c:v>
                </c:pt>
                <c:pt idx="33">
                  <c:v>4098.8408000000018</c:v>
                </c:pt>
                <c:pt idx="34">
                  <c:v>4136.5800000000008</c:v>
                </c:pt>
                <c:pt idx="35">
                  <c:v>4192.0116000000007</c:v>
                </c:pt>
                <c:pt idx="36">
                  <c:v>4258.6927999999998</c:v>
                </c:pt>
                <c:pt idx="37">
                  <c:v>4318.3003999999974</c:v>
                </c:pt>
                <c:pt idx="38">
                  <c:v>4375.7063999999991</c:v>
                </c:pt>
                <c:pt idx="39">
                  <c:v>4426.9552000000022</c:v>
                </c:pt>
                <c:pt idx="40">
                  <c:v>4487.1327999999958</c:v>
                </c:pt>
                <c:pt idx="41">
                  <c:v>4523.6456000000007</c:v>
                </c:pt>
                <c:pt idx="42">
                  <c:v>4597.8380000000006</c:v>
                </c:pt>
                <c:pt idx="43">
                  <c:v>4647.9779999999955</c:v>
                </c:pt>
                <c:pt idx="44">
                  <c:v>4694.1887999999999</c:v>
                </c:pt>
                <c:pt idx="45">
                  <c:v>4745.8743999999988</c:v>
                </c:pt>
                <c:pt idx="46">
                  <c:v>4787.4184000000014</c:v>
                </c:pt>
                <c:pt idx="47">
                  <c:v>4806.9036000000015</c:v>
                </c:pt>
                <c:pt idx="48">
                  <c:v>4867.9880000000012</c:v>
                </c:pt>
                <c:pt idx="49">
                  <c:v>4961.239599999999</c:v>
                </c:pt>
                <c:pt idx="50">
                  <c:v>4991.8019999999997</c:v>
                </c:pt>
                <c:pt idx="51">
                  <c:v>5025.4411999999966</c:v>
                </c:pt>
                <c:pt idx="52">
                  <c:v>5060.162400000002</c:v>
                </c:pt>
                <c:pt idx="53">
                  <c:v>5108.1135999999988</c:v>
                </c:pt>
                <c:pt idx="54">
                  <c:v>5138.1172000000015</c:v>
                </c:pt>
                <c:pt idx="55">
                  <c:v>5172.9268000000029</c:v>
                </c:pt>
                <c:pt idx="56">
                  <c:v>5207.178399999998</c:v>
                </c:pt>
                <c:pt idx="57">
                  <c:v>5260.5216000000019</c:v>
                </c:pt>
                <c:pt idx="58">
                  <c:v>5324.9344000000019</c:v>
                </c:pt>
                <c:pt idx="59">
                  <c:v>5390.1803999999984</c:v>
                </c:pt>
                <c:pt idx="60">
                  <c:v>5462.8976000000021</c:v>
                </c:pt>
                <c:pt idx="61">
                  <c:v>5530.9871999999941</c:v>
                </c:pt>
                <c:pt idx="62">
                  <c:v>5536.6440000000011</c:v>
                </c:pt>
                <c:pt idx="63">
                  <c:v>5601.2383999999956</c:v>
                </c:pt>
                <c:pt idx="64">
                  <c:v>5626.6855999999962</c:v>
                </c:pt>
                <c:pt idx="65">
                  <c:v>5662.217999999998</c:v>
                </c:pt>
                <c:pt idx="66">
                  <c:v>5680.4971999999962</c:v>
                </c:pt>
                <c:pt idx="67">
                  <c:v>5736.3196000000025</c:v>
                </c:pt>
                <c:pt idx="68">
                  <c:v>5778.4124000000047</c:v>
                </c:pt>
                <c:pt idx="69">
                  <c:v>5809.3371999999981</c:v>
                </c:pt>
                <c:pt idx="70">
                  <c:v>5830.9767999999985</c:v>
                </c:pt>
                <c:pt idx="71">
                  <c:v>5875.4523999999992</c:v>
                </c:pt>
                <c:pt idx="72">
                  <c:v>5928.4511999999995</c:v>
                </c:pt>
                <c:pt idx="73">
                  <c:v>5956.315599999999</c:v>
                </c:pt>
                <c:pt idx="74">
                  <c:v>5991.569599999998</c:v>
                </c:pt>
                <c:pt idx="75">
                  <c:v>6089.5620000000008</c:v>
                </c:pt>
                <c:pt idx="76">
                  <c:v>6110.7784000000011</c:v>
                </c:pt>
                <c:pt idx="77">
                  <c:v>6141.9567999999954</c:v>
                </c:pt>
                <c:pt idx="78">
                  <c:v>6216.6159999999991</c:v>
                </c:pt>
                <c:pt idx="79">
                  <c:v>6236.8868000000002</c:v>
                </c:pt>
                <c:pt idx="80">
                  <c:v>6272.1283999999978</c:v>
                </c:pt>
                <c:pt idx="81">
                  <c:v>6293.7671999999975</c:v>
                </c:pt>
                <c:pt idx="82">
                  <c:v>6302.7120000000004</c:v>
                </c:pt>
                <c:pt idx="83">
                  <c:v>6341.150000000006</c:v>
                </c:pt>
                <c:pt idx="84">
                  <c:v>6394.3271999999961</c:v>
                </c:pt>
                <c:pt idx="85">
                  <c:v>6432.2748000000001</c:v>
                </c:pt>
                <c:pt idx="86">
                  <c:v>6492.1287999999968</c:v>
                </c:pt>
                <c:pt idx="87">
                  <c:v>6520.6900000000014</c:v>
                </c:pt>
                <c:pt idx="88">
                  <c:v>6549.4768000000022</c:v>
                </c:pt>
                <c:pt idx="89">
                  <c:v>6611.9388000000017</c:v>
                </c:pt>
                <c:pt idx="90">
                  <c:v>6659.617199999997</c:v>
                </c:pt>
                <c:pt idx="91">
                  <c:v>6679.1132000000043</c:v>
                </c:pt>
                <c:pt idx="92">
                  <c:v>6719.662000000003</c:v>
                </c:pt>
                <c:pt idx="93">
                  <c:v>6737.7963999999965</c:v>
                </c:pt>
                <c:pt idx="94">
                  <c:v>6759.1528000000026</c:v>
                </c:pt>
                <c:pt idx="95">
                  <c:v>6791.7948000000015</c:v>
                </c:pt>
                <c:pt idx="96">
                  <c:v>6832.8379999999961</c:v>
                </c:pt>
                <c:pt idx="97">
                  <c:v>6865.8631999999989</c:v>
                </c:pt>
                <c:pt idx="98">
                  <c:v>6879.1200000000026</c:v>
                </c:pt>
                <c:pt idx="99">
                  <c:v>6916.731200000002</c:v>
                </c:pt>
                <c:pt idx="100">
                  <c:v>6965.6580000000031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AB-4056-B644-06256B01B3E5}"/>
            </c:ext>
          </c:extLst>
        </c:ser>
        <c:ser>
          <c:idx val="2"/>
          <c:order val="2"/>
          <c:tx>
            <c:v>OR10x250-0.75_10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1735.1112000000019</c:v>
                </c:pt>
                <c:pt idx="2">
                  <c:v>2610.2435999999998</c:v>
                </c:pt>
                <c:pt idx="3">
                  <c:v>3164.9623999999999</c:v>
                </c:pt>
                <c:pt idx="4">
                  <c:v>3681.5520000000006</c:v>
                </c:pt>
                <c:pt idx="5">
                  <c:v>4034.5516000000011</c:v>
                </c:pt>
                <c:pt idx="6">
                  <c:v>4363.5588000000016</c:v>
                </c:pt>
                <c:pt idx="7">
                  <c:v>4707.4115999999995</c:v>
                </c:pt>
                <c:pt idx="8">
                  <c:v>4986.3244000000032</c:v>
                </c:pt>
                <c:pt idx="9">
                  <c:v>5257.4371999999985</c:v>
                </c:pt>
                <c:pt idx="10">
                  <c:v>5493.7151999999987</c:v>
                </c:pt>
                <c:pt idx="11">
                  <c:v>5775.4612000000025</c:v>
                </c:pt>
                <c:pt idx="12">
                  <c:v>6025.7111999999997</c:v>
                </c:pt>
                <c:pt idx="13">
                  <c:v>6313.3328000000038</c:v>
                </c:pt>
                <c:pt idx="14">
                  <c:v>6569.7419999999993</c:v>
                </c:pt>
                <c:pt idx="15">
                  <c:v>6719.568000000002</c:v>
                </c:pt>
                <c:pt idx="16">
                  <c:v>6971.0475999999971</c:v>
                </c:pt>
                <c:pt idx="17">
                  <c:v>7183.1139999999978</c:v>
                </c:pt>
                <c:pt idx="18">
                  <c:v>7339.872400000002</c:v>
                </c:pt>
                <c:pt idx="19">
                  <c:v>7534.8387999999977</c:v>
                </c:pt>
                <c:pt idx="20">
                  <c:v>7616.8471999999965</c:v>
                </c:pt>
                <c:pt idx="21">
                  <c:v>7841.5127999999959</c:v>
                </c:pt>
                <c:pt idx="22">
                  <c:v>8090.3979999999992</c:v>
                </c:pt>
                <c:pt idx="23">
                  <c:v>8236.5343999999968</c:v>
                </c:pt>
                <c:pt idx="24">
                  <c:v>8397.4472000000005</c:v>
                </c:pt>
                <c:pt idx="25">
                  <c:v>8539.2252000000008</c:v>
                </c:pt>
                <c:pt idx="26">
                  <c:v>8691.2067999999945</c:v>
                </c:pt>
                <c:pt idx="27">
                  <c:v>8886.3839999999964</c:v>
                </c:pt>
                <c:pt idx="28">
                  <c:v>9091.4084000000003</c:v>
                </c:pt>
                <c:pt idx="29">
                  <c:v>9248.2927999999974</c:v>
                </c:pt>
                <c:pt idx="30">
                  <c:v>9363.6264000000083</c:v>
                </c:pt>
                <c:pt idx="31">
                  <c:v>9513.4611999999979</c:v>
                </c:pt>
                <c:pt idx="32">
                  <c:v>9623.1500000000069</c:v>
                </c:pt>
                <c:pt idx="33">
                  <c:v>9766.0007999999962</c:v>
                </c:pt>
                <c:pt idx="34">
                  <c:v>9940.909599999999</c:v>
                </c:pt>
                <c:pt idx="35">
                  <c:v>10070.652400000006</c:v>
                </c:pt>
                <c:pt idx="36">
                  <c:v>10163.426799999999</c:v>
                </c:pt>
                <c:pt idx="37">
                  <c:v>10255.040799999999</c:v>
                </c:pt>
                <c:pt idx="38">
                  <c:v>10356.967599999993</c:v>
                </c:pt>
                <c:pt idx="39">
                  <c:v>10475.548000000006</c:v>
                </c:pt>
                <c:pt idx="40">
                  <c:v>10619.574399999996</c:v>
                </c:pt>
                <c:pt idx="41">
                  <c:v>10688.721200000005</c:v>
                </c:pt>
                <c:pt idx="42">
                  <c:v>10861.246400000002</c:v>
                </c:pt>
                <c:pt idx="43">
                  <c:v>10916.802399999995</c:v>
                </c:pt>
                <c:pt idx="44">
                  <c:v>11078.836400000002</c:v>
                </c:pt>
                <c:pt idx="45">
                  <c:v>11176.870399999994</c:v>
                </c:pt>
                <c:pt idx="46">
                  <c:v>11320.764000000003</c:v>
                </c:pt>
                <c:pt idx="47">
                  <c:v>11464.432399999998</c:v>
                </c:pt>
                <c:pt idx="48">
                  <c:v>11515.388800000002</c:v>
                </c:pt>
                <c:pt idx="49">
                  <c:v>11614.604400000004</c:v>
                </c:pt>
                <c:pt idx="50">
                  <c:v>11756.859599999991</c:v>
                </c:pt>
                <c:pt idx="51">
                  <c:v>11812.712799999996</c:v>
                </c:pt>
                <c:pt idx="52">
                  <c:v>11975.319600000004</c:v>
                </c:pt>
                <c:pt idx="53">
                  <c:v>12083.375199999997</c:v>
                </c:pt>
                <c:pt idx="54">
                  <c:v>12159.741600000001</c:v>
                </c:pt>
                <c:pt idx="55">
                  <c:v>12293.913999999993</c:v>
                </c:pt>
                <c:pt idx="56">
                  <c:v>12431.490000000003</c:v>
                </c:pt>
                <c:pt idx="57">
                  <c:v>12486.185599999999</c:v>
                </c:pt>
                <c:pt idx="58">
                  <c:v>12595.737600000008</c:v>
                </c:pt>
                <c:pt idx="59">
                  <c:v>12749.223999999998</c:v>
                </c:pt>
                <c:pt idx="60">
                  <c:v>12857.252000000002</c:v>
                </c:pt>
                <c:pt idx="61">
                  <c:v>12971.167599999999</c:v>
                </c:pt>
                <c:pt idx="62">
                  <c:v>13072.391999999998</c:v>
                </c:pt>
                <c:pt idx="63">
                  <c:v>13226.0224</c:v>
                </c:pt>
                <c:pt idx="64">
                  <c:v>13316.214800000005</c:v>
                </c:pt>
                <c:pt idx="65">
                  <c:v>13429.43320000001</c:v>
                </c:pt>
                <c:pt idx="66">
                  <c:v>13519.992799999995</c:v>
                </c:pt>
                <c:pt idx="67">
                  <c:v>13577.771200000007</c:v>
                </c:pt>
                <c:pt idx="68">
                  <c:v>13683.583999999997</c:v>
                </c:pt>
                <c:pt idx="69">
                  <c:v>13776.003599999996</c:v>
                </c:pt>
                <c:pt idx="70">
                  <c:v>13862.136799999995</c:v>
                </c:pt>
                <c:pt idx="71">
                  <c:v>14036.269999999999</c:v>
                </c:pt>
                <c:pt idx="72">
                  <c:v>14113.624799999998</c:v>
                </c:pt>
                <c:pt idx="73">
                  <c:v>14285.281600000002</c:v>
                </c:pt>
                <c:pt idx="74">
                  <c:v>14409.862800000003</c:v>
                </c:pt>
                <c:pt idx="75">
                  <c:v>14509.114400000004</c:v>
                </c:pt>
                <c:pt idx="76">
                  <c:v>14498.248800000001</c:v>
                </c:pt>
                <c:pt idx="77">
                  <c:v>14622.584400000005</c:v>
                </c:pt>
                <c:pt idx="78">
                  <c:v>14734.533199999996</c:v>
                </c:pt>
                <c:pt idx="79">
                  <c:v>14879.608799999998</c:v>
                </c:pt>
                <c:pt idx="80">
                  <c:v>14962.785599999997</c:v>
                </c:pt>
                <c:pt idx="81">
                  <c:v>14999.626800000004</c:v>
                </c:pt>
                <c:pt idx="82">
                  <c:v>15096.190000000002</c:v>
                </c:pt>
                <c:pt idx="83">
                  <c:v>15140.215599999996</c:v>
                </c:pt>
                <c:pt idx="84">
                  <c:v>15270.269599999996</c:v>
                </c:pt>
                <c:pt idx="85">
                  <c:v>15384.0728</c:v>
                </c:pt>
                <c:pt idx="86">
                  <c:v>15377.874800000014</c:v>
                </c:pt>
                <c:pt idx="87">
                  <c:v>15483.013999999996</c:v>
                </c:pt>
                <c:pt idx="88">
                  <c:v>15571.438000000009</c:v>
                </c:pt>
                <c:pt idx="89">
                  <c:v>15599.172400000007</c:v>
                </c:pt>
                <c:pt idx="90">
                  <c:v>15608.543200000009</c:v>
                </c:pt>
                <c:pt idx="91">
                  <c:v>15637.347199999997</c:v>
                </c:pt>
                <c:pt idx="92">
                  <c:v>15702.798000000003</c:v>
                </c:pt>
                <c:pt idx="93">
                  <c:v>15825.9668</c:v>
                </c:pt>
                <c:pt idx="94">
                  <c:v>15825.502799999995</c:v>
                </c:pt>
                <c:pt idx="95">
                  <c:v>15869.718399999992</c:v>
                </c:pt>
                <c:pt idx="96">
                  <c:v>15867.792000000003</c:v>
                </c:pt>
                <c:pt idx="97">
                  <c:v>16034.977599999998</c:v>
                </c:pt>
                <c:pt idx="98">
                  <c:v>16054.245199999996</c:v>
                </c:pt>
                <c:pt idx="99">
                  <c:v>16192.646000000001</c:v>
                </c:pt>
                <c:pt idx="100">
                  <c:v>16195.107999999995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AB-4056-B644-06256B01B3E5}"/>
            </c:ext>
          </c:extLst>
        </c:ser>
        <c:ser>
          <c:idx val="3"/>
          <c:order val="3"/>
          <c:tx>
            <c:v>OR10x250-0.75_10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3778.2392000000023</c:v>
                </c:pt>
                <c:pt idx="2">
                  <c:v>5458.539600000001</c:v>
                </c:pt>
                <c:pt idx="3">
                  <c:v>6586.9211999999998</c:v>
                </c:pt>
                <c:pt idx="4">
                  <c:v>7596.713600000001</c:v>
                </c:pt>
                <c:pt idx="5">
                  <c:v>8278.8060000000023</c:v>
                </c:pt>
                <c:pt idx="6">
                  <c:v>8896.2539999999917</c:v>
                </c:pt>
                <c:pt idx="7">
                  <c:v>9496.2079999999969</c:v>
                </c:pt>
                <c:pt idx="8">
                  <c:v>10108.693599999995</c:v>
                </c:pt>
                <c:pt idx="9">
                  <c:v>10644.656400000003</c:v>
                </c:pt>
                <c:pt idx="10">
                  <c:v>11204.064399999997</c:v>
                </c:pt>
                <c:pt idx="11">
                  <c:v>11762.440000000002</c:v>
                </c:pt>
                <c:pt idx="12">
                  <c:v>12186.540400000004</c:v>
                </c:pt>
                <c:pt idx="13">
                  <c:v>12408.060000000007</c:v>
                </c:pt>
                <c:pt idx="14">
                  <c:v>12950.165999999992</c:v>
                </c:pt>
                <c:pt idx="15">
                  <c:v>13359.858000000002</c:v>
                </c:pt>
                <c:pt idx="16">
                  <c:v>13781.699600000002</c:v>
                </c:pt>
                <c:pt idx="17">
                  <c:v>14138.467599999993</c:v>
                </c:pt>
                <c:pt idx="18">
                  <c:v>14426.540800000002</c:v>
                </c:pt>
                <c:pt idx="19">
                  <c:v>14861.386000000002</c:v>
                </c:pt>
                <c:pt idx="20">
                  <c:v>15199.062800000002</c:v>
                </c:pt>
                <c:pt idx="21">
                  <c:v>15632.581200000002</c:v>
                </c:pt>
                <c:pt idx="22">
                  <c:v>15948.221199999994</c:v>
                </c:pt>
                <c:pt idx="23">
                  <c:v>16110.401600000008</c:v>
                </c:pt>
                <c:pt idx="24">
                  <c:v>16352.303999999998</c:v>
                </c:pt>
                <c:pt idx="25">
                  <c:v>16767.369199999997</c:v>
                </c:pt>
                <c:pt idx="26">
                  <c:v>17017.697999999993</c:v>
                </c:pt>
                <c:pt idx="27">
                  <c:v>17303.02640000001</c:v>
                </c:pt>
                <c:pt idx="28">
                  <c:v>17484.512000000006</c:v>
                </c:pt>
                <c:pt idx="29">
                  <c:v>17787.174399999993</c:v>
                </c:pt>
                <c:pt idx="30">
                  <c:v>17982.866400000014</c:v>
                </c:pt>
                <c:pt idx="31">
                  <c:v>18257.851600000002</c:v>
                </c:pt>
                <c:pt idx="32">
                  <c:v>18542.385999999995</c:v>
                </c:pt>
                <c:pt idx="33">
                  <c:v>18774.278399999992</c:v>
                </c:pt>
                <c:pt idx="34">
                  <c:v>18992.900799999992</c:v>
                </c:pt>
                <c:pt idx="35">
                  <c:v>19051.092800000002</c:v>
                </c:pt>
                <c:pt idx="36">
                  <c:v>19329.132799999992</c:v>
                </c:pt>
                <c:pt idx="37">
                  <c:v>19468.528000000002</c:v>
                </c:pt>
                <c:pt idx="38">
                  <c:v>19881.199200000003</c:v>
                </c:pt>
                <c:pt idx="39">
                  <c:v>19991.406799999993</c:v>
                </c:pt>
                <c:pt idx="40">
                  <c:v>20105.350399999988</c:v>
                </c:pt>
                <c:pt idx="41">
                  <c:v>20414.343999999997</c:v>
                </c:pt>
                <c:pt idx="42">
                  <c:v>20629.228000000003</c:v>
                </c:pt>
                <c:pt idx="43">
                  <c:v>21007.397999999997</c:v>
                </c:pt>
                <c:pt idx="44">
                  <c:v>21141.251199999995</c:v>
                </c:pt>
                <c:pt idx="45">
                  <c:v>21331.437999999995</c:v>
                </c:pt>
                <c:pt idx="46">
                  <c:v>21284.319600000006</c:v>
                </c:pt>
                <c:pt idx="47">
                  <c:v>21470.5088</c:v>
                </c:pt>
                <c:pt idx="48">
                  <c:v>21654.889600000002</c:v>
                </c:pt>
                <c:pt idx="49">
                  <c:v>21812.226799999993</c:v>
                </c:pt>
                <c:pt idx="50">
                  <c:v>21813.106799999998</c:v>
                </c:pt>
                <c:pt idx="51">
                  <c:v>21897.042399999998</c:v>
                </c:pt>
                <c:pt idx="52">
                  <c:v>21980.563200000004</c:v>
                </c:pt>
                <c:pt idx="53">
                  <c:v>22287.505599999986</c:v>
                </c:pt>
                <c:pt idx="54">
                  <c:v>22361.087600000017</c:v>
                </c:pt>
                <c:pt idx="55">
                  <c:v>22504.459199999998</c:v>
                </c:pt>
                <c:pt idx="56">
                  <c:v>22734.444399999978</c:v>
                </c:pt>
                <c:pt idx="57">
                  <c:v>22963.88199999998</c:v>
                </c:pt>
                <c:pt idx="58">
                  <c:v>23183.908399999986</c:v>
                </c:pt>
                <c:pt idx="59">
                  <c:v>23343.912400000005</c:v>
                </c:pt>
                <c:pt idx="60">
                  <c:v>23438.583599999991</c:v>
                </c:pt>
                <c:pt idx="61">
                  <c:v>23648.087999999996</c:v>
                </c:pt>
                <c:pt idx="62">
                  <c:v>23790.194400000019</c:v>
                </c:pt>
                <c:pt idx="63">
                  <c:v>23990.258799999992</c:v>
                </c:pt>
                <c:pt idx="64">
                  <c:v>24076.093200000025</c:v>
                </c:pt>
                <c:pt idx="65">
                  <c:v>24187.1888</c:v>
                </c:pt>
                <c:pt idx="66">
                  <c:v>24207.094799999988</c:v>
                </c:pt>
                <c:pt idx="67">
                  <c:v>24337.528799999989</c:v>
                </c:pt>
                <c:pt idx="68">
                  <c:v>24507.331999999991</c:v>
                </c:pt>
                <c:pt idx="69">
                  <c:v>24489.901999999995</c:v>
                </c:pt>
                <c:pt idx="70">
                  <c:v>24651.636399999992</c:v>
                </c:pt>
                <c:pt idx="71">
                  <c:v>24760.207999999984</c:v>
                </c:pt>
                <c:pt idx="72">
                  <c:v>24793.228799999993</c:v>
                </c:pt>
                <c:pt idx="73">
                  <c:v>25030.716800000006</c:v>
                </c:pt>
                <c:pt idx="74">
                  <c:v>25168.400800000003</c:v>
                </c:pt>
                <c:pt idx="75">
                  <c:v>25220.91639999998</c:v>
                </c:pt>
                <c:pt idx="76">
                  <c:v>25313.443600000013</c:v>
                </c:pt>
                <c:pt idx="77">
                  <c:v>25429.127199999995</c:v>
                </c:pt>
                <c:pt idx="78">
                  <c:v>25479.310400000006</c:v>
                </c:pt>
                <c:pt idx="79">
                  <c:v>25489.794799999992</c:v>
                </c:pt>
                <c:pt idx="80">
                  <c:v>25683.168400000006</c:v>
                </c:pt>
                <c:pt idx="81">
                  <c:v>25826.900799999996</c:v>
                </c:pt>
                <c:pt idx="82">
                  <c:v>25779.971200000015</c:v>
                </c:pt>
                <c:pt idx="83">
                  <c:v>25831.826799999995</c:v>
                </c:pt>
                <c:pt idx="84">
                  <c:v>25998.049600000009</c:v>
                </c:pt>
                <c:pt idx="85">
                  <c:v>26068.394400000001</c:v>
                </c:pt>
                <c:pt idx="86">
                  <c:v>26171.231999999982</c:v>
                </c:pt>
                <c:pt idx="87">
                  <c:v>26385.608399999994</c:v>
                </c:pt>
                <c:pt idx="88">
                  <c:v>26568.800400000004</c:v>
                </c:pt>
                <c:pt idx="89">
                  <c:v>26693.074400000005</c:v>
                </c:pt>
                <c:pt idx="90">
                  <c:v>26703.856800000005</c:v>
                </c:pt>
                <c:pt idx="91">
                  <c:v>26723.442800000004</c:v>
                </c:pt>
                <c:pt idx="92">
                  <c:v>26870.846799999992</c:v>
                </c:pt>
                <c:pt idx="93">
                  <c:v>27067.351199999983</c:v>
                </c:pt>
                <c:pt idx="94">
                  <c:v>27101.766000000011</c:v>
                </c:pt>
                <c:pt idx="95">
                  <c:v>27266.831200000001</c:v>
                </c:pt>
                <c:pt idx="96">
                  <c:v>27330.238399999998</c:v>
                </c:pt>
                <c:pt idx="97">
                  <c:v>27516.315999999981</c:v>
                </c:pt>
                <c:pt idx="98">
                  <c:v>27536.474800000007</c:v>
                </c:pt>
                <c:pt idx="99">
                  <c:v>27672.541199999978</c:v>
                </c:pt>
                <c:pt idx="100">
                  <c:v>27874.615999999987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AB-4056-B644-06256B01B3E5}"/>
            </c:ext>
          </c:extLst>
        </c:ser>
        <c:ser>
          <c:idx val="4"/>
          <c:order val="4"/>
          <c:tx>
            <c:v>OR10x250-0.75_10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8355.5420000000031</c:v>
                </c:pt>
                <c:pt idx="2">
                  <c:v>11470.885199999999</c:v>
                </c:pt>
                <c:pt idx="3">
                  <c:v>13406.789600000015</c:v>
                </c:pt>
                <c:pt idx="4">
                  <c:v>14869.9944</c:v>
                </c:pt>
                <c:pt idx="5">
                  <c:v>16413.640000000014</c:v>
                </c:pt>
                <c:pt idx="6">
                  <c:v>17503.457599999998</c:v>
                </c:pt>
                <c:pt idx="7">
                  <c:v>18462.749200000006</c:v>
                </c:pt>
                <c:pt idx="8">
                  <c:v>19592.093600000011</c:v>
                </c:pt>
                <c:pt idx="9">
                  <c:v>20254.817599999995</c:v>
                </c:pt>
                <c:pt idx="10">
                  <c:v>21250.46720000001</c:v>
                </c:pt>
                <c:pt idx="11">
                  <c:v>21812.256400000006</c:v>
                </c:pt>
                <c:pt idx="12">
                  <c:v>22732.376799999998</c:v>
                </c:pt>
                <c:pt idx="13">
                  <c:v>23676.180399999997</c:v>
                </c:pt>
                <c:pt idx="14">
                  <c:v>24368.959200000016</c:v>
                </c:pt>
                <c:pt idx="15">
                  <c:v>24928.498399999982</c:v>
                </c:pt>
                <c:pt idx="16">
                  <c:v>25317.252399999987</c:v>
                </c:pt>
                <c:pt idx="17">
                  <c:v>25954.618399999996</c:v>
                </c:pt>
                <c:pt idx="18">
                  <c:v>26507.021600000007</c:v>
                </c:pt>
                <c:pt idx="19">
                  <c:v>26914.285600000007</c:v>
                </c:pt>
                <c:pt idx="20">
                  <c:v>27135.977600000002</c:v>
                </c:pt>
                <c:pt idx="21">
                  <c:v>27904.330400000003</c:v>
                </c:pt>
                <c:pt idx="22">
                  <c:v>28113.13920000002</c:v>
                </c:pt>
                <c:pt idx="23">
                  <c:v>28541.125200000006</c:v>
                </c:pt>
                <c:pt idx="24">
                  <c:v>28890.785599999999</c:v>
                </c:pt>
                <c:pt idx="25">
                  <c:v>29283.200799999995</c:v>
                </c:pt>
                <c:pt idx="26">
                  <c:v>29878.962399999975</c:v>
                </c:pt>
                <c:pt idx="27">
                  <c:v>30102.905199999987</c:v>
                </c:pt>
                <c:pt idx="28">
                  <c:v>30625.560399999991</c:v>
                </c:pt>
                <c:pt idx="29">
                  <c:v>30943.009999999995</c:v>
                </c:pt>
                <c:pt idx="30">
                  <c:v>31296.06439999997</c:v>
                </c:pt>
                <c:pt idx="31">
                  <c:v>31663.1816</c:v>
                </c:pt>
                <c:pt idx="32">
                  <c:v>31884.010799999989</c:v>
                </c:pt>
                <c:pt idx="33">
                  <c:v>31943.291599999993</c:v>
                </c:pt>
                <c:pt idx="34">
                  <c:v>32201.194400000011</c:v>
                </c:pt>
                <c:pt idx="35">
                  <c:v>32414.510399999992</c:v>
                </c:pt>
                <c:pt idx="36">
                  <c:v>32719.262800000011</c:v>
                </c:pt>
                <c:pt idx="37">
                  <c:v>33005.731199999966</c:v>
                </c:pt>
                <c:pt idx="38">
                  <c:v>33114.743999999992</c:v>
                </c:pt>
                <c:pt idx="39">
                  <c:v>33246.707999999984</c:v>
                </c:pt>
                <c:pt idx="40">
                  <c:v>33489.004799999988</c:v>
                </c:pt>
                <c:pt idx="41">
                  <c:v>33835.878399999994</c:v>
                </c:pt>
                <c:pt idx="42">
                  <c:v>33747.869599999976</c:v>
                </c:pt>
                <c:pt idx="43">
                  <c:v>33726.494000000006</c:v>
                </c:pt>
                <c:pt idx="44">
                  <c:v>33977.013600000035</c:v>
                </c:pt>
                <c:pt idx="45">
                  <c:v>34128.498800000001</c:v>
                </c:pt>
                <c:pt idx="46">
                  <c:v>34304.628400000009</c:v>
                </c:pt>
                <c:pt idx="47">
                  <c:v>34646.562400000003</c:v>
                </c:pt>
                <c:pt idx="48">
                  <c:v>34772.625999999982</c:v>
                </c:pt>
                <c:pt idx="49">
                  <c:v>34822.502799999987</c:v>
                </c:pt>
                <c:pt idx="50">
                  <c:v>35140.49</c:v>
                </c:pt>
                <c:pt idx="51">
                  <c:v>35019.293999999987</c:v>
                </c:pt>
                <c:pt idx="52">
                  <c:v>35090.650000000038</c:v>
                </c:pt>
                <c:pt idx="53">
                  <c:v>35532.862800000003</c:v>
                </c:pt>
                <c:pt idx="54">
                  <c:v>35270.031999999985</c:v>
                </c:pt>
                <c:pt idx="55">
                  <c:v>35195.368799999997</c:v>
                </c:pt>
                <c:pt idx="56">
                  <c:v>35054.351999999984</c:v>
                </c:pt>
                <c:pt idx="57">
                  <c:v>35182.890800000001</c:v>
                </c:pt>
                <c:pt idx="58">
                  <c:v>35091.318000000007</c:v>
                </c:pt>
                <c:pt idx="59">
                  <c:v>35275.751999999971</c:v>
                </c:pt>
                <c:pt idx="60">
                  <c:v>35652.887599999987</c:v>
                </c:pt>
                <c:pt idx="61">
                  <c:v>35628.127999999975</c:v>
                </c:pt>
                <c:pt idx="62">
                  <c:v>35888.468399999991</c:v>
                </c:pt>
                <c:pt idx="63">
                  <c:v>35913.653200000008</c:v>
                </c:pt>
                <c:pt idx="64">
                  <c:v>35967.51360000002</c:v>
                </c:pt>
                <c:pt idx="65">
                  <c:v>35916.02719999999</c:v>
                </c:pt>
                <c:pt idx="66">
                  <c:v>36203.041200000007</c:v>
                </c:pt>
                <c:pt idx="67">
                  <c:v>36612.693599999977</c:v>
                </c:pt>
                <c:pt idx="68">
                  <c:v>36606.979200000009</c:v>
                </c:pt>
                <c:pt idx="69">
                  <c:v>36561.73079999999</c:v>
                </c:pt>
                <c:pt idx="70">
                  <c:v>36680.080799999996</c:v>
                </c:pt>
                <c:pt idx="71">
                  <c:v>36750.195599999992</c:v>
                </c:pt>
                <c:pt idx="72">
                  <c:v>36912.662400000016</c:v>
                </c:pt>
                <c:pt idx="73">
                  <c:v>36744.707600000009</c:v>
                </c:pt>
                <c:pt idx="74">
                  <c:v>36756.561599999994</c:v>
                </c:pt>
                <c:pt idx="75">
                  <c:v>36525.349999999991</c:v>
                </c:pt>
                <c:pt idx="76">
                  <c:v>36653.919200000004</c:v>
                </c:pt>
                <c:pt idx="77">
                  <c:v>36725.744800000015</c:v>
                </c:pt>
                <c:pt idx="78">
                  <c:v>36619.375999999997</c:v>
                </c:pt>
                <c:pt idx="79">
                  <c:v>36652.469599999989</c:v>
                </c:pt>
                <c:pt idx="80">
                  <c:v>36370.377199999995</c:v>
                </c:pt>
                <c:pt idx="81">
                  <c:v>36635.026400000046</c:v>
                </c:pt>
                <c:pt idx="82">
                  <c:v>36753.608400000012</c:v>
                </c:pt>
                <c:pt idx="83">
                  <c:v>36709.157599999999</c:v>
                </c:pt>
                <c:pt idx="84">
                  <c:v>36881.279200000004</c:v>
                </c:pt>
                <c:pt idx="85">
                  <c:v>37101.953200000018</c:v>
                </c:pt>
                <c:pt idx="86">
                  <c:v>37056.814000000028</c:v>
                </c:pt>
                <c:pt idx="87">
                  <c:v>36903.330799999996</c:v>
                </c:pt>
                <c:pt idx="88">
                  <c:v>37047.252399999983</c:v>
                </c:pt>
                <c:pt idx="89">
                  <c:v>36932.673599999995</c:v>
                </c:pt>
                <c:pt idx="90">
                  <c:v>36887.382399999973</c:v>
                </c:pt>
                <c:pt idx="91">
                  <c:v>37073.143599999989</c:v>
                </c:pt>
                <c:pt idx="92">
                  <c:v>37132.824800000031</c:v>
                </c:pt>
                <c:pt idx="93">
                  <c:v>37239.581200000001</c:v>
                </c:pt>
                <c:pt idx="94">
                  <c:v>37241.656800000004</c:v>
                </c:pt>
                <c:pt idx="95">
                  <c:v>37216.394799999987</c:v>
                </c:pt>
                <c:pt idx="96">
                  <c:v>37213.667600000015</c:v>
                </c:pt>
                <c:pt idx="97">
                  <c:v>37236.623200000002</c:v>
                </c:pt>
                <c:pt idx="98">
                  <c:v>37035.465200000006</c:v>
                </c:pt>
                <c:pt idx="99">
                  <c:v>37450.48480000002</c:v>
                </c:pt>
                <c:pt idx="100">
                  <c:v>37533.328400000013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AB-4056-B644-06256B01B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8773632"/>
        <c:axId val="856287568"/>
      </c:lineChart>
      <c:catAx>
        <c:axId val="87877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856287568"/>
        <c:crosses val="autoZero"/>
        <c:auto val="1"/>
        <c:lblAlgn val="ctr"/>
        <c:lblOffset val="100"/>
        <c:noMultiLvlLbl val="0"/>
      </c:catAx>
      <c:valAx>
        <c:axId val="856287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877363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OR10x250-0.75_10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323.08320000000015</c:v>
                </c:pt>
                <c:pt idx="2">
                  <c:v>306.25040000000007</c:v>
                </c:pt>
                <c:pt idx="3">
                  <c:v>300.66519999999991</c:v>
                </c:pt>
                <c:pt idx="4">
                  <c:v>315.3975999999999</c:v>
                </c:pt>
                <c:pt idx="5">
                  <c:v>300.54919999999987</c:v>
                </c:pt>
                <c:pt idx="6">
                  <c:v>306.16799999999967</c:v>
                </c:pt>
                <c:pt idx="7">
                  <c:v>314.61</c:v>
                </c:pt>
                <c:pt idx="8">
                  <c:v>296.58600000000013</c:v>
                </c:pt>
                <c:pt idx="9">
                  <c:v>307.40760000000006</c:v>
                </c:pt>
                <c:pt idx="10">
                  <c:v>309.0528000000001</c:v>
                </c:pt>
                <c:pt idx="11">
                  <c:v>323.28120000000041</c:v>
                </c:pt>
                <c:pt idx="12">
                  <c:v>312.20760000000001</c:v>
                </c:pt>
                <c:pt idx="13">
                  <c:v>319.17400000000015</c:v>
                </c:pt>
                <c:pt idx="14">
                  <c:v>303.64079999999979</c:v>
                </c:pt>
                <c:pt idx="15">
                  <c:v>299.92239999999998</c:v>
                </c:pt>
                <c:pt idx="16">
                  <c:v>326.11720000000008</c:v>
                </c:pt>
                <c:pt idx="17">
                  <c:v>313.3171999999999</c:v>
                </c:pt>
                <c:pt idx="18">
                  <c:v>323.96319999999974</c:v>
                </c:pt>
                <c:pt idx="19">
                  <c:v>321.68079999999986</c:v>
                </c:pt>
                <c:pt idx="20">
                  <c:v>317.12279999999981</c:v>
                </c:pt>
                <c:pt idx="21">
                  <c:v>317.87799999999987</c:v>
                </c:pt>
                <c:pt idx="22">
                  <c:v>305.02360000000004</c:v>
                </c:pt>
                <c:pt idx="23">
                  <c:v>326.62159999999994</c:v>
                </c:pt>
                <c:pt idx="24">
                  <c:v>305.5295999999999</c:v>
                </c:pt>
                <c:pt idx="25">
                  <c:v>307.54559999999998</c:v>
                </c:pt>
                <c:pt idx="26">
                  <c:v>318.23759999999987</c:v>
                </c:pt>
                <c:pt idx="27">
                  <c:v>316.33480000000003</c:v>
                </c:pt>
                <c:pt idx="28">
                  <c:v>321.91520000000008</c:v>
                </c:pt>
                <c:pt idx="29">
                  <c:v>304.02040000000017</c:v>
                </c:pt>
                <c:pt idx="30">
                  <c:v>327.95400000000006</c:v>
                </c:pt>
                <c:pt idx="31">
                  <c:v>309.31079999999969</c:v>
                </c:pt>
                <c:pt idx="32">
                  <c:v>319.03800000000041</c:v>
                </c:pt>
                <c:pt idx="33">
                  <c:v>322.28839999999997</c:v>
                </c:pt>
                <c:pt idx="34">
                  <c:v>310.19039999999995</c:v>
                </c:pt>
                <c:pt idx="35">
                  <c:v>312.71200000000027</c:v>
                </c:pt>
                <c:pt idx="36">
                  <c:v>322.84000000000003</c:v>
                </c:pt>
                <c:pt idx="37">
                  <c:v>320.9516000000001</c:v>
                </c:pt>
                <c:pt idx="38">
                  <c:v>315.07519999999994</c:v>
                </c:pt>
                <c:pt idx="39">
                  <c:v>312.88759999999996</c:v>
                </c:pt>
                <c:pt idx="40">
                  <c:v>314.13040000000001</c:v>
                </c:pt>
                <c:pt idx="41">
                  <c:v>306.3096000000001</c:v>
                </c:pt>
                <c:pt idx="42">
                  <c:v>320.43599999999975</c:v>
                </c:pt>
                <c:pt idx="43">
                  <c:v>322.24240000000003</c:v>
                </c:pt>
                <c:pt idx="44">
                  <c:v>312.58800000000019</c:v>
                </c:pt>
                <c:pt idx="45">
                  <c:v>304.50279999999998</c:v>
                </c:pt>
                <c:pt idx="46">
                  <c:v>314.65280000000013</c:v>
                </c:pt>
                <c:pt idx="47">
                  <c:v>325.4940000000002</c:v>
                </c:pt>
                <c:pt idx="48">
                  <c:v>317.13760000000008</c:v>
                </c:pt>
                <c:pt idx="49">
                  <c:v>315.90600000000001</c:v>
                </c:pt>
                <c:pt idx="50">
                  <c:v>313.20760000000001</c:v>
                </c:pt>
                <c:pt idx="51">
                  <c:v>317.94200000000018</c:v>
                </c:pt>
                <c:pt idx="52">
                  <c:v>310.17239999999993</c:v>
                </c:pt>
                <c:pt idx="53">
                  <c:v>301.60039999999998</c:v>
                </c:pt>
                <c:pt idx="54">
                  <c:v>306.90800000000007</c:v>
                </c:pt>
                <c:pt idx="55">
                  <c:v>299.65360000000027</c:v>
                </c:pt>
                <c:pt idx="56">
                  <c:v>310.87159999999994</c:v>
                </c:pt>
                <c:pt idx="57">
                  <c:v>313.63120000000009</c:v>
                </c:pt>
                <c:pt idx="58">
                  <c:v>317.96679999999981</c:v>
                </c:pt>
                <c:pt idx="59">
                  <c:v>309.78439999999989</c:v>
                </c:pt>
                <c:pt idx="60">
                  <c:v>308.2727999999999</c:v>
                </c:pt>
                <c:pt idx="61">
                  <c:v>310.05240000000009</c:v>
                </c:pt>
                <c:pt idx="62">
                  <c:v>320.19199999999984</c:v>
                </c:pt>
                <c:pt idx="63">
                  <c:v>315.27119999999991</c:v>
                </c:pt>
                <c:pt idx="64">
                  <c:v>303.73639999999995</c:v>
                </c:pt>
                <c:pt idx="65">
                  <c:v>323.50319999999988</c:v>
                </c:pt>
                <c:pt idx="66">
                  <c:v>308.36200000000008</c:v>
                </c:pt>
                <c:pt idx="67">
                  <c:v>307.47399999999982</c:v>
                </c:pt>
                <c:pt idx="68">
                  <c:v>311.79160000000002</c:v>
                </c:pt>
                <c:pt idx="69">
                  <c:v>325.65759999999989</c:v>
                </c:pt>
                <c:pt idx="70">
                  <c:v>319.26959999999997</c:v>
                </c:pt>
                <c:pt idx="71">
                  <c:v>313.9128</c:v>
                </c:pt>
                <c:pt idx="72">
                  <c:v>305.54840000000002</c:v>
                </c:pt>
                <c:pt idx="73">
                  <c:v>307.59239999999977</c:v>
                </c:pt>
                <c:pt idx="74">
                  <c:v>316.46880000000016</c:v>
                </c:pt>
                <c:pt idx="75">
                  <c:v>319.28199999999981</c:v>
                </c:pt>
                <c:pt idx="76">
                  <c:v>322.8160000000002</c:v>
                </c:pt>
                <c:pt idx="77">
                  <c:v>313.37920000000008</c:v>
                </c:pt>
                <c:pt idx="78">
                  <c:v>310.44199999999984</c:v>
                </c:pt>
                <c:pt idx="79">
                  <c:v>314.47280000000012</c:v>
                </c:pt>
                <c:pt idx="80">
                  <c:v>311.85840000000002</c:v>
                </c:pt>
                <c:pt idx="81">
                  <c:v>308.8975999999999</c:v>
                </c:pt>
                <c:pt idx="82">
                  <c:v>310.05159999999995</c:v>
                </c:pt>
                <c:pt idx="83">
                  <c:v>309.39320000000015</c:v>
                </c:pt>
                <c:pt idx="84">
                  <c:v>323.17240000000021</c:v>
                </c:pt>
                <c:pt idx="85">
                  <c:v>320.07600000000002</c:v>
                </c:pt>
                <c:pt idx="86">
                  <c:v>332.03479999999985</c:v>
                </c:pt>
                <c:pt idx="87">
                  <c:v>325.29440000000011</c:v>
                </c:pt>
                <c:pt idx="88">
                  <c:v>324.93360000000013</c:v>
                </c:pt>
                <c:pt idx="89">
                  <c:v>318.04040000000015</c:v>
                </c:pt>
                <c:pt idx="90">
                  <c:v>326.00880000000018</c:v>
                </c:pt>
                <c:pt idx="91">
                  <c:v>314.68319999999972</c:v>
                </c:pt>
                <c:pt idx="92">
                  <c:v>325.47520000000031</c:v>
                </c:pt>
                <c:pt idx="93">
                  <c:v>311.45160000000016</c:v>
                </c:pt>
                <c:pt idx="94">
                  <c:v>328.86480000000017</c:v>
                </c:pt>
                <c:pt idx="95">
                  <c:v>323.27079999999984</c:v>
                </c:pt>
                <c:pt idx="96">
                  <c:v>325.68800000000033</c:v>
                </c:pt>
                <c:pt idx="97">
                  <c:v>326.52400000000006</c:v>
                </c:pt>
                <c:pt idx="98">
                  <c:v>307.70200000000017</c:v>
                </c:pt>
                <c:pt idx="99">
                  <c:v>328.32680000000011</c:v>
                </c:pt>
                <c:pt idx="100">
                  <c:v>325.62280000000015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A0-477F-AEAE-F5409DFBA86E}"/>
            </c:ext>
          </c:extLst>
        </c:ser>
        <c:ser>
          <c:idx val="1"/>
          <c:order val="1"/>
          <c:tx>
            <c:v>OR10x250-0.75_10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655.80240000000015</c:v>
                </c:pt>
                <c:pt idx="2">
                  <c:v>637.24120000000016</c:v>
                </c:pt>
                <c:pt idx="3">
                  <c:v>624.23080000000027</c:v>
                </c:pt>
                <c:pt idx="4">
                  <c:v>629.2724000000004</c:v>
                </c:pt>
                <c:pt idx="5">
                  <c:v>624.98839999999996</c:v>
                </c:pt>
                <c:pt idx="6">
                  <c:v>603.06119999999987</c:v>
                </c:pt>
                <c:pt idx="7">
                  <c:v>607.67760000000033</c:v>
                </c:pt>
                <c:pt idx="8">
                  <c:v>599.93639999999937</c:v>
                </c:pt>
                <c:pt idx="9">
                  <c:v>602.09679999999992</c:v>
                </c:pt>
                <c:pt idx="10">
                  <c:v>593.1220000000003</c:v>
                </c:pt>
                <c:pt idx="11">
                  <c:v>613.40959999999995</c:v>
                </c:pt>
                <c:pt idx="12">
                  <c:v>619.80839999999966</c:v>
                </c:pt>
                <c:pt idx="13">
                  <c:v>630.34720000000004</c:v>
                </c:pt>
                <c:pt idx="14">
                  <c:v>581.7736000000001</c:v>
                </c:pt>
                <c:pt idx="15">
                  <c:v>609.59320000000025</c:v>
                </c:pt>
                <c:pt idx="16">
                  <c:v>616.58239999999989</c:v>
                </c:pt>
                <c:pt idx="17">
                  <c:v>571.00159999999994</c:v>
                </c:pt>
                <c:pt idx="18">
                  <c:v>624.71319999999957</c:v>
                </c:pt>
                <c:pt idx="19">
                  <c:v>611.54920000000016</c:v>
                </c:pt>
                <c:pt idx="20">
                  <c:v>597.84160000000054</c:v>
                </c:pt>
                <c:pt idx="21">
                  <c:v>631.99840000000029</c:v>
                </c:pt>
                <c:pt idx="22">
                  <c:v>618.02919999999972</c:v>
                </c:pt>
                <c:pt idx="23">
                  <c:v>604.94439999999997</c:v>
                </c:pt>
                <c:pt idx="24">
                  <c:v>603.41800000000012</c:v>
                </c:pt>
                <c:pt idx="25">
                  <c:v>608.58720000000017</c:v>
                </c:pt>
                <c:pt idx="26">
                  <c:v>606.50440000000015</c:v>
                </c:pt>
                <c:pt idx="27">
                  <c:v>606.84519999999975</c:v>
                </c:pt>
                <c:pt idx="28">
                  <c:v>581.43759999999963</c:v>
                </c:pt>
                <c:pt idx="29">
                  <c:v>581.1171999999998</c:v>
                </c:pt>
                <c:pt idx="30">
                  <c:v>614.68599999999969</c:v>
                </c:pt>
                <c:pt idx="31">
                  <c:v>601.80160000000024</c:v>
                </c:pt>
                <c:pt idx="32">
                  <c:v>613.74599999999998</c:v>
                </c:pt>
                <c:pt idx="33">
                  <c:v>610.27559999999983</c:v>
                </c:pt>
                <c:pt idx="34">
                  <c:v>598.35760000000005</c:v>
                </c:pt>
                <c:pt idx="35">
                  <c:v>608.95479999999998</c:v>
                </c:pt>
                <c:pt idx="36">
                  <c:v>593.83719999999994</c:v>
                </c:pt>
                <c:pt idx="37">
                  <c:v>591.05560000000003</c:v>
                </c:pt>
                <c:pt idx="38">
                  <c:v>589.07960000000014</c:v>
                </c:pt>
                <c:pt idx="39">
                  <c:v>615.50800000000004</c:v>
                </c:pt>
                <c:pt idx="40">
                  <c:v>625.0599999999996</c:v>
                </c:pt>
                <c:pt idx="41">
                  <c:v>612.04160000000024</c:v>
                </c:pt>
                <c:pt idx="42">
                  <c:v>595.26520000000005</c:v>
                </c:pt>
                <c:pt idx="43">
                  <c:v>582.49280000000056</c:v>
                </c:pt>
                <c:pt idx="44">
                  <c:v>606.40280000000007</c:v>
                </c:pt>
                <c:pt idx="45">
                  <c:v>614.73040000000015</c:v>
                </c:pt>
                <c:pt idx="46">
                  <c:v>598.17759999999998</c:v>
                </c:pt>
                <c:pt idx="47">
                  <c:v>607.52919999999972</c:v>
                </c:pt>
                <c:pt idx="48">
                  <c:v>595.39959999999996</c:v>
                </c:pt>
                <c:pt idx="49">
                  <c:v>610.36120000000017</c:v>
                </c:pt>
                <c:pt idx="50">
                  <c:v>605.65359999999998</c:v>
                </c:pt>
                <c:pt idx="51">
                  <c:v>602.65200000000016</c:v>
                </c:pt>
                <c:pt idx="52">
                  <c:v>604.53320000000008</c:v>
                </c:pt>
                <c:pt idx="53">
                  <c:v>612.35440000000051</c:v>
                </c:pt>
                <c:pt idx="54">
                  <c:v>605.58119999999997</c:v>
                </c:pt>
                <c:pt idx="55">
                  <c:v>599.80799999999999</c:v>
                </c:pt>
                <c:pt idx="56">
                  <c:v>607.42759999999942</c:v>
                </c:pt>
                <c:pt idx="57">
                  <c:v>628.12319999999977</c:v>
                </c:pt>
                <c:pt idx="58">
                  <c:v>613.14879999999971</c:v>
                </c:pt>
                <c:pt idx="59">
                  <c:v>595.07959999999957</c:v>
                </c:pt>
                <c:pt idx="60">
                  <c:v>617.66439999999966</c:v>
                </c:pt>
                <c:pt idx="61">
                  <c:v>602.70159999999998</c:v>
                </c:pt>
                <c:pt idx="62">
                  <c:v>606.53359999999998</c:v>
                </c:pt>
                <c:pt idx="63">
                  <c:v>589.47520000000009</c:v>
                </c:pt>
                <c:pt idx="64">
                  <c:v>591.8703999999999</c:v>
                </c:pt>
                <c:pt idx="65">
                  <c:v>579.94199999999967</c:v>
                </c:pt>
                <c:pt idx="66">
                  <c:v>619.70080000000041</c:v>
                </c:pt>
                <c:pt idx="67">
                  <c:v>650.74000000000035</c:v>
                </c:pt>
                <c:pt idx="68">
                  <c:v>620.47119999999984</c:v>
                </c:pt>
                <c:pt idx="69">
                  <c:v>609.66160000000002</c:v>
                </c:pt>
                <c:pt idx="70">
                  <c:v>603.63480000000061</c:v>
                </c:pt>
                <c:pt idx="71">
                  <c:v>603.70520000000056</c:v>
                </c:pt>
                <c:pt idx="72">
                  <c:v>615.35800000000074</c:v>
                </c:pt>
                <c:pt idx="73">
                  <c:v>621.87560000000008</c:v>
                </c:pt>
                <c:pt idx="74">
                  <c:v>607.3644000000005</c:v>
                </c:pt>
                <c:pt idx="75">
                  <c:v>592.13000000000034</c:v>
                </c:pt>
                <c:pt idx="76">
                  <c:v>638.44280000000003</c:v>
                </c:pt>
                <c:pt idx="77">
                  <c:v>636.51759999999911</c:v>
                </c:pt>
                <c:pt idx="78">
                  <c:v>593.0423999999997</c:v>
                </c:pt>
                <c:pt idx="79">
                  <c:v>594.05239999999958</c:v>
                </c:pt>
                <c:pt idx="80">
                  <c:v>618.56319999999982</c:v>
                </c:pt>
                <c:pt idx="81">
                  <c:v>581.19240000000013</c:v>
                </c:pt>
                <c:pt idx="82">
                  <c:v>611.42320000000007</c:v>
                </c:pt>
                <c:pt idx="83">
                  <c:v>609.93159999999978</c:v>
                </c:pt>
                <c:pt idx="84">
                  <c:v>600.7076000000003</c:v>
                </c:pt>
                <c:pt idx="85">
                  <c:v>623.05159999999967</c:v>
                </c:pt>
                <c:pt idx="86">
                  <c:v>636.86440000000005</c:v>
                </c:pt>
                <c:pt idx="87">
                  <c:v>601.82679999999948</c:v>
                </c:pt>
                <c:pt idx="88">
                  <c:v>606.91560000000038</c:v>
                </c:pt>
                <c:pt idx="89">
                  <c:v>608.32680000000016</c:v>
                </c:pt>
                <c:pt idx="90">
                  <c:v>634.50479999999982</c:v>
                </c:pt>
                <c:pt idx="91">
                  <c:v>608.27840000000026</c:v>
                </c:pt>
                <c:pt idx="92">
                  <c:v>594.68479999999965</c:v>
                </c:pt>
                <c:pt idx="93">
                  <c:v>600.04480000000001</c:v>
                </c:pt>
                <c:pt idx="94">
                  <c:v>621.93159999999966</c:v>
                </c:pt>
                <c:pt idx="95">
                  <c:v>579.73080000000004</c:v>
                </c:pt>
                <c:pt idx="96">
                  <c:v>585.64719999999977</c:v>
                </c:pt>
                <c:pt idx="97">
                  <c:v>609.33640000000014</c:v>
                </c:pt>
                <c:pt idx="98">
                  <c:v>601.83759999999972</c:v>
                </c:pt>
                <c:pt idx="99">
                  <c:v>623.30480000000034</c:v>
                </c:pt>
                <c:pt idx="100">
                  <c:v>636.52919999999961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A0-477F-AEAE-F5409DFBA86E}"/>
            </c:ext>
          </c:extLst>
        </c:ser>
        <c:ser>
          <c:idx val="2"/>
          <c:order val="2"/>
          <c:tx>
            <c:v>OR10x250-0.75_10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1735.1112000000019</c:v>
                </c:pt>
                <c:pt idx="2">
                  <c:v>1522.5859999999993</c:v>
                </c:pt>
                <c:pt idx="3">
                  <c:v>1504.2732000000003</c:v>
                </c:pt>
                <c:pt idx="4">
                  <c:v>1546.9623999999997</c:v>
                </c:pt>
                <c:pt idx="5">
                  <c:v>1497.6044000000006</c:v>
                </c:pt>
                <c:pt idx="6">
                  <c:v>1521.4231999999995</c:v>
                </c:pt>
                <c:pt idx="7">
                  <c:v>1455.8975999999996</c:v>
                </c:pt>
                <c:pt idx="8">
                  <c:v>1498.3744000000008</c:v>
                </c:pt>
                <c:pt idx="9">
                  <c:v>1563.585599999999</c:v>
                </c:pt>
                <c:pt idx="10">
                  <c:v>1529.854</c:v>
                </c:pt>
                <c:pt idx="11">
                  <c:v>1476.3132000000007</c:v>
                </c:pt>
                <c:pt idx="12">
                  <c:v>1473.514799999999</c:v>
                </c:pt>
                <c:pt idx="13">
                  <c:v>1493.496000000001</c:v>
                </c:pt>
                <c:pt idx="14">
                  <c:v>1498.6452000000004</c:v>
                </c:pt>
                <c:pt idx="15">
                  <c:v>1548.6011999999996</c:v>
                </c:pt>
                <c:pt idx="16">
                  <c:v>1527.6388000000009</c:v>
                </c:pt>
                <c:pt idx="17">
                  <c:v>1485.5431999999994</c:v>
                </c:pt>
                <c:pt idx="18">
                  <c:v>1476.4664000000002</c:v>
                </c:pt>
                <c:pt idx="19">
                  <c:v>1465.6535999999985</c:v>
                </c:pt>
                <c:pt idx="20">
                  <c:v>1504.3100000000002</c:v>
                </c:pt>
                <c:pt idx="21">
                  <c:v>1453.2952000000002</c:v>
                </c:pt>
                <c:pt idx="22">
                  <c:v>1563.4931999999999</c:v>
                </c:pt>
                <c:pt idx="23">
                  <c:v>1522.3796</c:v>
                </c:pt>
                <c:pt idx="24">
                  <c:v>1528.1368000000009</c:v>
                </c:pt>
                <c:pt idx="25">
                  <c:v>1512.1532000000007</c:v>
                </c:pt>
                <c:pt idx="26">
                  <c:v>1542.4679999999994</c:v>
                </c:pt>
                <c:pt idx="27">
                  <c:v>1549.9203999999997</c:v>
                </c:pt>
                <c:pt idx="28">
                  <c:v>1530.2291999999995</c:v>
                </c:pt>
                <c:pt idx="29">
                  <c:v>1511.59</c:v>
                </c:pt>
                <c:pt idx="30">
                  <c:v>1530.4040000000005</c:v>
                </c:pt>
                <c:pt idx="31">
                  <c:v>1507.9084000000007</c:v>
                </c:pt>
                <c:pt idx="32">
                  <c:v>1517.0383999999988</c:v>
                </c:pt>
                <c:pt idx="33">
                  <c:v>1503.6171999999992</c:v>
                </c:pt>
                <c:pt idx="34">
                  <c:v>1475.6591999999991</c:v>
                </c:pt>
                <c:pt idx="35">
                  <c:v>1494.2748000000011</c:v>
                </c:pt>
                <c:pt idx="36">
                  <c:v>1504.0007999999987</c:v>
                </c:pt>
                <c:pt idx="37">
                  <c:v>1515.0123999999996</c:v>
                </c:pt>
                <c:pt idx="38">
                  <c:v>1504.1619999999991</c:v>
                </c:pt>
                <c:pt idx="39">
                  <c:v>1461.9100000000008</c:v>
                </c:pt>
                <c:pt idx="40">
                  <c:v>1537.0984000000003</c:v>
                </c:pt>
                <c:pt idx="41">
                  <c:v>1560.2684000000004</c:v>
                </c:pt>
                <c:pt idx="42">
                  <c:v>1494.3747999999994</c:v>
                </c:pt>
                <c:pt idx="43">
                  <c:v>1534.6567999999993</c:v>
                </c:pt>
                <c:pt idx="44">
                  <c:v>1483.2395999999985</c:v>
                </c:pt>
                <c:pt idx="45">
                  <c:v>1562.8652</c:v>
                </c:pt>
                <c:pt idx="46">
                  <c:v>1465.3847999999996</c:v>
                </c:pt>
                <c:pt idx="47">
                  <c:v>1574.1068</c:v>
                </c:pt>
                <c:pt idx="48">
                  <c:v>1530.8052000000014</c:v>
                </c:pt>
                <c:pt idx="49">
                  <c:v>1524.4628</c:v>
                </c:pt>
                <c:pt idx="50">
                  <c:v>1507.8703999999989</c:v>
                </c:pt>
                <c:pt idx="51">
                  <c:v>1595.3579999999995</c:v>
                </c:pt>
                <c:pt idx="52">
                  <c:v>1516.0628000000011</c:v>
                </c:pt>
                <c:pt idx="53">
                  <c:v>1573.6051999999997</c:v>
                </c:pt>
                <c:pt idx="54">
                  <c:v>1524.7936000000004</c:v>
                </c:pt>
                <c:pt idx="55">
                  <c:v>1469.6588000000004</c:v>
                </c:pt>
                <c:pt idx="56">
                  <c:v>1524.5815999999986</c:v>
                </c:pt>
                <c:pt idx="57">
                  <c:v>1507.3196000000007</c:v>
                </c:pt>
                <c:pt idx="58">
                  <c:v>1468.7288000000003</c:v>
                </c:pt>
                <c:pt idx="59">
                  <c:v>1480.7064000000007</c:v>
                </c:pt>
                <c:pt idx="60">
                  <c:v>1545.7760000000026</c:v>
                </c:pt>
                <c:pt idx="61">
                  <c:v>1517.9195999999997</c:v>
                </c:pt>
                <c:pt idx="62">
                  <c:v>1494.3596000000007</c:v>
                </c:pt>
                <c:pt idx="63">
                  <c:v>1551.8496</c:v>
                </c:pt>
                <c:pt idx="64">
                  <c:v>1531.3564000000003</c:v>
                </c:pt>
                <c:pt idx="65">
                  <c:v>1529.6967999999997</c:v>
                </c:pt>
                <c:pt idx="66">
                  <c:v>1443.4228000000016</c:v>
                </c:pt>
                <c:pt idx="67">
                  <c:v>1450.0888000000007</c:v>
                </c:pt>
                <c:pt idx="68">
                  <c:v>1453.6855999999998</c:v>
                </c:pt>
                <c:pt idx="69">
                  <c:v>1557.85</c:v>
                </c:pt>
                <c:pt idx="70">
                  <c:v>1564.6116</c:v>
                </c:pt>
                <c:pt idx="71">
                  <c:v>1548.7668000000006</c:v>
                </c:pt>
                <c:pt idx="72">
                  <c:v>1571.6155999999994</c:v>
                </c:pt>
                <c:pt idx="73">
                  <c:v>1528.2463999999998</c:v>
                </c:pt>
                <c:pt idx="74">
                  <c:v>1571.3004000000001</c:v>
                </c:pt>
                <c:pt idx="75">
                  <c:v>1529.5148000000004</c:v>
                </c:pt>
                <c:pt idx="76">
                  <c:v>1450.7680000000009</c:v>
                </c:pt>
                <c:pt idx="77">
                  <c:v>1484.088400000001</c:v>
                </c:pt>
                <c:pt idx="78">
                  <c:v>1502.5967999999993</c:v>
                </c:pt>
                <c:pt idx="79">
                  <c:v>1527.6147999999998</c:v>
                </c:pt>
                <c:pt idx="80">
                  <c:v>1489.2687999999987</c:v>
                </c:pt>
                <c:pt idx="81">
                  <c:v>1527.6988000000006</c:v>
                </c:pt>
                <c:pt idx="82">
                  <c:v>1551.2599999999998</c:v>
                </c:pt>
                <c:pt idx="83">
                  <c:v>1506.7040000000009</c:v>
                </c:pt>
                <c:pt idx="84">
                  <c:v>1488.8268000000014</c:v>
                </c:pt>
                <c:pt idx="85">
                  <c:v>1491.2792000000015</c:v>
                </c:pt>
                <c:pt idx="86">
                  <c:v>1500.0763999999992</c:v>
                </c:pt>
                <c:pt idx="87">
                  <c:v>1492.4352000000001</c:v>
                </c:pt>
                <c:pt idx="88">
                  <c:v>1507.0368000000005</c:v>
                </c:pt>
                <c:pt idx="89">
                  <c:v>1522.2303999999992</c:v>
                </c:pt>
                <c:pt idx="90">
                  <c:v>1502.9812000000009</c:v>
                </c:pt>
                <c:pt idx="91">
                  <c:v>1513.8376000000005</c:v>
                </c:pt>
                <c:pt idx="92">
                  <c:v>1450.4404000000011</c:v>
                </c:pt>
                <c:pt idx="93">
                  <c:v>1509.5471999999997</c:v>
                </c:pt>
                <c:pt idx="94">
                  <c:v>1468.3967999999991</c:v>
                </c:pt>
                <c:pt idx="95">
                  <c:v>1511.8108000000025</c:v>
                </c:pt>
                <c:pt idx="96">
                  <c:v>1492.6559999999997</c:v>
                </c:pt>
                <c:pt idx="97">
                  <c:v>1533.3447999999994</c:v>
                </c:pt>
                <c:pt idx="98">
                  <c:v>1505.8116000000005</c:v>
                </c:pt>
                <c:pt idx="99">
                  <c:v>1477.6231999999993</c:v>
                </c:pt>
                <c:pt idx="100">
                  <c:v>1505.1435999999994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A0-477F-AEAE-F5409DFBA86E}"/>
            </c:ext>
          </c:extLst>
        </c:ser>
        <c:ser>
          <c:idx val="3"/>
          <c:order val="3"/>
          <c:tx>
            <c:v>OR10x250-0.75_10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3778.2392000000023</c:v>
                </c:pt>
                <c:pt idx="2">
                  <c:v>3103.4172000000021</c:v>
                </c:pt>
                <c:pt idx="3">
                  <c:v>3232.324799999999</c:v>
                </c:pt>
                <c:pt idx="4">
                  <c:v>3090.0476000000008</c:v>
                </c:pt>
                <c:pt idx="5">
                  <c:v>3153.4099999999994</c:v>
                </c:pt>
                <c:pt idx="6">
                  <c:v>3018.9864000000011</c:v>
                </c:pt>
                <c:pt idx="7">
                  <c:v>3109.0955999999987</c:v>
                </c:pt>
                <c:pt idx="8">
                  <c:v>3026.9055999999996</c:v>
                </c:pt>
                <c:pt idx="9">
                  <c:v>3019.0939999999991</c:v>
                </c:pt>
                <c:pt idx="10">
                  <c:v>3116.3096</c:v>
                </c:pt>
                <c:pt idx="11">
                  <c:v>2916.9412000000002</c:v>
                </c:pt>
                <c:pt idx="12">
                  <c:v>3049.5124000000001</c:v>
                </c:pt>
                <c:pt idx="13">
                  <c:v>3083.4187999999999</c:v>
                </c:pt>
                <c:pt idx="14">
                  <c:v>3052.2988000000018</c:v>
                </c:pt>
                <c:pt idx="15">
                  <c:v>2975.4256000000009</c:v>
                </c:pt>
                <c:pt idx="16">
                  <c:v>3115.4967999999981</c:v>
                </c:pt>
                <c:pt idx="17">
                  <c:v>3104.0759999999973</c:v>
                </c:pt>
                <c:pt idx="18">
                  <c:v>3024.4267999999975</c:v>
                </c:pt>
                <c:pt idx="19">
                  <c:v>3052.2147999999988</c:v>
                </c:pt>
                <c:pt idx="20">
                  <c:v>2983.82</c:v>
                </c:pt>
                <c:pt idx="21">
                  <c:v>2974.4888000000001</c:v>
                </c:pt>
                <c:pt idx="22">
                  <c:v>3120.1880000000019</c:v>
                </c:pt>
                <c:pt idx="23">
                  <c:v>2982.0604000000008</c:v>
                </c:pt>
                <c:pt idx="24">
                  <c:v>2901.4080000000013</c:v>
                </c:pt>
                <c:pt idx="25">
                  <c:v>3027.6003999999984</c:v>
                </c:pt>
                <c:pt idx="26">
                  <c:v>3147.2319999999991</c:v>
                </c:pt>
                <c:pt idx="27">
                  <c:v>3015.5427999999997</c:v>
                </c:pt>
                <c:pt idx="28">
                  <c:v>3148.7951999999991</c:v>
                </c:pt>
                <c:pt idx="29">
                  <c:v>3060.9975999999997</c:v>
                </c:pt>
                <c:pt idx="30">
                  <c:v>3051.4440000000013</c:v>
                </c:pt>
                <c:pt idx="31">
                  <c:v>3028.5036</c:v>
                </c:pt>
                <c:pt idx="32">
                  <c:v>2955.477600000002</c:v>
                </c:pt>
                <c:pt idx="33">
                  <c:v>3006.7364000000007</c:v>
                </c:pt>
                <c:pt idx="34">
                  <c:v>3122.4480000000003</c:v>
                </c:pt>
                <c:pt idx="35">
                  <c:v>2982.8680000000013</c:v>
                </c:pt>
                <c:pt idx="36">
                  <c:v>3065.2543999999998</c:v>
                </c:pt>
                <c:pt idx="37">
                  <c:v>3116.3255999999997</c:v>
                </c:pt>
                <c:pt idx="38">
                  <c:v>3154.8920000000012</c:v>
                </c:pt>
                <c:pt idx="39">
                  <c:v>3005.2876000000006</c:v>
                </c:pt>
                <c:pt idx="40">
                  <c:v>2967.63</c:v>
                </c:pt>
                <c:pt idx="41">
                  <c:v>3176.1023999999998</c:v>
                </c:pt>
                <c:pt idx="42">
                  <c:v>2977.3184000000006</c:v>
                </c:pt>
                <c:pt idx="43">
                  <c:v>2919.0139999999983</c:v>
                </c:pt>
                <c:pt idx="44">
                  <c:v>3034.3251999999998</c:v>
                </c:pt>
                <c:pt idx="45">
                  <c:v>2896.1692000000007</c:v>
                </c:pt>
                <c:pt idx="46">
                  <c:v>3064.616</c:v>
                </c:pt>
                <c:pt idx="47">
                  <c:v>3000.1484000000005</c:v>
                </c:pt>
                <c:pt idx="48">
                  <c:v>2975.6120000000005</c:v>
                </c:pt>
                <c:pt idx="49">
                  <c:v>3002.2531999999997</c:v>
                </c:pt>
                <c:pt idx="50">
                  <c:v>2991.7991999999999</c:v>
                </c:pt>
                <c:pt idx="51">
                  <c:v>3024.1579999999981</c:v>
                </c:pt>
                <c:pt idx="52">
                  <c:v>2963.7311999999993</c:v>
                </c:pt>
                <c:pt idx="53">
                  <c:v>2940.0039999999999</c:v>
                </c:pt>
                <c:pt idx="54">
                  <c:v>3025.8540000000021</c:v>
                </c:pt>
                <c:pt idx="55">
                  <c:v>2923.3700000000017</c:v>
                </c:pt>
                <c:pt idx="56">
                  <c:v>2959.3180000000002</c:v>
                </c:pt>
                <c:pt idx="57">
                  <c:v>2860.8104000000017</c:v>
                </c:pt>
                <c:pt idx="58">
                  <c:v>2940.9543999999996</c:v>
                </c:pt>
                <c:pt idx="59">
                  <c:v>3028.092000000001</c:v>
                </c:pt>
                <c:pt idx="60">
                  <c:v>3067.0792000000001</c:v>
                </c:pt>
                <c:pt idx="61">
                  <c:v>2934.3332000000009</c:v>
                </c:pt>
                <c:pt idx="62">
                  <c:v>3050.5008000000007</c:v>
                </c:pt>
                <c:pt idx="63">
                  <c:v>2975.7052000000008</c:v>
                </c:pt>
                <c:pt idx="64">
                  <c:v>3022.407999999999</c:v>
                </c:pt>
                <c:pt idx="65">
                  <c:v>3025.1356000000001</c:v>
                </c:pt>
                <c:pt idx="66">
                  <c:v>3096.9163999999982</c:v>
                </c:pt>
                <c:pt idx="67">
                  <c:v>2975.8388000000018</c:v>
                </c:pt>
                <c:pt idx="68">
                  <c:v>2979.4095999999968</c:v>
                </c:pt>
                <c:pt idx="69">
                  <c:v>2989.3092000000015</c:v>
                </c:pt>
                <c:pt idx="70">
                  <c:v>2968.905600000001</c:v>
                </c:pt>
                <c:pt idx="71">
                  <c:v>2946.859600000003</c:v>
                </c:pt>
                <c:pt idx="72">
                  <c:v>2985.5679999999998</c:v>
                </c:pt>
                <c:pt idx="73">
                  <c:v>2975.9512000000004</c:v>
                </c:pt>
                <c:pt idx="74">
                  <c:v>2971.5623999999998</c:v>
                </c:pt>
                <c:pt idx="75">
                  <c:v>2985.7075999999993</c:v>
                </c:pt>
                <c:pt idx="76">
                  <c:v>2962.217599999999</c:v>
                </c:pt>
                <c:pt idx="77">
                  <c:v>2924.4211999999989</c:v>
                </c:pt>
                <c:pt idx="78">
                  <c:v>3052.1168000000007</c:v>
                </c:pt>
                <c:pt idx="79">
                  <c:v>2976.7851999999998</c:v>
                </c:pt>
                <c:pt idx="80">
                  <c:v>2921.0672000000013</c:v>
                </c:pt>
                <c:pt idx="81">
                  <c:v>3016.2419999999975</c:v>
                </c:pt>
                <c:pt idx="82">
                  <c:v>3032.2504000000004</c:v>
                </c:pt>
                <c:pt idx="83">
                  <c:v>3085.6395999999991</c:v>
                </c:pt>
                <c:pt idx="84">
                  <c:v>2974.548400000001</c:v>
                </c:pt>
                <c:pt idx="85">
                  <c:v>3028.1799999999962</c:v>
                </c:pt>
                <c:pt idx="86">
                  <c:v>3030.8040000000005</c:v>
                </c:pt>
                <c:pt idx="87">
                  <c:v>3015.1779999999985</c:v>
                </c:pt>
                <c:pt idx="88">
                  <c:v>3096.1375999999996</c:v>
                </c:pt>
                <c:pt idx="89">
                  <c:v>3066.4572000000003</c:v>
                </c:pt>
                <c:pt idx="90">
                  <c:v>2972.0424000000007</c:v>
                </c:pt>
                <c:pt idx="91">
                  <c:v>2962.0188000000012</c:v>
                </c:pt>
                <c:pt idx="92">
                  <c:v>3066.6824000000011</c:v>
                </c:pt>
                <c:pt idx="93">
                  <c:v>3116.5819999999994</c:v>
                </c:pt>
                <c:pt idx="94">
                  <c:v>2953.4068000000007</c:v>
                </c:pt>
                <c:pt idx="95">
                  <c:v>3121.5611999999992</c:v>
                </c:pt>
                <c:pt idx="96">
                  <c:v>3044.5768000000012</c:v>
                </c:pt>
                <c:pt idx="97">
                  <c:v>3094.3127999999997</c:v>
                </c:pt>
                <c:pt idx="98">
                  <c:v>3140.670000000001</c:v>
                </c:pt>
                <c:pt idx="99">
                  <c:v>3105.3584000000001</c:v>
                </c:pt>
                <c:pt idx="100">
                  <c:v>3027.2292000000016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A0-477F-AEAE-F5409DFBA86E}"/>
            </c:ext>
          </c:extLst>
        </c:ser>
        <c:ser>
          <c:idx val="4"/>
          <c:order val="4"/>
          <c:tx>
            <c:v>OR10x250-0.75_10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8355.5420000000031</c:v>
                </c:pt>
                <c:pt idx="2">
                  <c:v>6540.0343999999996</c:v>
                </c:pt>
                <c:pt idx="3">
                  <c:v>6010.2356000000045</c:v>
                </c:pt>
                <c:pt idx="4">
                  <c:v>6344.519199999997</c:v>
                </c:pt>
                <c:pt idx="5">
                  <c:v>6038.5808000000006</c:v>
                </c:pt>
                <c:pt idx="6">
                  <c:v>5988.0840000000044</c:v>
                </c:pt>
                <c:pt idx="7">
                  <c:v>6128.4619999999977</c:v>
                </c:pt>
                <c:pt idx="8">
                  <c:v>5863.9843999999957</c:v>
                </c:pt>
                <c:pt idx="9">
                  <c:v>5525.9639999999999</c:v>
                </c:pt>
                <c:pt idx="10">
                  <c:v>5989.263200000004</c:v>
                </c:pt>
                <c:pt idx="11">
                  <c:v>5919.1836000000003</c:v>
                </c:pt>
                <c:pt idx="12">
                  <c:v>6185.7731999999996</c:v>
                </c:pt>
                <c:pt idx="13">
                  <c:v>5804.6604000000034</c:v>
                </c:pt>
                <c:pt idx="14">
                  <c:v>5814.8164000000006</c:v>
                </c:pt>
                <c:pt idx="15">
                  <c:v>5700.065599999999</c:v>
                </c:pt>
                <c:pt idx="16">
                  <c:v>5822.3996000000006</c:v>
                </c:pt>
                <c:pt idx="17">
                  <c:v>5571.6372000000001</c:v>
                </c:pt>
                <c:pt idx="18">
                  <c:v>5949.3367999999991</c:v>
                </c:pt>
                <c:pt idx="19">
                  <c:v>5967.5624000000007</c:v>
                </c:pt>
                <c:pt idx="20">
                  <c:v>5887.3375999999998</c:v>
                </c:pt>
                <c:pt idx="21">
                  <c:v>6212.7952000000041</c:v>
                </c:pt>
                <c:pt idx="22">
                  <c:v>5866.7336000000041</c:v>
                </c:pt>
                <c:pt idx="23">
                  <c:v>6141.158800000002</c:v>
                </c:pt>
                <c:pt idx="24">
                  <c:v>5857.2555999999995</c:v>
                </c:pt>
                <c:pt idx="25">
                  <c:v>5783.103200000005</c:v>
                </c:pt>
                <c:pt idx="26">
                  <c:v>5867.5351999999975</c:v>
                </c:pt>
                <c:pt idx="27">
                  <c:v>6111.4836000000014</c:v>
                </c:pt>
                <c:pt idx="28">
                  <c:v>5919.1335999999983</c:v>
                </c:pt>
                <c:pt idx="29">
                  <c:v>5753.631199999998</c:v>
                </c:pt>
                <c:pt idx="30">
                  <c:v>5828.1271999999981</c:v>
                </c:pt>
                <c:pt idx="31">
                  <c:v>6137.2419999999975</c:v>
                </c:pt>
                <c:pt idx="32">
                  <c:v>6006.5131999999967</c:v>
                </c:pt>
                <c:pt idx="33">
                  <c:v>6082.6704000000036</c:v>
                </c:pt>
                <c:pt idx="34">
                  <c:v>5894.4107999999987</c:v>
                </c:pt>
                <c:pt idx="35">
                  <c:v>6184.6600000000035</c:v>
                </c:pt>
                <c:pt idx="36">
                  <c:v>6052.0571999999966</c:v>
                </c:pt>
                <c:pt idx="37">
                  <c:v>5964.3380000000006</c:v>
                </c:pt>
                <c:pt idx="38">
                  <c:v>5914.7151999999951</c:v>
                </c:pt>
                <c:pt idx="39">
                  <c:v>6047.1000000000031</c:v>
                </c:pt>
                <c:pt idx="40">
                  <c:v>5650.015999999996</c:v>
                </c:pt>
                <c:pt idx="41">
                  <c:v>5771.5704000000014</c:v>
                </c:pt>
                <c:pt idx="42">
                  <c:v>5973.2224000000024</c:v>
                </c:pt>
                <c:pt idx="43">
                  <c:v>5947.6716000000015</c:v>
                </c:pt>
                <c:pt idx="44">
                  <c:v>5855.6988000000001</c:v>
                </c:pt>
                <c:pt idx="45">
                  <c:v>5792.217200000001</c:v>
                </c:pt>
                <c:pt idx="46">
                  <c:v>5904.6847999999973</c:v>
                </c:pt>
                <c:pt idx="47">
                  <c:v>5855.5532000000021</c:v>
                </c:pt>
                <c:pt idx="48">
                  <c:v>6006.0948000000026</c:v>
                </c:pt>
                <c:pt idx="49">
                  <c:v>5847.7848000000013</c:v>
                </c:pt>
                <c:pt idx="50">
                  <c:v>5933.1447999999964</c:v>
                </c:pt>
                <c:pt idx="51">
                  <c:v>6042.3927999999987</c:v>
                </c:pt>
                <c:pt idx="52">
                  <c:v>5956.7936000000009</c:v>
                </c:pt>
                <c:pt idx="53">
                  <c:v>5878.5903999999973</c:v>
                </c:pt>
                <c:pt idx="54">
                  <c:v>5818.0236000000014</c:v>
                </c:pt>
                <c:pt idx="55">
                  <c:v>5710.9967999999999</c:v>
                </c:pt>
                <c:pt idx="56">
                  <c:v>5717.9680000000008</c:v>
                </c:pt>
                <c:pt idx="57">
                  <c:v>5775.5731999999998</c:v>
                </c:pt>
                <c:pt idx="58">
                  <c:v>5718.8224000000009</c:v>
                </c:pt>
                <c:pt idx="59">
                  <c:v>5809.9323999999997</c:v>
                </c:pt>
                <c:pt idx="60">
                  <c:v>5963.5388000000103</c:v>
                </c:pt>
                <c:pt idx="61">
                  <c:v>5994.641999999998</c:v>
                </c:pt>
                <c:pt idx="62">
                  <c:v>5805.0155999999988</c:v>
                </c:pt>
                <c:pt idx="63">
                  <c:v>5728.6055999999971</c:v>
                </c:pt>
                <c:pt idx="64">
                  <c:v>5928.2875999999987</c:v>
                </c:pt>
                <c:pt idx="65">
                  <c:v>5990.4232000000038</c:v>
                </c:pt>
                <c:pt idx="66">
                  <c:v>5798.5051999999996</c:v>
                </c:pt>
                <c:pt idx="67">
                  <c:v>5855.5436000000009</c:v>
                </c:pt>
                <c:pt idx="68">
                  <c:v>6089.9015999999965</c:v>
                </c:pt>
                <c:pt idx="69">
                  <c:v>5964.4516000000012</c:v>
                </c:pt>
                <c:pt idx="70">
                  <c:v>6004.8611999999994</c:v>
                </c:pt>
                <c:pt idx="71">
                  <c:v>5918.7683999999999</c:v>
                </c:pt>
                <c:pt idx="72">
                  <c:v>5800.4075999999968</c:v>
                </c:pt>
                <c:pt idx="73">
                  <c:v>5926.6107999999958</c:v>
                </c:pt>
                <c:pt idx="74">
                  <c:v>6041.4459999999981</c:v>
                </c:pt>
                <c:pt idx="75">
                  <c:v>5649.4027999999971</c:v>
                </c:pt>
                <c:pt idx="76">
                  <c:v>5994.4468000000024</c:v>
                </c:pt>
                <c:pt idx="77">
                  <c:v>5670.1415999999981</c:v>
                </c:pt>
                <c:pt idx="78">
                  <c:v>6106.8672000000024</c:v>
                </c:pt>
                <c:pt idx="79">
                  <c:v>5866.7695999999951</c:v>
                </c:pt>
                <c:pt idx="80">
                  <c:v>6043.8196000000016</c:v>
                </c:pt>
                <c:pt idx="81">
                  <c:v>5933.0419999999976</c:v>
                </c:pt>
                <c:pt idx="82">
                  <c:v>5949.3851999999988</c:v>
                </c:pt>
                <c:pt idx="83">
                  <c:v>5996.0852000000004</c:v>
                </c:pt>
                <c:pt idx="84">
                  <c:v>6151.2224000000015</c:v>
                </c:pt>
                <c:pt idx="85">
                  <c:v>6018.1515999999992</c:v>
                </c:pt>
                <c:pt idx="86">
                  <c:v>5875.638399999998</c:v>
                </c:pt>
                <c:pt idx="87">
                  <c:v>5838.136800000002</c:v>
                </c:pt>
                <c:pt idx="88">
                  <c:v>5894.6312000000062</c:v>
                </c:pt>
                <c:pt idx="89">
                  <c:v>6000.450799999996</c:v>
                </c:pt>
                <c:pt idx="90">
                  <c:v>5625.9287999999979</c:v>
                </c:pt>
                <c:pt idx="91">
                  <c:v>5993.7564000000011</c:v>
                </c:pt>
                <c:pt idx="92">
                  <c:v>5771.8563999999997</c:v>
                </c:pt>
                <c:pt idx="93">
                  <c:v>5883.9907999999987</c:v>
                </c:pt>
                <c:pt idx="94">
                  <c:v>5884.7516000000023</c:v>
                </c:pt>
                <c:pt idx="95">
                  <c:v>6081.6315999999961</c:v>
                </c:pt>
                <c:pt idx="96">
                  <c:v>5943.6336000000028</c:v>
                </c:pt>
                <c:pt idx="97">
                  <c:v>5607.5004000000017</c:v>
                </c:pt>
                <c:pt idx="98">
                  <c:v>5639.021200000002</c:v>
                </c:pt>
                <c:pt idx="99">
                  <c:v>5873.9748000000027</c:v>
                </c:pt>
                <c:pt idx="100">
                  <c:v>6186.6940000000022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A0-477F-AEAE-F5409DFBA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8814032"/>
        <c:axId val="836348656"/>
      </c:lineChart>
      <c:catAx>
        <c:axId val="878814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836348656"/>
        <c:crosses val="autoZero"/>
        <c:auto val="1"/>
        <c:lblAlgn val="ctr"/>
        <c:lblOffset val="100"/>
        <c:noMultiLvlLbl val="0"/>
      </c:catAx>
      <c:valAx>
        <c:axId val="836348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881403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A6C358-F957-407F-B258-297EB2AE8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62A605-4C18-4768-AF94-84DAE66A0E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4449F7-733B-4286-AB82-774682B85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069219-DD64-4B60-9C28-06FF301B7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D63395D-CCE4-4422-8611-49D650ADF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286D857-53F0-4881-B604-B5B9894FD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8AAFB-46E5-4FFC-8DD3-2D155EF61443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278.81200000000001</v>
      </c>
      <c r="D3">
        <v>557.71600000000001</v>
      </c>
      <c r="E3">
        <v>1390.7840000000001</v>
      </c>
      <c r="F3">
        <v>2764.7159999999999</v>
      </c>
      <c r="G3">
        <v>5747.1639999999998</v>
      </c>
      <c r="I3">
        <v>278.81200000000001</v>
      </c>
      <c r="J3">
        <v>557.71600000000001</v>
      </c>
      <c r="K3">
        <v>1390.7840000000001</v>
      </c>
      <c r="L3">
        <v>2764.7159999999999</v>
      </c>
      <c r="M3">
        <v>5747.1639999999998</v>
      </c>
      <c r="O3">
        <v>112.1480000000002</v>
      </c>
      <c r="P3">
        <v>223.2992000000003</v>
      </c>
      <c r="Q3">
        <v>585.37280000000055</v>
      </c>
      <c r="R3">
        <v>1308.7703999999994</v>
      </c>
      <c r="S3">
        <v>3433.5580000000009</v>
      </c>
      <c r="U3">
        <v>112.1480000000002</v>
      </c>
      <c r="V3">
        <v>223.2992000000003</v>
      </c>
      <c r="W3">
        <v>585.37280000000055</v>
      </c>
      <c r="X3">
        <v>1308.7703999999994</v>
      </c>
      <c r="Y3">
        <v>3433.5580000000009</v>
      </c>
      <c r="AA3">
        <v>323.08320000000015</v>
      </c>
      <c r="AB3">
        <v>655.80240000000015</v>
      </c>
      <c r="AC3">
        <v>1735.1112000000019</v>
      </c>
      <c r="AD3">
        <v>3778.2392000000023</v>
      </c>
      <c r="AE3">
        <v>8355.5420000000031</v>
      </c>
      <c r="AG3">
        <v>323.08320000000015</v>
      </c>
      <c r="AH3">
        <v>655.80240000000015</v>
      </c>
      <c r="AI3">
        <v>1735.1112000000019</v>
      </c>
      <c r="AJ3">
        <v>3778.2392000000023</v>
      </c>
      <c r="AK3">
        <v>8355.5420000000031</v>
      </c>
    </row>
    <row r="4" spans="3:37" x14ac:dyDescent="0.25">
      <c r="C4">
        <v>392.31599999999997</v>
      </c>
      <c r="D4">
        <v>847.024</v>
      </c>
      <c r="E4">
        <v>2128.2559999999999</v>
      </c>
      <c r="F4">
        <v>4160.268</v>
      </c>
      <c r="G4">
        <v>8364.7839999999997</v>
      </c>
      <c r="I4">
        <v>256.55200000000002</v>
      </c>
      <c r="J4">
        <v>519.73199999999997</v>
      </c>
      <c r="K4">
        <v>1268.5039999999999</v>
      </c>
      <c r="L4">
        <v>2222.64</v>
      </c>
      <c r="M4">
        <v>5444.58</v>
      </c>
      <c r="O4">
        <v>157.73680000000002</v>
      </c>
      <c r="P4">
        <v>335.04440000000022</v>
      </c>
      <c r="Q4">
        <v>852.99160000000006</v>
      </c>
      <c r="R4">
        <v>1931.357199999999</v>
      </c>
      <c r="S4">
        <v>4438.2948000000006</v>
      </c>
      <c r="U4">
        <v>110.7272</v>
      </c>
      <c r="V4">
        <v>242.95799999999994</v>
      </c>
      <c r="W4">
        <v>618.90039999999988</v>
      </c>
      <c r="X4">
        <v>1175.2075999999995</v>
      </c>
      <c r="Y4">
        <v>2503.7408</v>
      </c>
      <c r="AA4">
        <v>488.20880000000017</v>
      </c>
      <c r="AB4">
        <v>1035.8572000000004</v>
      </c>
      <c r="AC4">
        <v>2610.2435999999998</v>
      </c>
      <c r="AD4">
        <v>5458.539600000001</v>
      </c>
      <c r="AE4">
        <v>11470.885199999999</v>
      </c>
      <c r="AG4">
        <v>306.25040000000007</v>
      </c>
      <c r="AH4">
        <v>637.24120000000016</v>
      </c>
      <c r="AI4">
        <v>1522.5859999999993</v>
      </c>
      <c r="AJ4">
        <v>3103.4172000000021</v>
      </c>
      <c r="AK4">
        <v>6540.0343999999996</v>
      </c>
    </row>
    <row r="5" spans="3:37" x14ac:dyDescent="0.25">
      <c r="C5">
        <v>471.86799999999999</v>
      </c>
      <c r="D5">
        <v>1013.24</v>
      </c>
      <c r="E5">
        <v>2801.576</v>
      </c>
      <c r="F5">
        <v>5195.1000000000004</v>
      </c>
      <c r="G5">
        <v>9000.848</v>
      </c>
      <c r="I5">
        <v>287.904</v>
      </c>
      <c r="J5">
        <v>589.94399999999996</v>
      </c>
      <c r="K5">
        <v>1333.288</v>
      </c>
      <c r="L5">
        <v>2663.8560000000002</v>
      </c>
      <c r="M5">
        <v>4894.7920000000004</v>
      </c>
      <c r="O5">
        <v>197.33800000000019</v>
      </c>
      <c r="P5">
        <v>408.76320000000044</v>
      </c>
      <c r="Q5">
        <v>1041.8023999999991</v>
      </c>
      <c r="R5">
        <v>2334.8675999999987</v>
      </c>
      <c r="S5">
        <v>4803.6160000000027</v>
      </c>
      <c r="U5">
        <v>107.33320000000025</v>
      </c>
      <c r="V5">
        <v>246.50679999999977</v>
      </c>
      <c r="W5">
        <v>572.10839999999928</v>
      </c>
      <c r="X5">
        <v>1245.5503999999992</v>
      </c>
      <c r="Y5">
        <v>2353.5699999999997</v>
      </c>
      <c r="AA5">
        <v>611.61319999999955</v>
      </c>
      <c r="AB5">
        <v>1274.2207999999994</v>
      </c>
      <c r="AC5">
        <v>3164.9623999999999</v>
      </c>
      <c r="AD5">
        <v>6586.9211999999998</v>
      </c>
      <c r="AE5">
        <v>13406.789600000015</v>
      </c>
      <c r="AG5">
        <v>300.66519999999991</v>
      </c>
      <c r="AH5">
        <v>624.23080000000027</v>
      </c>
      <c r="AI5">
        <v>1504.2732000000003</v>
      </c>
      <c r="AJ5">
        <v>3232.324799999999</v>
      </c>
      <c r="AK5">
        <v>6010.2356000000045</v>
      </c>
    </row>
    <row r="6" spans="3:37" x14ac:dyDescent="0.25">
      <c r="C6">
        <v>562.62</v>
      </c>
      <c r="D6">
        <v>1157.752</v>
      </c>
      <c r="E6">
        <v>3075.82</v>
      </c>
      <c r="F6">
        <v>5911.7039999999997</v>
      </c>
      <c r="G6">
        <v>10768.907999999999</v>
      </c>
      <c r="I6">
        <v>278.512</v>
      </c>
      <c r="J6">
        <v>434.72800000000001</v>
      </c>
      <c r="K6">
        <v>1141.94</v>
      </c>
      <c r="L6">
        <v>2356.212</v>
      </c>
      <c r="M6">
        <v>4598.1559999999999</v>
      </c>
      <c r="O6">
        <v>226.67720000000051</v>
      </c>
      <c r="P6">
        <v>458.56280000000038</v>
      </c>
      <c r="Q6">
        <v>1173.9271999999994</v>
      </c>
      <c r="R6">
        <v>2618.9015999999983</v>
      </c>
      <c r="S6">
        <v>5183.3983999999991</v>
      </c>
      <c r="U6">
        <v>124.15919999999971</v>
      </c>
      <c r="V6">
        <v>229.58120000000019</v>
      </c>
      <c r="W6">
        <v>609.77280000000019</v>
      </c>
      <c r="X6">
        <v>1179.1155999999994</v>
      </c>
      <c r="Y6">
        <v>2457.0744</v>
      </c>
      <c r="AA6">
        <v>716.66199999999958</v>
      </c>
      <c r="AB6">
        <v>1489.9300000000005</v>
      </c>
      <c r="AC6">
        <v>3681.5520000000006</v>
      </c>
      <c r="AD6">
        <v>7596.713600000001</v>
      </c>
      <c r="AE6">
        <v>14869.9944</v>
      </c>
      <c r="AG6">
        <v>315.3975999999999</v>
      </c>
      <c r="AH6">
        <v>629.2724000000004</v>
      </c>
      <c r="AI6">
        <v>1546.9623999999997</v>
      </c>
      <c r="AJ6">
        <v>3090.0476000000008</v>
      </c>
      <c r="AK6">
        <v>6344.519199999997</v>
      </c>
    </row>
    <row r="7" spans="3:37" x14ac:dyDescent="0.25">
      <c r="C7">
        <v>628.48</v>
      </c>
      <c r="D7">
        <v>1355.62</v>
      </c>
      <c r="E7">
        <v>3308.8560000000002</v>
      </c>
      <c r="F7">
        <v>6579.0280000000002</v>
      </c>
      <c r="G7">
        <v>11627.691999999999</v>
      </c>
      <c r="I7">
        <v>294.98</v>
      </c>
      <c r="J7">
        <v>467.82799999999997</v>
      </c>
      <c r="K7">
        <v>1231.1320000000001</v>
      </c>
      <c r="L7">
        <v>2739.9960000000001</v>
      </c>
      <c r="M7">
        <v>5953.9440000000004</v>
      </c>
      <c r="O7">
        <v>260.46080000000018</v>
      </c>
      <c r="P7">
        <v>528.88320000000067</v>
      </c>
      <c r="Q7">
        <v>1243.4915999999996</v>
      </c>
      <c r="R7">
        <v>2848.5700000000011</v>
      </c>
      <c r="S7">
        <v>5757.0951999999979</v>
      </c>
      <c r="U7">
        <v>110.09560000000042</v>
      </c>
      <c r="V7">
        <v>230.70359999999999</v>
      </c>
      <c r="W7">
        <v>591.20599999999968</v>
      </c>
      <c r="X7">
        <v>1110.8884000000016</v>
      </c>
      <c r="Y7">
        <v>2378.2295999999992</v>
      </c>
      <c r="AA7">
        <v>814.37760000000003</v>
      </c>
      <c r="AB7">
        <v>1628.8192000000004</v>
      </c>
      <c r="AC7">
        <v>4034.5516000000011</v>
      </c>
      <c r="AD7">
        <v>8278.8060000000023</v>
      </c>
      <c r="AE7">
        <v>16413.640000000014</v>
      </c>
      <c r="AG7">
        <v>300.54919999999987</v>
      </c>
      <c r="AH7">
        <v>624.98839999999996</v>
      </c>
      <c r="AI7">
        <v>1497.6044000000006</v>
      </c>
      <c r="AJ7">
        <v>3153.4099999999994</v>
      </c>
      <c r="AK7">
        <v>6038.5808000000006</v>
      </c>
    </row>
    <row r="8" spans="3:37" x14ac:dyDescent="0.25">
      <c r="C8">
        <v>718.36800000000005</v>
      </c>
      <c r="D8">
        <v>1552.2439999999999</v>
      </c>
      <c r="E8">
        <v>3673.9360000000001</v>
      </c>
      <c r="F8">
        <v>7193.14</v>
      </c>
      <c r="G8">
        <v>12591.12</v>
      </c>
      <c r="I8">
        <v>288.63200000000001</v>
      </c>
      <c r="J8">
        <v>485.29599999999999</v>
      </c>
      <c r="K8">
        <v>1279.856</v>
      </c>
      <c r="L8">
        <v>2554.3760000000002</v>
      </c>
      <c r="M8">
        <v>5158.0200000000004</v>
      </c>
      <c r="O8">
        <v>282.84640000000047</v>
      </c>
      <c r="P8">
        <v>585.70440000000087</v>
      </c>
      <c r="Q8">
        <v>1409.5051999999987</v>
      </c>
      <c r="R8">
        <v>3240.3595999999998</v>
      </c>
      <c r="S8">
        <v>6092.8520000000026</v>
      </c>
      <c r="U8">
        <v>131.57440000000005</v>
      </c>
      <c r="V8">
        <v>218.71959999999996</v>
      </c>
      <c r="W8">
        <v>569.06959999999958</v>
      </c>
      <c r="X8">
        <v>1248.1615999999995</v>
      </c>
      <c r="Y8">
        <v>2412.7655999999993</v>
      </c>
      <c r="AA8">
        <v>897.91200000000026</v>
      </c>
      <c r="AB8">
        <v>1774.4499999999998</v>
      </c>
      <c r="AC8">
        <v>4363.5588000000016</v>
      </c>
      <c r="AD8">
        <v>8896.2539999999917</v>
      </c>
      <c r="AE8">
        <v>17503.457599999998</v>
      </c>
      <c r="AG8">
        <v>306.16799999999967</v>
      </c>
      <c r="AH8">
        <v>603.06119999999987</v>
      </c>
      <c r="AI8">
        <v>1521.4231999999995</v>
      </c>
      <c r="AJ8">
        <v>3018.9864000000011</v>
      </c>
      <c r="AK8">
        <v>5988.0840000000044</v>
      </c>
    </row>
    <row r="9" spans="3:37" x14ac:dyDescent="0.25">
      <c r="C9">
        <v>774.53200000000004</v>
      </c>
      <c r="D9">
        <v>1586.2840000000001</v>
      </c>
      <c r="E9">
        <v>3975.7919999999999</v>
      </c>
      <c r="F9">
        <v>7728.8680000000004</v>
      </c>
      <c r="G9">
        <v>13283.871999999999</v>
      </c>
      <c r="I9">
        <v>301.44400000000002</v>
      </c>
      <c r="J9">
        <v>490.56</v>
      </c>
      <c r="K9">
        <v>1339.808</v>
      </c>
      <c r="L9">
        <v>2657.7840000000001</v>
      </c>
      <c r="M9">
        <v>5633.2719999999999</v>
      </c>
      <c r="O9">
        <v>308.58679999999981</v>
      </c>
      <c r="P9">
        <v>648.75400000000002</v>
      </c>
      <c r="Q9">
        <v>1500.8339999999996</v>
      </c>
      <c r="R9">
        <v>3291.2295999999978</v>
      </c>
      <c r="S9">
        <v>6641.6036000000058</v>
      </c>
      <c r="U9">
        <v>116.97559999999974</v>
      </c>
      <c r="V9">
        <v>232.42719999999969</v>
      </c>
      <c r="W9">
        <v>583.12399999999934</v>
      </c>
      <c r="X9">
        <v>1121.7755999999995</v>
      </c>
      <c r="Y9">
        <v>2577.2988000000005</v>
      </c>
      <c r="AA9">
        <v>966.53080000000034</v>
      </c>
      <c r="AB9">
        <v>1915.5964000000001</v>
      </c>
      <c r="AC9">
        <v>4707.4115999999995</v>
      </c>
      <c r="AD9">
        <v>9496.2079999999969</v>
      </c>
      <c r="AE9">
        <v>18462.749200000006</v>
      </c>
      <c r="AG9">
        <v>314.61</v>
      </c>
      <c r="AH9">
        <v>607.67760000000033</v>
      </c>
      <c r="AI9">
        <v>1455.8975999999996</v>
      </c>
      <c r="AJ9">
        <v>3109.0955999999987</v>
      </c>
      <c r="AK9">
        <v>6128.4619999999977</v>
      </c>
    </row>
    <row r="10" spans="3:37" x14ac:dyDescent="0.25">
      <c r="C10">
        <v>840.62800000000004</v>
      </c>
      <c r="D10">
        <v>1716.972</v>
      </c>
      <c r="E10">
        <v>4186.7439999999997</v>
      </c>
      <c r="F10">
        <v>8298.384</v>
      </c>
      <c r="G10">
        <v>14847.075999999999</v>
      </c>
      <c r="I10">
        <v>259.80799999999999</v>
      </c>
      <c r="J10">
        <v>562.976</v>
      </c>
      <c r="K10">
        <v>1244.616</v>
      </c>
      <c r="L10">
        <v>2771.348</v>
      </c>
      <c r="M10">
        <v>4935.66</v>
      </c>
      <c r="O10">
        <v>332.62160000000023</v>
      </c>
      <c r="P10">
        <v>674.19119999999987</v>
      </c>
      <c r="Q10">
        <v>1550.2715999999991</v>
      </c>
      <c r="R10">
        <v>3595.5080000000003</v>
      </c>
      <c r="S10">
        <v>6606.6320000000014</v>
      </c>
      <c r="U10">
        <v>111.27480000000034</v>
      </c>
      <c r="V10">
        <v>245.50360000000018</v>
      </c>
      <c r="W10">
        <v>582.00159999999983</v>
      </c>
      <c r="X10">
        <v>1320.5135999999993</v>
      </c>
      <c r="Y10">
        <v>2365.1500000000005</v>
      </c>
      <c r="AA10">
        <v>1021.1480000000003</v>
      </c>
      <c r="AB10">
        <v>2042.8367999999989</v>
      </c>
      <c r="AC10">
        <v>4986.3244000000032</v>
      </c>
      <c r="AD10">
        <v>10108.693599999995</v>
      </c>
      <c r="AE10">
        <v>19592.093600000011</v>
      </c>
      <c r="AG10">
        <v>296.58600000000013</v>
      </c>
      <c r="AH10">
        <v>599.93639999999937</v>
      </c>
      <c r="AI10">
        <v>1498.3744000000008</v>
      </c>
      <c r="AJ10">
        <v>3026.9055999999996</v>
      </c>
      <c r="AK10">
        <v>5863.9843999999957</v>
      </c>
    </row>
    <row r="11" spans="3:37" x14ac:dyDescent="0.25">
      <c r="C11">
        <v>917.88400000000001</v>
      </c>
      <c r="D11">
        <v>1772.896</v>
      </c>
      <c r="E11">
        <v>4435.5680000000002</v>
      </c>
      <c r="F11">
        <v>8676.4040000000005</v>
      </c>
      <c r="G11">
        <v>15500.644</v>
      </c>
      <c r="I11">
        <v>291.024</v>
      </c>
      <c r="J11">
        <v>447.83600000000001</v>
      </c>
      <c r="K11">
        <v>1240.9760000000001</v>
      </c>
      <c r="L11">
        <v>2551.3319999999999</v>
      </c>
      <c r="M11">
        <v>5341.2079999999996</v>
      </c>
      <c r="O11">
        <v>345.72599999999989</v>
      </c>
      <c r="P11">
        <v>733.1592000000004</v>
      </c>
      <c r="Q11">
        <v>1687.5372000000018</v>
      </c>
      <c r="R11">
        <v>3848.1604000000007</v>
      </c>
      <c r="S11">
        <v>7011.0872000000018</v>
      </c>
      <c r="U11">
        <v>113.6724</v>
      </c>
      <c r="V11">
        <v>236.61439999999956</v>
      </c>
      <c r="W11">
        <v>582.04960000000017</v>
      </c>
      <c r="X11">
        <v>1108.9172000000005</v>
      </c>
      <c r="Y11">
        <v>2348.4360000000024</v>
      </c>
      <c r="AA11">
        <v>1087.9027999999996</v>
      </c>
      <c r="AB11">
        <v>2159.1367999999993</v>
      </c>
      <c r="AC11">
        <v>5257.4371999999985</v>
      </c>
      <c r="AD11">
        <v>10644.656400000003</v>
      </c>
      <c r="AE11">
        <v>20254.817599999995</v>
      </c>
      <c r="AG11">
        <v>307.40760000000006</v>
      </c>
      <c r="AH11">
        <v>602.09679999999992</v>
      </c>
      <c r="AI11">
        <v>1563.585599999999</v>
      </c>
      <c r="AJ11">
        <v>3019.0939999999991</v>
      </c>
      <c r="AK11">
        <v>5525.9639999999999</v>
      </c>
    </row>
    <row r="12" spans="3:37" x14ac:dyDescent="0.25">
      <c r="C12">
        <v>958.01199999999994</v>
      </c>
      <c r="D12">
        <v>1909.836</v>
      </c>
      <c r="E12">
        <v>4791.7160000000003</v>
      </c>
      <c r="F12">
        <v>8869.7559999999994</v>
      </c>
      <c r="G12">
        <v>15872.624</v>
      </c>
      <c r="I12">
        <v>262.536</v>
      </c>
      <c r="J12">
        <v>497.60399999999998</v>
      </c>
      <c r="K12">
        <v>1182.1559999999999</v>
      </c>
      <c r="L12">
        <v>2624.1439999999998</v>
      </c>
      <c r="M12">
        <v>6015.348</v>
      </c>
      <c r="O12">
        <v>356.9403999999999</v>
      </c>
      <c r="P12">
        <v>798.24999999999966</v>
      </c>
      <c r="Q12">
        <v>1728.5880000000002</v>
      </c>
      <c r="R12">
        <v>3844.5475999999985</v>
      </c>
      <c r="S12">
        <v>7379.3023999999969</v>
      </c>
      <c r="U12">
        <v>115.73680000000016</v>
      </c>
      <c r="V12">
        <v>230.86759999999975</v>
      </c>
      <c r="W12">
        <v>565.40760000000023</v>
      </c>
      <c r="X12">
        <v>1136.4183999999996</v>
      </c>
      <c r="Y12">
        <v>2364.2647999999986</v>
      </c>
      <c r="AA12">
        <v>1154.9587999999999</v>
      </c>
      <c r="AB12">
        <v>2270.1508000000008</v>
      </c>
      <c r="AC12">
        <v>5493.7151999999987</v>
      </c>
      <c r="AD12">
        <v>11204.064399999997</v>
      </c>
      <c r="AE12">
        <v>21250.46720000001</v>
      </c>
      <c r="AG12">
        <v>309.0528000000001</v>
      </c>
      <c r="AH12">
        <v>593.1220000000003</v>
      </c>
      <c r="AI12">
        <v>1529.854</v>
      </c>
      <c r="AJ12">
        <v>3116.3096</v>
      </c>
      <c r="AK12">
        <v>5989.263200000004</v>
      </c>
    </row>
    <row r="13" spans="3:37" x14ac:dyDescent="0.25">
      <c r="C13">
        <v>1027.4880000000001</v>
      </c>
      <c r="D13">
        <v>1953.5360000000001</v>
      </c>
      <c r="E13">
        <v>5008.7920000000004</v>
      </c>
      <c r="F13">
        <v>9225.7960000000003</v>
      </c>
      <c r="G13">
        <v>16586.344000000001</v>
      </c>
      <c r="I13">
        <v>295.15600000000001</v>
      </c>
      <c r="J13">
        <v>559.54</v>
      </c>
      <c r="K13">
        <v>1172.684</v>
      </c>
      <c r="L13">
        <v>2439.3119999999999</v>
      </c>
      <c r="M13">
        <v>4829.3680000000004</v>
      </c>
      <c r="O13">
        <v>364.01760000000019</v>
      </c>
      <c r="P13">
        <v>830.96439999999916</v>
      </c>
      <c r="Q13">
        <v>1772.2811999999999</v>
      </c>
      <c r="R13">
        <v>4092.8063999999995</v>
      </c>
      <c r="S13">
        <v>7912.7068000000008</v>
      </c>
      <c r="U13">
        <v>115.88120000000015</v>
      </c>
      <c r="V13">
        <v>214.1159999999999</v>
      </c>
      <c r="W13">
        <v>553.92200000000003</v>
      </c>
      <c r="X13">
        <v>1152.1732000000002</v>
      </c>
      <c r="Y13">
        <v>2329.2228000000009</v>
      </c>
      <c r="AA13">
        <v>1220.8528000000003</v>
      </c>
      <c r="AB13">
        <v>2372.2923999999994</v>
      </c>
      <c r="AC13">
        <v>5775.4612000000025</v>
      </c>
      <c r="AD13">
        <v>11762.440000000002</v>
      </c>
      <c r="AE13">
        <v>21812.256400000006</v>
      </c>
      <c r="AG13">
        <v>323.28120000000041</v>
      </c>
      <c r="AH13">
        <v>613.40959999999995</v>
      </c>
      <c r="AI13">
        <v>1476.3132000000007</v>
      </c>
      <c r="AJ13">
        <v>2916.9412000000002</v>
      </c>
      <c r="AK13">
        <v>5919.1836000000003</v>
      </c>
    </row>
    <row r="14" spans="3:37" x14ac:dyDescent="0.25">
      <c r="C14">
        <v>1093.1959999999999</v>
      </c>
      <c r="D14">
        <v>2084.92</v>
      </c>
      <c r="E14">
        <v>5203.4279999999999</v>
      </c>
      <c r="F14">
        <v>9296.4159999999993</v>
      </c>
      <c r="G14">
        <v>18051.036</v>
      </c>
      <c r="I14">
        <v>309.78800000000001</v>
      </c>
      <c r="J14">
        <v>437.61599999999999</v>
      </c>
      <c r="K14">
        <v>1238.22</v>
      </c>
      <c r="L14">
        <v>2367.0439999999999</v>
      </c>
      <c r="M14">
        <v>5422.732</v>
      </c>
      <c r="O14">
        <v>387.06919999999963</v>
      </c>
      <c r="P14">
        <v>853.92319999999995</v>
      </c>
      <c r="Q14">
        <v>1827.5223999999996</v>
      </c>
      <c r="R14">
        <v>4230.2484000000004</v>
      </c>
      <c r="S14">
        <v>8324.0855999999985</v>
      </c>
      <c r="U14">
        <v>124.57080000000001</v>
      </c>
      <c r="V14">
        <v>232.71000000000012</v>
      </c>
      <c r="W14">
        <v>569.94200000000046</v>
      </c>
      <c r="X14">
        <v>1131.0659999999998</v>
      </c>
      <c r="Y14">
        <v>2633.5724000000009</v>
      </c>
      <c r="AA14">
        <v>1277.1723999999986</v>
      </c>
      <c r="AB14">
        <v>2513.4071999999996</v>
      </c>
      <c r="AC14">
        <v>6025.7111999999997</v>
      </c>
      <c r="AD14">
        <v>12186.540400000004</v>
      </c>
      <c r="AE14">
        <v>22732.376799999998</v>
      </c>
      <c r="AG14">
        <v>312.20760000000001</v>
      </c>
      <c r="AH14">
        <v>619.80839999999966</v>
      </c>
      <c r="AI14">
        <v>1473.514799999999</v>
      </c>
      <c r="AJ14">
        <v>3049.5124000000001</v>
      </c>
      <c r="AK14">
        <v>6185.7731999999996</v>
      </c>
    </row>
    <row r="15" spans="3:37" x14ac:dyDescent="0.25">
      <c r="C15">
        <v>1102.376</v>
      </c>
      <c r="D15">
        <v>2187.7640000000001</v>
      </c>
      <c r="E15">
        <v>5371.8159999999998</v>
      </c>
      <c r="F15">
        <v>10160.799999999999</v>
      </c>
      <c r="G15">
        <v>17881.936000000002</v>
      </c>
      <c r="I15">
        <v>252.244</v>
      </c>
      <c r="J15">
        <v>515.87599999999998</v>
      </c>
      <c r="K15">
        <v>1410.364</v>
      </c>
      <c r="L15">
        <v>2713.48</v>
      </c>
      <c r="M15">
        <v>5097.6679999999997</v>
      </c>
      <c r="O15">
        <v>399.83600000000047</v>
      </c>
      <c r="P15">
        <v>896.46719999999993</v>
      </c>
      <c r="Q15">
        <v>1915.1143999999999</v>
      </c>
      <c r="R15">
        <v>4401.7688000000016</v>
      </c>
      <c r="S15">
        <v>8618.1971999999987</v>
      </c>
      <c r="U15">
        <v>112.5348000000004</v>
      </c>
      <c r="V15">
        <v>243.83039999999966</v>
      </c>
      <c r="W15">
        <v>639.9775999999996</v>
      </c>
      <c r="X15">
        <v>1200.4812000000002</v>
      </c>
      <c r="Y15">
        <v>2306.5932000000007</v>
      </c>
      <c r="AA15">
        <v>1337.5583999999997</v>
      </c>
      <c r="AB15">
        <v>2610.7711999999992</v>
      </c>
      <c r="AC15">
        <v>6313.3328000000038</v>
      </c>
      <c r="AD15">
        <v>12408.060000000007</v>
      </c>
      <c r="AE15">
        <v>23676.180399999997</v>
      </c>
      <c r="AG15">
        <v>319.17400000000015</v>
      </c>
      <c r="AH15">
        <v>630.34720000000004</v>
      </c>
      <c r="AI15">
        <v>1493.496000000001</v>
      </c>
      <c r="AJ15">
        <v>3083.4187999999999</v>
      </c>
      <c r="AK15">
        <v>5804.6604000000034</v>
      </c>
    </row>
    <row r="16" spans="3:37" x14ac:dyDescent="0.25">
      <c r="C16">
        <v>1092.6559999999999</v>
      </c>
      <c r="D16">
        <v>2297.8319999999999</v>
      </c>
      <c r="E16">
        <v>5322.3320000000003</v>
      </c>
      <c r="F16">
        <v>10404.984</v>
      </c>
      <c r="G16">
        <v>17956.812000000002</v>
      </c>
      <c r="I16">
        <v>263.29599999999999</v>
      </c>
      <c r="J16">
        <v>490.16399999999999</v>
      </c>
      <c r="K16">
        <v>1313.5319999999999</v>
      </c>
      <c r="L16">
        <v>2354.232</v>
      </c>
      <c r="M16">
        <v>5287.7960000000003</v>
      </c>
      <c r="O16">
        <v>413.82160000000022</v>
      </c>
      <c r="P16">
        <v>928.40079999999887</v>
      </c>
      <c r="Q16">
        <v>1967.1771999999996</v>
      </c>
      <c r="R16">
        <v>4579.9755999999988</v>
      </c>
      <c r="S16">
        <v>9185.6992000000027</v>
      </c>
      <c r="U16">
        <v>102.82959999999966</v>
      </c>
      <c r="V16">
        <v>236.57679999999957</v>
      </c>
      <c r="W16">
        <v>577.6828000000005</v>
      </c>
      <c r="X16">
        <v>1235.3476000000003</v>
      </c>
      <c r="Y16">
        <v>2206.9740000000006</v>
      </c>
      <c r="AA16">
        <v>1375.3080000000002</v>
      </c>
      <c r="AB16">
        <v>2697.9279999999981</v>
      </c>
      <c r="AC16">
        <v>6569.7419999999993</v>
      </c>
      <c r="AD16">
        <v>12950.165999999992</v>
      </c>
      <c r="AE16">
        <v>24368.959200000016</v>
      </c>
      <c r="AG16">
        <v>303.64079999999979</v>
      </c>
      <c r="AH16">
        <v>581.7736000000001</v>
      </c>
      <c r="AI16">
        <v>1498.6452000000004</v>
      </c>
      <c r="AJ16">
        <v>3052.2988000000018</v>
      </c>
      <c r="AK16">
        <v>5814.8164000000006</v>
      </c>
    </row>
    <row r="17" spans="3:37" x14ac:dyDescent="0.25">
      <c r="C17">
        <v>1152.2439999999999</v>
      </c>
      <c r="D17">
        <v>2358.0239999999999</v>
      </c>
      <c r="E17">
        <v>5477.8239999999996</v>
      </c>
      <c r="F17">
        <v>10881.191999999999</v>
      </c>
      <c r="G17">
        <v>18832.671999999999</v>
      </c>
      <c r="I17">
        <v>301.548</v>
      </c>
      <c r="J17">
        <v>579.61599999999999</v>
      </c>
      <c r="K17">
        <v>1215.1320000000001</v>
      </c>
      <c r="L17">
        <v>2567.6080000000002</v>
      </c>
      <c r="M17">
        <v>5516.6040000000003</v>
      </c>
      <c r="O17">
        <v>420.77280000000047</v>
      </c>
      <c r="P17">
        <v>968.6155999999994</v>
      </c>
      <c r="Q17">
        <v>2023.1128000000006</v>
      </c>
      <c r="R17">
        <v>4778.1051999999963</v>
      </c>
      <c r="S17">
        <v>9619.695200000011</v>
      </c>
      <c r="U17">
        <v>119.03040000000011</v>
      </c>
      <c r="V17">
        <v>230.87639999999976</v>
      </c>
      <c r="W17">
        <v>611.05240000000015</v>
      </c>
      <c r="X17">
        <v>1102.2751999999996</v>
      </c>
      <c r="Y17">
        <v>2183.9936000000016</v>
      </c>
      <c r="AA17">
        <v>1413.8783999999998</v>
      </c>
      <c r="AB17">
        <v>2798.4051999999992</v>
      </c>
      <c r="AC17">
        <v>6719.568000000002</v>
      </c>
      <c r="AD17">
        <v>13359.858000000002</v>
      </c>
      <c r="AE17">
        <v>24928.498399999982</v>
      </c>
      <c r="AG17">
        <v>299.92239999999998</v>
      </c>
      <c r="AH17">
        <v>609.59320000000025</v>
      </c>
      <c r="AI17">
        <v>1548.6011999999996</v>
      </c>
      <c r="AJ17">
        <v>2975.4256000000009</v>
      </c>
      <c r="AK17">
        <v>5700.065599999999</v>
      </c>
    </row>
    <row r="18" spans="3:37" x14ac:dyDescent="0.25">
      <c r="C18">
        <v>1185.548</v>
      </c>
      <c r="D18">
        <v>2417.12</v>
      </c>
      <c r="E18">
        <v>5874.5079999999998</v>
      </c>
      <c r="F18">
        <v>11567.6</v>
      </c>
      <c r="G18">
        <v>18269.939999999999</v>
      </c>
      <c r="I18">
        <v>290.488</v>
      </c>
      <c r="J18">
        <v>564.06399999999996</v>
      </c>
      <c r="K18">
        <v>1159.06</v>
      </c>
      <c r="L18">
        <v>2570.616</v>
      </c>
      <c r="M18">
        <v>4836.7640000000001</v>
      </c>
      <c r="O18">
        <v>422.27240000000035</v>
      </c>
      <c r="P18">
        <v>1003.7979999999994</v>
      </c>
      <c r="Q18">
        <v>2119.719599999999</v>
      </c>
      <c r="R18">
        <v>4849.2131999999965</v>
      </c>
      <c r="S18">
        <v>9659.3539999999939</v>
      </c>
      <c r="U18">
        <v>119.30200000000008</v>
      </c>
      <c r="V18">
        <v>227.78319999999971</v>
      </c>
      <c r="W18">
        <v>594.68120000000033</v>
      </c>
      <c r="X18">
        <v>1201.0696000000009</v>
      </c>
      <c r="Y18">
        <v>2350.4828000000002</v>
      </c>
      <c r="AA18">
        <v>1479.5131999999994</v>
      </c>
      <c r="AB18">
        <v>2906.1652000000017</v>
      </c>
      <c r="AC18">
        <v>6971.0475999999971</v>
      </c>
      <c r="AD18">
        <v>13781.699600000002</v>
      </c>
      <c r="AE18">
        <v>25317.252399999987</v>
      </c>
      <c r="AG18">
        <v>326.11720000000008</v>
      </c>
      <c r="AH18">
        <v>616.58239999999989</v>
      </c>
      <c r="AI18">
        <v>1527.6388000000009</v>
      </c>
      <c r="AJ18">
        <v>3115.4967999999981</v>
      </c>
      <c r="AK18">
        <v>5822.3996000000006</v>
      </c>
    </row>
    <row r="19" spans="3:37" x14ac:dyDescent="0.25">
      <c r="C19">
        <v>1242.0239999999999</v>
      </c>
      <c r="D19">
        <v>2600.8679999999999</v>
      </c>
      <c r="E19">
        <v>6007.76</v>
      </c>
      <c r="F19">
        <v>11888.644</v>
      </c>
      <c r="G19">
        <v>19957.691999999999</v>
      </c>
      <c r="I19">
        <v>307.10000000000002</v>
      </c>
      <c r="J19">
        <v>520.24400000000003</v>
      </c>
      <c r="K19">
        <v>1184.9960000000001</v>
      </c>
      <c r="L19">
        <v>2547.8359999999998</v>
      </c>
      <c r="M19">
        <v>5318.7520000000004</v>
      </c>
      <c r="O19">
        <v>450.45600000000002</v>
      </c>
      <c r="P19">
        <v>1049.7676000000004</v>
      </c>
      <c r="Q19">
        <v>2231.9419999999991</v>
      </c>
      <c r="R19">
        <v>5061.0764000000026</v>
      </c>
      <c r="S19">
        <v>9980.2703999999958</v>
      </c>
      <c r="U19">
        <v>118.05400000000036</v>
      </c>
      <c r="V19">
        <v>242.43199999999965</v>
      </c>
      <c r="W19">
        <v>651.48879999999895</v>
      </c>
      <c r="X19">
        <v>1170.6271999999997</v>
      </c>
      <c r="Y19">
        <v>2492.7155999999991</v>
      </c>
      <c r="AA19">
        <v>1513.1471999999994</v>
      </c>
      <c r="AB19">
        <v>2985.890800000001</v>
      </c>
      <c r="AC19">
        <v>7183.1139999999978</v>
      </c>
      <c r="AD19">
        <v>14138.467599999993</v>
      </c>
      <c r="AE19">
        <v>25954.618399999996</v>
      </c>
      <c r="AG19">
        <v>313.3171999999999</v>
      </c>
      <c r="AH19">
        <v>571.00159999999994</v>
      </c>
      <c r="AI19">
        <v>1485.5431999999994</v>
      </c>
      <c r="AJ19">
        <v>3104.0759999999973</v>
      </c>
      <c r="AK19">
        <v>5571.6372000000001</v>
      </c>
    </row>
    <row r="20" spans="3:37" x14ac:dyDescent="0.25">
      <c r="C20">
        <v>1256.0440000000001</v>
      </c>
      <c r="D20">
        <v>2636.3240000000001</v>
      </c>
      <c r="E20">
        <v>6114.18</v>
      </c>
      <c r="F20">
        <v>12090.584000000001</v>
      </c>
      <c r="G20">
        <v>20160.648000000001</v>
      </c>
      <c r="I20">
        <v>314.72399999999999</v>
      </c>
      <c r="J20">
        <v>501.52</v>
      </c>
      <c r="K20">
        <v>1416.1</v>
      </c>
      <c r="L20">
        <v>2833.5160000000001</v>
      </c>
      <c r="M20">
        <v>5842.2520000000004</v>
      </c>
      <c r="O20">
        <v>476.97919999999982</v>
      </c>
      <c r="P20">
        <v>1087.8344000000006</v>
      </c>
      <c r="Q20">
        <v>2325.518</v>
      </c>
      <c r="R20">
        <v>5176.4783999999981</v>
      </c>
      <c r="S20">
        <v>10198.476000000002</v>
      </c>
      <c r="U20">
        <v>125.31200000000035</v>
      </c>
      <c r="V20">
        <v>237.17720000000037</v>
      </c>
      <c r="W20">
        <v>539.83760000000007</v>
      </c>
      <c r="X20">
        <v>1159.1100000000001</v>
      </c>
      <c r="Y20">
        <v>2309.1512000000002</v>
      </c>
      <c r="AA20">
        <v>1572.8984</v>
      </c>
      <c r="AB20">
        <v>3073.7567999999987</v>
      </c>
      <c r="AC20">
        <v>7339.872400000002</v>
      </c>
      <c r="AD20">
        <v>14426.540800000002</v>
      </c>
      <c r="AE20">
        <v>26507.021600000007</v>
      </c>
      <c r="AG20">
        <v>323.96319999999974</v>
      </c>
      <c r="AH20">
        <v>624.71319999999957</v>
      </c>
      <c r="AI20">
        <v>1476.4664000000002</v>
      </c>
      <c r="AJ20">
        <v>3024.4267999999975</v>
      </c>
      <c r="AK20">
        <v>5949.3367999999991</v>
      </c>
    </row>
    <row r="21" spans="3:37" x14ac:dyDescent="0.25">
      <c r="C21">
        <v>1345.296</v>
      </c>
      <c r="D21">
        <v>2775.66</v>
      </c>
      <c r="E21">
        <v>6180.0360000000001</v>
      </c>
      <c r="F21">
        <v>12127.428</v>
      </c>
      <c r="G21">
        <v>20421.632000000001</v>
      </c>
      <c r="I21">
        <v>315.45999999999998</v>
      </c>
      <c r="J21">
        <v>437.072</v>
      </c>
      <c r="K21">
        <v>1261.8800000000001</v>
      </c>
      <c r="L21">
        <v>2757.6120000000001</v>
      </c>
      <c r="M21">
        <v>5511.9759999999997</v>
      </c>
      <c r="O21">
        <v>482.17360000000014</v>
      </c>
      <c r="P21">
        <v>1095.2035999999996</v>
      </c>
      <c r="Q21">
        <v>2457.4843999999998</v>
      </c>
      <c r="R21">
        <v>5283.4115999999995</v>
      </c>
      <c r="S21">
        <v>10412.507199999998</v>
      </c>
      <c r="U21">
        <v>123.79279999999973</v>
      </c>
      <c r="V21">
        <v>216.88120000000021</v>
      </c>
      <c r="W21">
        <v>550.58480000000009</v>
      </c>
      <c r="X21">
        <v>1167.3108000000002</v>
      </c>
      <c r="Y21">
        <v>2354.0688000000005</v>
      </c>
      <c r="AA21">
        <v>1600.9904000000001</v>
      </c>
      <c r="AB21">
        <v>3125.4883999999997</v>
      </c>
      <c r="AC21">
        <v>7534.8387999999977</v>
      </c>
      <c r="AD21">
        <v>14861.386000000002</v>
      </c>
      <c r="AE21">
        <v>26914.285600000007</v>
      </c>
      <c r="AG21">
        <v>321.68079999999986</v>
      </c>
      <c r="AH21">
        <v>611.54920000000016</v>
      </c>
      <c r="AI21">
        <v>1465.6535999999985</v>
      </c>
      <c r="AJ21">
        <v>3052.2147999999988</v>
      </c>
      <c r="AK21">
        <v>5967.5624000000007</v>
      </c>
    </row>
    <row r="22" spans="3:37" x14ac:dyDescent="0.25">
      <c r="C22">
        <v>1396.6679999999999</v>
      </c>
      <c r="D22">
        <v>2788.7719999999999</v>
      </c>
      <c r="E22">
        <v>6428.5119999999997</v>
      </c>
      <c r="F22">
        <v>12902.484</v>
      </c>
      <c r="G22">
        <v>20863.596000000001</v>
      </c>
      <c r="I22">
        <v>356.15600000000001</v>
      </c>
      <c r="J22">
        <v>463.22399999999999</v>
      </c>
      <c r="K22">
        <v>1283.8599999999999</v>
      </c>
      <c r="L22">
        <v>2883.3440000000001</v>
      </c>
      <c r="M22">
        <v>5176.1959999999999</v>
      </c>
      <c r="O22">
        <v>493.94520000000006</v>
      </c>
      <c r="P22">
        <v>1101.9523999999994</v>
      </c>
      <c r="Q22">
        <v>2588.7751999999987</v>
      </c>
      <c r="R22">
        <v>5478.8059999999969</v>
      </c>
      <c r="S22">
        <v>10300.091199999999</v>
      </c>
      <c r="U22">
        <v>115.52839999999986</v>
      </c>
      <c r="V22">
        <v>248.80240000000003</v>
      </c>
      <c r="W22">
        <v>591.67320000000041</v>
      </c>
      <c r="X22">
        <v>1207.7952</v>
      </c>
      <c r="Y22">
        <v>2291.8264000000008</v>
      </c>
      <c r="AA22">
        <v>1649.2411999999997</v>
      </c>
      <c r="AB22">
        <v>3198.7939999999971</v>
      </c>
      <c r="AC22">
        <v>7616.8471999999965</v>
      </c>
      <c r="AD22">
        <v>15199.062800000002</v>
      </c>
      <c r="AE22">
        <v>27135.977600000002</v>
      </c>
      <c r="AG22">
        <v>317.12279999999981</v>
      </c>
      <c r="AH22">
        <v>597.84160000000054</v>
      </c>
      <c r="AI22">
        <v>1504.3100000000002</v>
      </c>
      <c r="AJ22">
        <v>2983.82</v>
      </c>
      <c r="AK22">
        <v>5887.3375999999998</v>
      </c>
    </row>
    <row r="23" spans="3:37" x14ac:dyDescent="0.25">
      <c r="C23">
        <v>1420.364</v>
      </c>
      <c r="D23">
        <v>2869.5239999999999</v>
      </c>
      <c r="E23">
        <v>6513.4679999999998</v>
      </c>
      <c r="F23">
        <v>13560.352000000001</v>
      </c>
      <c r="G23">
        <v>20279.644</v>
      </c>
      <c r="I23">
        <v>357.01600000000002</v>
      </c>
      <c r="J23">
        <v>528.38400000000001</v>
      </c>
      <c r="K23">
        <v>1134.9559999999999</v>
      </c>
      <c r="L23">
        <v>2356.7719999999999</v>
      </c>
      <c r="M23">
        <v>5145.4639999999999</v>
      </c>
      <c r="O23">
        <v>502.988</v>
      </c>
      <c r="P23">
        <v>1144.3452000000011</v>
      </c>
      <c r="Q23">
        <v>2659.0872000000013</v>
      </c>
      <c r="R23">
        <v>5590.637999999999</v>
      </c>
      <c r="S23">
        <v>10662.951199999996</v>
      </c>
      <c r="U23">
        <v>117.84760000000004</v>
      </c>
      <c r="V23">
        <v>260.18960000000004</v>
      </c>
      <c r="W23">
        <v>551.55999999999983</v>
      </c>
      <c r="X23">
        <v>1195.7328000000007</v>
      </c>
      <c r="Y23">
        <v>2459.4960000000005</v>
      </c>
      <c r="AA23">
        <v>1677.7095999999992</v>
      </c>
      <c r="AB23">
        <v>3281.8108000000007</v>
      </c>
      <c r="AC23">
        <v>7841.5127999999959</v>
      </c>
      <c r="AD23">
        <v>15632.581200000002</v>
      </c>
      <c r="AE23">
        <v>27904.330400000003</v>
      </c>
      <c r="AG23">
        <v>317.87799999999987</v>
      </c>
      <c r="AH23">
        <v>631.99840000000029</v>
      </c>
      <c r="AI23">
        <v>1453.2952000000002</v>
      </c>
      <c r="AJ23">
        <v>2974.4888000000001</v>
      </c>
      <c r="AK23">
        <v>6212.7952000000041</v>
      </c>
    </row>
    <row r="24" spans="3:37" x14ac:dyDescent="0.25">
      <c r="C24">
        <v>1426.048</v>
      </c>
      <c r="D24">
        <v>2931.212</v>
      </c>
      <c r="E24">
        <v>6629.7839999999997</v>
      </c>
      <c r="F24">
        <v>13963.94</v>
      </c>
      <c r="G24">
        <v>20317.448</v>
      </c>
      <c r="I24">
        <v>320.18</v>
      </c>
      <c r="J24">
        <v>509.98399999999998</v>
      </c>
      <c r="K24">
        <v>1250.6199999999999</v>
      </c>
      <c r="L24">
        <v>2565.3319999999999</v>
      </c>
      <c r="M24">
        <v>4991.4520000000002</v>
      </c>
      <c r="O24">
        <v>531.17399999999975</v>
      </c>
      <c r="P24">
        <v>1130.0520000000017</v>
      </c>
      <c r="Q24">
        <v>2774.4492000000005</v>
      </c>
      <c r="R24">
        <v>5754.375600000003</v>
      </c>
      <c r="S24">
        <v>10793.291200000005</v>
      </c>
      <c r="U24">
        <v>119.02039999999971</v>
      </c>
      <c r="V24">
        <v>247.41480000000027</v>
      </c>
      <c r="W24">
        <v>601.08759999999984</v>
      </c>
      <c r="X24">
        <v>1227.9552000000003</v>
      </c>
      <c r="Y24">
        <v>2265.1975999999995</v>
      </c>
      <c r="AA24">
        <v>1707.6036000000004</v>
      </c>
      <c r="AB24">
        <v>3350.4824000000026</v>
      </c>
      <c r="AC24">
        <v>8090.3979999999992</v>
      </c>
      <c r="AD24">
        <v>15948.221199999994</v>
      </c>
      <c r="AE24">
        <v>28113.13920000002</v>
      </c>
      <c r="AG24">
        <v>305.02360000000004</v>
      </c>
      <c r="AH24">
        <v>618.02919999999972</v>
      </c>
      <c r="AI24">
        <v>1563.4931999999999</v>
      </c>
      <c r="AJ24">
        <v>3120.1880000000019</v>
      </c>
      <c r="AK24">
        <v>5866.7336000000041</v>
      </c>
    </row>
    <row r="25" spans="3:37" x14ac:dyDescent="0.25">
      <c r="C25">
        <v>1488.8720000000001</v>
      </c>
      <c r="D25">
        <v>2983.42</v>
      </c>
      <c r="E25">
        <v>6700.0519999999997</v>
      </c>
      <c r="F25">
        <v>13942.42</v>
      </c>
      <c r="G25">
        <v>20525.876</v>
      </c>
      <c r="I25">
        <v>327.23200000000003</v>
      </c>
      <c r="J25">
        <v>430.79199999999997</v>
      </c>
      <c r="K25">
        <v>1261.6120000000001</v>
      </c>
      <c r="L25">
        <v>2722.4160000000002</v>
      </c>
      <c r="M25">
        <v>5451.7</v>
      </c>
      <c r="O25">
        <v>549.75559999999962</v>
      </c>
      <c r="P25">
        <v>1124.4852000000008</v>
      </c>
      <c r="Q25">
        <v>2803.8647999999985</v>
      </c>
      <c r="R25">
        <v>5818.5560000000041</v>
      </c>
      <c r="S25">
        <v>10805.825999999985</v>
      </c>
      <c r="U25">
        <v>118.45519999999988</v>
      </c>
      <c r="V25">
        <v>226.88439999999994</v>
      </c>
      <c r="W25">
        <v>557.60759999999971</v>
      </c>
      <c r="X25">
        <v>1229.2780000000005</v>
      </c>
      <c r="Y25">
        <v>2518.0860000000011</v>
      </c>
      <c r="AA25">
        <v>1734.4244000000001</v>
      </c>
      <c r="AB25">
        <v>3389.6060000000002</v>
      </c>
      <c r="AC25">
        <v>8236.5343999999968</v>
      </c>
      <c r="AD25">
        <v>16110.401600000008</v>
      </c>
      <c r="AE25">
        <v>28541.125200000006</v>
      </c>
      <c r="AG25">
        <v>326.62159999999994</v>
      </c>
      <c r="AH25">
        <v>604.94439999999997</v>
      </c>
      <c r="AI25">
        <v>1522.3796</v>
      </c>
      <c r="AJ25">
        <v>2982.0604000000008</v>
      </c>
      <c r="AK25">
        <v>6141.158800000002</v>
      </c>
    </row>
    <row r="26" spans="3:37" x14ac:dyDescent="0.25">
      <c r="C26">
        <v>1511.748</v>
      </c>
      <c r="D26">
        <v>3008.9760000000001</v>
      </c>
      <c r="E26">
        <v>6815.9880000000003</v>
      </c>
      <c r="F26">
        <v>14230.132</v>
      </c>
      <c r="G26">
        <v>20694.288</v>
      </c>
      <c r="I26">
        <v>323.10000000000002</v>
      </c>
      <c r="J26">
        <v>447.27600000000001</v>
      </c>
      <c r="K26">
        <v>1322.9359999999999</v>
      </c>
      <c r="L26">
        <v>2622.864</v>
      </c>
      <c r="M26">
        <v>5357.9319999999998</v>
      </c>
      <c r="O26">
        <v>570.49960000000033</v>
      </c>
      <c r="P26">
        <v>1161.8824000000004</v>
      </c>
      <c r="Q26">
        <v>2857.4559999999997</v>
      </c>
      <c r="R26">
        <v>5967.9295999999986</v>
      </c>
      <c r="S26">
        <v>10747.459199999999</v>
      </c>
      <c r="U26">
        <v>116.03600000000029</v>
      </c>
      <c r="V26">
        <v>223.46360000000013</v>
      </c>
      <c r="W26">
        <v>538.22479999999973</v>
      </c>
      <c r="X26">
        <v>1146.1856</v>
      </c>
      <c r="Y26">
        <v>2410.1908000000008</v>
      </c>
      <c r="AA26">
        <v>1761.7059999999999</v>
      </c>
      <c r="AB26">
        <v>3471.2335999999996</v>
      </c>
      <c r="AC26">
        <v>8397.4472000000005</v>
      </c>
      <c r="AD26">
        <v>16352.303999999998</v>
      </c>
      <c r="AE26">
        <v>28890.785599999999</v>
      </c>
      <c r="AG26">
        <v>305.5295999999999</v>
      </c>
      <c r="AH26">
        <v>603.41800000000012</v>
      </c>
      <c r="AI26">
        <v>1528.1368000000009</v>
      </c>
      <c r="AJ26">
        <v>2901.4080000000013</v>
      </c>
      <c r="AK26">
        <v>5857.2555999999995</v>
      </c>
    </row>
    <row r="27" spans="3:37" x14ac:dyDescent="0.25">
      <c r="C27">
        <v>1558.7840000000001</v>
      </c>
      <c r="D27">
        <v>3030.0839999999998</v>
      </c>
      <c r="E27">
        <v>6876.8639999999996</v>
      </c>
      <c r="F27">
        <v>14467.052</v>
      </c>
      <c r="G27">
        <v>22008.416000000001</v>
      </c>
      <c r="I27">
        <v>331.78800000000001</v>
      </c>
      <c r="J27">
        <v>538.32399999999996</v>
      </c>
      <c r="K27">
        <v>1175.588</v>
      </c>
      <c r="L27">
        <v>2290.6</v>
      </c>
      <c r="M27">
        <v>5032.4639999999999</v>
      </c>
      <c r="O27">
        <v>586.75799999999992</v>
      </c>
      <c r="P27">
        <v>1164.6752000000001</v>
      </c>
      <c r="Q27">
        <v>2956.0460000000003</v>
      </c>
      <c r="R27">
        <v>6076.9779999999992</v>
      </c>
      <c r="S27">
        <v>10701.502400000003</v>
      </c>
      <c r="U27">
        <v>126.58240000000005</v>
      </c>
      <c r="V27">
        <v>227.63680000000048</v>
      </c>
      <c r="W27">
        <v>561.15480000000036</v>
      </c>
      <c r="X27">
        <v>1144.1228000000003</v>
      </c>
      <c r="Y27">
        <v>2255.9607999999989</v>
      </c>
      <c r="AA27">
        <v>1812.2115999999992</v>
      </c>
      <c r="AB27">
        <v>3542.6951999999978</v>
      </c>
      <c r="AC27">
        <v>8539.2252000000008</v>
      </c>
      <c r="AD27">
        <v>16767.369199999997</v>
      </c>
      <c r="AE27">
        <v>29283.200799999995</v>
      </c>
      <c r="AG27">
        <v>307.54559999999998</v>
      </c>
      <c r="AH27">
        <v>608.58720000000017</v>
      </c>
      <c r="AI27">
        <v>1512.1532000000007</v>
      </c>
      <c r="AJ27">
        <v>3027.6003999999984</v>
      </c>
      <c r="AK27">
        <v>5783.103200000005</v>
      </c>
    </row>
    <row r="28" spans="3:37" x14ac:dyDescent="0.25">
      <c r="C28">
        <v>1578.6959999999999</v>
      </c>
      <c r="D28">
        <v>3069.28</v>
      </c>
      <c r="E28">
        <v>7078.88</v>
      </c>
      <c r="F28">
        <v>14869.316000000001</v>
      </c>
      <c r="G28">
        <v>20772.356</v>
      </c>
      <c r="I28">
        <v>315.23200000000003</v>
      </c>
      <c r="J28">
        <v>523.24400000000003</v>
      </c>
      <c r="K28">
        <v>1087.712</v>
      </c>
      <c r="L28">
        <v>2557.2640000000001</v>
      </c>
      <c r="M28">
        <v>6119.74</v>
      </c>
      <c r="O28">
        <v>594.96680000000026</v>
      </c>
      <c r="P28">
        <v>1155.0891999999997</v>
      </c>
      <c r="Q28">
        <v>3001.3755999999976</v>
      </c>
      <c r="R28">
        <v>6173.5267999999978</v>
      </c>
      <c r="S28">
        <v>10494.671199999997</v>
      </c>
      <c r="U28">
        <v>114.21199999999985</v>
      </c>
      <c r="V28">
        <v>230.97320000000008</v>
      </c>
      <c r="W28">
        <v>556.79519999999991</v>
      </c>
      <c r="X28">
        <v>1249.5968000000012</v>
      </c>
      <c r="Y28">
        <v>2427.7184000000002</v>
      </c>
      <c r="AA28">
        <v>1843.7155999999993</v>
      </c>
      <c r="AB28">
        <v>3612.8044000000014</v>
      </c>
      <c r="AC28">
        <v>8691.2067999999945</v>
      </c>
      <c r="AD28">
        <v>17017.697999999993</v>
      </c>
      <c r="AE28">
        <v>29878.962399999975</v>
      </c>
      <c r="AG28">
        <v>318.23759999999987</v>
      </c>
      <c r="AH28">
        <v>606.50440000000015</v>
      </c>
      <c r="AI28">
        <v>1542.4679999999994</v>
      </c>
      <c r="AJ28">
        <v>3147.2319999999991</v>
      </c>
      <c r="AK28">
        <v>5867.5351999999975</v>
      </c>
    </row>
    <row r="29" spans="3:37" x14ac:dyDescent="0.25">
      <c r="C29">
        <v>1644.596</v>
      </c>
      <c r="D29">
        <v>3186.2080000000001</v>
      </c>
      <c r="E29">
        <v>7095.076</v>
      </c>
      <c r="F29">
        <v>14868.592000000001</v>
      </c>
      <c r="G29">
        <v>20557.592000000001</v>
      </c>
      <c r="I29">
        <v>290.71600000000001</v>
      </c>
      <c r="J29">
        <v>533.49599999999998</v>
      </c>
      <c r="K29">
        <v>1181.3720000000001</v>
      </c>
      <c r="L29">
        <v>2453.1959999999999</v>
      </c>
      <c r="M29">
        <v>5856.4679999999998</v>
      </c>
      <c r="O29">
        <v>601.71839999999986</v>
      </c>
      <c r="P29">
        <v>1189.4328000000003</v>
      </c>
      <c r="Q29">
        <v>3063.4119999999984</v>
      </c>
      <c r="R29">
        <v>6297.4472000000032</v>
      </c>
      <c r="S29">
        <v>10444.682000000003</v>
      </c>
      <c r="U29">
        <v>113.67560000000006</v>
      </c>
      <c r="V29">
        <v>236.70760000000001</v>
      </c>
      <c r="W29">
        <v>564.08199999999999</v>
      </c>
      <c r="X29">
        <v>1131.7979999999995</v>
      </c>
      <c r="Y29">
        <v>2310.6300000000015</v>
      </c>
      <c r="AA29">
        <v>1892.7903999999996</v>
      </c>
      <c r="AB29">
        <v>3675.5639999999994</v>
      </c>
      <c r="AC29">
        <v>8886.3839999999964</v>
      </c>
      <c r="AD29">
        <v>17303.02640000001</v>
      </c>
      <c r="AE29">
        <v>30102.905199999987</v>
      </c>
      <c r="AG29">
        <v>316.33480000000003</v>
      </c>
      <c r="AH29">
        <v>606.84519999999975</v>
      </c>
      <c r="AI29">
        <v>1549.9203999999997</v>
      </c>
      <c r="AJ29">
        <v>3015.5427999999997</v>
      </c>
      <c r="AK29">
        <v>6111.4836000000014</v>
      </c>
    </row>
    <row r="30" spans="3:37" x14ac:dyDescent="0.25">
      <c r="C30">
        <v>1659.02</v>
      </c>
      <c r="D30">
        <v>3271.06</v>
      </c>
      <c r="E30">
        <v>7118.3680000000004</v>
      </c>
      <c r="F30">
        <v>15114.092000000001</v>
      </c>
      <c r="G30">
        <v>20652.099999999999</v>
      </c>
      <c r="I30">
        <v>306.33600000000001</v>
      </c>
      <c r="J30">
        <v>543.39599999999996</v>
      </c>
      <c r="K30">
        <v>1187.0360000000001</v>
      </c>
      <c r="L30">
        <v>2790.7959999999998</v>
      </c>
      <c r="M30">
        <v>5316.0119999999997</v>
      </c>
      <c r="O30">
        <v>631.61679999999933</v>
      </c>
      <c r="P30">
        <v>1220.8543999999993</v>
      </c>
      <c r="Q30">
        <v>3100.1139999999978</v>
      </c>
      <c r="R30">
        <v>6319.8000000000011</v>
      </c>
      <c r="S30">
        <v>10601.302</v>
      </c>
      <c r="U30">
        <v>125.21040000000001</v>
      </c>
      <c r="V30">
        <v>217.25599999999977</v>
      </c>
      <c r="W30">
        <v>604.68600000000049</v>
      </c>
      <c r="X30">
        <v>1156.9599999999984</v>
      </c>
      <c r="Y30">
        <v>2313.7959999999998</v>
      </c>
      <c r="AA30">
        <v>1934.38</v>
      </c>
      <c r="AB30">
        <v>3745.5959999999995</v>
      </c>
      <c r="AC30">
        <v>9091.4084000000003</v>
      </c>
      <c r="AD30">
        <v>17484.512000000006</v>
      </c>
      <c r="AE30">
        <v>30625.560399999991</v>
      </c>
      <c r="AG30">
        <v>321.91520000000008</v>
      </c>
      <c r="AH30">
        <v>581.43759999999963</v>
      </c>
      <c r="AI30">
        <v>1530.2291999999995</v>
      </c>
      <c r="AJ30">
        <v>3148.7951999999991</v>
      </c>
      <c r="AK30">
        <v>5919.1335999999983</v>
      </c>
    </row>
    <row r="31" spans="3:37" x14ac:dyDescent="0.25">
      <c r="C31">
        <v>1705.9839999999999</v>
      </c>
      <c r="D31">
        <v>3366.9879999999998</v>
      </c>
      <c r="E31">
        <v>7316.5479999999998</v>
      </c>
      <c r="F31">
        <v>15205.68</v>
      </c>
      <c r="G31">
        <v>20736.468000000001</v>
      </c>
      <c r="I31">
        <v>314.53199999999998</v>
      </c>
      <c r="J31">
        <v>488.32</v>
      </c>
      <c r="K31">
        <v>1234.5160000000001</v>
      </c>
      <c r="L31">
        <v>2389.2440000000001</v>
      </c>
      <c r="M31">
        <v>5255.0159999999996</v>
      </c>
      <c r="O31">
        <v>643.69960000000015</v>
      </c>
      <c r="P31">
        <v>1274.8732000000007</v>
      </c>
      <c r="Q31">
        <v>3139.0679999999998</v>
      </c>
      <c r="R31">
        <v>6453.9960000000001</v>
      </c>
      <c r="S31">
        <v>10529.638800000002</v>
      </c>
      <c r="U31">
        <v>116.60999999999983</v>
      </c>
      <c r="V31">
        <v>231.17480000000029</v>
      </c>
      <c r="W31">
        <v>565.61399999999981</v>
      </c>
      <c r="X31">
        <v>1051.6808000000001</v>
      </c>
      <c r="Y31">
        <v>2106.4807999999998</v>
      </c>
      <c r="AA31">
        <v>1956.3276000000003</v>
      </c>
      <c r="AB31">
        <v>3804.5020000000018</v>
      </c>
      <c r="AC31">
        <v>9248.2927999999974</v>
      </c>
      <c r="AD31">
        <v>17787.174399999993</v>
      </c>
      <c r="AE31">
        <v>30943.009999999995</v>
      </c>
      <c r="AG31">
        <v>304.02040000000017</v>
      </c>
      <c r="AH31">
        <v>581.1171999999998</v>
      </c>
      <c r="AI31">
        <v>1511.59</v>
      </c>
      <c r="AJ31">
        <v>3060.9975999999997</v>
      </c>
      <c r="AK31">
        <v>5753.631199999998</v>
      </c>
    </row>
    <row r="32" spans="3:37" x14ac:dyDescent="0.25">
      <c r="C32">
        <v>1720.2760000000001</v>
      </c>
      <c r="D32">
        <v>3419.9879999999998</v>
      </c>
      <c r="E32">
        <v>7491.0360000000001</v>
      </c>
      <c r="F32">
        <v>15284.564</v>
      </c>
      <c r="G32">
        <v>20981.227999999999</v>
      </c>
      <c r="I32">
        <v>308.78800000000001</v>
      </c>
      <c r="J32">
        <v>564.54399999999998</v>
      </c>
      <c r="K32">
        <v>1341.152</v>
      </c>
      <c r="L32">
        <v>2782.4760000000001</v>
      </c>
      <c r="M32">
        <v>5343.6480000000001</v>
      </c>
      <c r="O32">
        <v>656.99279999999931</v>
      </c>
      <c r="P32">
        <v>1318.516799999999</v>
      </c>
      <c r="Q32">
        <v>3183.4255999999982</v>
      </c>
      <c r="R32">
        <v>6555.4655999999959</v>
      </c>
      <c r="S32">
        <v>10802.921199999999</v>
      </c>
      <c r="U32">
        <v>125.35079999999999</v>
      </c>
      <c r="V32">
        <v>229.30119999999994</v>
      </c>
      <c r="W32">
        <v>568.51040000000057</v>
      </c>
      <c r="X32">
        <v>1206.0192000000006</v>
      </c>
      <c r="Y32">
        <v>2283.5856000000013</v>
      </c>
      <c r="AA32">
        <v>1983.1583999999996</v>
      </c>
      <c r="AB32">
        <v>3877.2248000000013</v>
      </c>
      <c r="AC32">
        <v>9363.6264000000083</v>
      </c>
      <c r="AD32">
        <v>17982.866400000014</v>
      </c>
      <c r="AE32">
        <v>31296.06439999997</v>
      </c>
      <c r="AG32">
        <v>327.95400000000006</v>
      </c>
      <c r="AH32">
        <v>614.68599999999969</v>
      </c>
      <c r="AI32">
        <v>1530.4040000000005</v>
      </c>
      <c r="AJ32">
        <v>3051.4440000000013</v>
      </c>
      <c r="AK32">
        <v>5828.1271999999981</v>
      </c>
    </row>
    <row r="33" spans="3:37" x14ac:dyDescent="0.25">
      <c r="C33">
        <v>1754.6759999999999</v>
      </c>
      <c r="D33">
        <v>3457.86</v>
      </c>
      <c r="E33">
        <v>7567.1080000000002</v>
      </c>
      <c r="F33">
        <v>15926.688</v>
      </c>
      <c r="G33">
        <v>22144.027999999998</v>
      </c>
      <c r="I33">
        <v>342.392</v>
      </c>
      <c r="J33">
        <v>516.33600000000001</v>
      </c>
      <c r="K33">
        <v>1248.616</v>
      </c>
      <c r="L33">
        <v>2623.732</v>
      </c>
      <c r="M33">
        <v>5157.96</v>
      </c>
      <c r="O33">
        <v>658.26520000000016</v>
      </c>
      <c r="P33">
        <v>1373.8631999999993</v>
      </c>
      <c r="Q33">
        <v>3169.4116000000026</v>
      </c>
      <c r="R33">
        <v>6619.0364000000009</v>
      </c>
      <c r="S33">
        <v>10686.168800000009</v>
      </c>
      <c r="U33">
        <v>123.36520000000013</v>
      </c>
      <c r="V33">
        <v>238.45679999999987</v>
      </c>
      <c r="W33">
        <v>627.16280000000029</v>
      </c>
      <c r="X33">
        <v>1230.9731999999995</v>
      </c>
      <c r="Y33">
        <v>2455.6851999999994</v>
      </c>
      <c r="AA33">
        <v>2019.0052000000017</v>
      </c>
      <c r="AB33">
        <v>3976.8384000000001</v>
      </c>
      <c r="AC33">
        <v>9513.4611999999979</v>
      </c>
      <c r="AD33">
        <v>18257.851600000002</v>
      </c>
      <c r="AE33">
        <v>31663.1816</v>
      </c>
      <c r="AG33">
        <v>309.31079999999969</v>
      </c>
      <c r="AH33">
        <v>601.80160000000024</v>
      </c>
      <c r="AI33">
        <v>1507.9084000000007</v>
      </c>
      <c r="AJ33">
        <v>3028.5036</v>
      </c>
      <c r="AK33">
        <v>6137.2419999999975</v>
      </c>
    </row>
    <row r="34" spans="3:37" x14ac:dyDescent="0.25">
      <c r="C34">
        <v>1765.9960000000001</v>
      </c>
      <c r="D34">
        <v>3501.72</v>
      </c>
      <c r="E34">
        <v>7703.88</v>
      </c>
      <c r="F34">
        <v>15825.696</v>
      </c>
      <c r="G34">
        <v>22022.047999999999</v>
      </c>
      <c r="I34">
        <v>339.76799999999997</v>
      </c>
      <c r="J34">
        <v>500.63600000000002</v>
      </c>
      <c r="K34">
        <v>1141.02</v>
      </c>
      <c r="L34">
        <v>2357.4319999999998</v>
      </c>
      <c r="M34">
        <v>5169.0200000000004</v>
      </c>
      <c r="O34">
        <v>672.20000000000039</v>
      </c>
      <c r="P34">
        <v>1412.9963999999995</v>
      </c>
      <c r="Q34">
        <v>3208.1740000000004</v>
      </c>
      <c r="R34">
        <v>6701.642799999996</v>
      </c>
      <c r="S34">
        <v>10695.615600000001</v>
      </c>
      <c r="U34">
        <v>115.99480000000004</v>
      </c>
      <c r="V34">
        <v>252.02440000000047</v>
      </c>
      <c r="W34">
        <v>633.38799999999969</v>
      </c>
      <c r="X34">
        <v>1124.8296000000005</v>
      </c>
      <c r="Y34">
        <v>2255.2651999999994</v>
      </c>
      <c r="AA34">
        <v>2043.9599999999991</v>
      </c>
      <c r="AB34">
        <v>4054.2004000000011</v>
      </c>
      <c r="AC34">
        <v>9623.1500000000069</v>
      </c>
      <c r="AD34">
        <v>18542.385999999995</v>
      </c>
      <c r="AE34">
        <v>31884.010799999989</v>
      </c>
      <c r="AG34">
        <v>319.03800000000041</v>
      </c>
      <c r="AH34">
        <v>613.74599999999998</v>
      </c>
      <c r="AI34">
        <v>1517.0383999999988</v>
      </c>
      <c r="AJ34">
        <v>2955.477600000002</v>
      </c>
      <c r="AK34">
        <v>6006.5131999999967</v>
      </c>
    </row>
    <row r="35" spans="3:37" x14ac:dyDescent="0.25">
      <c r="C35">
        <v>1784.9880000000001</v>
      </c>
      <c r="D35">
        <v>3545.3440000000001</v>
      </c>
      <c r="E35">
        <v>7832.9960000000001</v>
      </c>
      <c r="F35">
        <v>16127.54</v>
      </c>
      <c r="G35">
        <v>21345.612000000001</v>
      </c>
      <c r="I35">
        <v>318.15199999999999</v>
      </c>
      <c r="J35">
        <v>507.98399999999998</v>
      </c>
      <c r="K35">
        <v>1125.7719999999999</v>
      </c>
      <c r="L35">
        <v>2576.348</v>
      </c>
      <c r="M35">
        <v>5493.5720000000001</v>
      </c>
      <c r="O35">
        <v>678.71719999999993</v>
      </c>
      <c r="P35">
        <v>1437.3247999999999</v>
      </c>
      <c r="Q35">
        <v>3278.6223999999993</v>
      </c>
      <c r="R35">
        <v>6769.5647999999956</v>
      </c>
      <c r="S35">
        <v>10773.681199999994</v>
      </c>
      <c r="U35">
        <v>123.05880000000005</v>
      </c>
      <c r="V35">
        <v>219.92359999999971</v>
      </c>
      <c r="W35">
        <v>562.30279999999993</v>
      </c>
      <c r="X35">
        <v>1128.5652</v>
      </c>
      <c r="Y35">
        <v>2423.5240000000003</v>
      </c>
      <c r="AA35">
        <v>2077.4667999999992</v>
      </c>
      <c r="AB35">
        <v>4098.8408000000018</v>
      </c>
      <c r="AC35">
        <v>9766.0007999999962</v>
      </c>
      <c r="AD35">
        <v>18774.278399999992</v>
      </c>
      <c r="AE35">
        <v>31943.291599999993</v>
      </c>
      <c r="AG35">
        <v>322.28839999999997</v>
      </c>
      <c r="AH35">
        <v>610.27559999999983</v>
      </c>
      <c r="AI35">
        <v>1503.6171999999992</v>
      </c>
      <c r="AJ35">
        <v>3006.7364000000007</v>
      </c>
      <c r="AK35">
        <v>6082.6704000000036</v>
      </c>
    </row>
    <row r="36" spans="3:37" x14ac:dyDescent="0.25">
      <c r="C36">
        <v>1802.14</v>
      </c>
      <c r="D36">
        <v>3674.8240000000001</v>
      </c>
      <c r="E36">
        <v>8143.86</v>
      </c>
      <c r="F36">
        <v>16382.064</v>
      </c>
      <c r="G36">
        <v>21099.328000000001</v>
      </c>
      <c r="I36">
        <v>351.50400000000002</v>
      </c>
      <c r="J36">
        <v>499.31200000000001</v>
      </c>
      <c r="K36">
        <v>1205.7439999999999</v>
      </c>
      <c r="L36">
        <v>2980.06</v>
      </c>
      <c r="M36">
        <v>5408.8760000000002</v>
      </c>
      <c r="O36">
        <v>685.9635999999997</v>
      </c>
      <c r="P36">
        <v>1433.1152000000004</v>
      </c>
      <c r="Q36">
        <v>3345.3024000000014</v>
      </c>
      <c r="R36">
        <v>6867.2399999999971</v>
      </c>
      <c r="S36">
        <v>10885.455200000004</v>
      </c>
      <c r="U36">
        <v>126.94800000000023</v>
      </c>
      <c r="V36">
        <v>224.33280000000002</v>
      </c>
      <c r="W36">
        <v>562.70479999999986</v>
      </c>
      <c r="X36">
        <v>1291.7175999999999</v>
      </c>
      <c r="Y36">
        <v>2243.6331999999998</v>
      </c>
      <c r="AA36">
        <v>2098.494799999999</v>
      </c>
      <c r="AB36">
        <v>4136.5800000000008</v>
      </c>
      <c r="AC36">
        <v>9940.909599999999</v>
      </c>
      <c r="AD36">
        <v>18992.900799999992</v>
      </c>
      <c r="AE36">
        <v>32201.194400000011</v>
      </c>
      <c r="AG36">
        <v>310.19039999999995</v>
      </c>
      <c r="AH36">
        <v>598.35760000000005</v>
      </c>
      <c r="AI36">
        <v>1475.6591999999991</v>
      </c>
      <c r="AJ36">
        <v>3122.4480000000003</v>
      </c>
      <c r="AK36">
        <v>5894.4107999999987</v>
      </c>
    </row>
    <row r="37" spans="3:37" x14ac:dyDescent="0.25">
      <c r="C37">
        <v>1816.268</v>
      </c>
      <c r="D37">
        <v>3651.16</v>
      </c>
      <c r="E37">
        <v>8145.68</v>
      </c>
      <c r="F37">
        <v>16474.768</v>
      </c>
      <c r="G37">
        <v>21044.912</v>
      </c>
      <c r="I37">
        <v>340.28</v>
      </c>
      <c r="J37">
        <v>550.67200000000003</v>
      </c>
      <c r="K37">
        <v>1232.164</v>
      </c>
      <c r="L37">
        <v>2719.88</v>
      </c>
      <c r="M37">
        <v>4903.5680000000002</v>
      </c>
      <c r="O37">
        <v>699.45639999999969</v>
      </c>
      <c r="P37">
        <v>1455.7355999999991</v>
      </c>
      <c r="Q37">
        <v>3303.7564000000002</v>
      </c>
      <c r="R37">
        <v>6826.2711999999974</v>
      </c>
      <c r="S37">
        <v>10883.852800000004</v>
      </c>
      <c r="U37">
        <v>111.01680000000026</v>
      </c>
      <c r="V37">
        <v>237.35159999999982</v>
      </c>
      <c r="W37">
        <v>529.93959999999981</v>
      </c>
      <c r="X37">
        <v>1117.2328</v>
      </c>
      <c r="Y37">
        <v>2642.703199999999</v>
      </c>
      <c r="AA37">
        <v>2116.9939999999974</v>
      </c>
      <c r="AB37">
        <v>4192.0116000000007</v>
      </c>
      <c r="AC37">
        <v>10070.652400000006</v>
      </c>
      <c r="AD37">
        <v>19051.092800000002</v>
      </c>
      <c r="AE37">
        <v>32414.510399999992</v>
      </c>
      <c r="AG37">
        <v>312.71200000000027</v>
      </c>
      <c r="AH37">
        <v>608.95479999999998</v>
      </c>
      <c r="AI37">
        <v>1494.2748000000011</v>
      </c>
      <c r="AJ37">
        <v>2982.8680000000013</v>
      </c>
      <c r="AK37">
        <v>6184.6600000000035</v>
      </c>
    </row>
    <row r="38" spans="3:37" x14ac:dyDescent="0.25">
      <c r="C38">
        <v>1863.4880000000001</v>
      </c>
      <c r="D38">
        <v>3768.5479999999998</v>
      </c>
      <c r="E38">
        <v>8187.3440000000001</v>
      </c>
      <c r="F38">
        <v>16133.124</v>
      </c>
      <c r="G38">
        <v>21514.712</v>
      </c>
      <c r="I38">
        <v>324.62</v>
      </c>
      <c r="J38">
        <v>485.78</v>
      </c>
      <c r="K38">
        <v>1345.944</v>
      </c>
      <c r="L38">
        <v>2308.58</v>
      </c>
      <c r="M38">
        <v>4959.4399999999996</v>
      </c>
      <c r="O38">
        <v>708.26439999999968</v>
      </c>
      <c r="P38">
        <v>1446.7040000000002</v>
      </c>
      <c r="Q38">
        <v>3261.9171999999985</v>
      </c>
      <c r="R38">
        <v>6930.3384000000015</v>
      </c>
      <c r="S38">
        <v>11404.875599999996</v>
      </c>
      <c r="U38">
        <v>126.40639999999962</v>
      </c>
      <c r="V38">
        <v>236.76200000000023</v>
      </c>
      <c r="W38">
        <v>590.13759999999979</v>
      </c>
      <c r="X38">
        <v>1176.6856000000002</v>
      </c>
      <c r="Y38">
        <v>2460.8732000000005</v>
      </c>
      <c r="AA38">
        <v>2153.8620000000001</v>
      </c>
      <c r="AB38">
        <v>4258.6927999999998</v>
      </c>
      <c r="AC38">
        <v>10163.426799999999</v>
      </c>
      <c r="AD38">
        <v>19329.132799999992</v>
      </c>
      <c r="AE38">
        <v>32719.262800000011</v>
      </c>
      <c r="AG38">
        <v>322.84000000000003</v>
      </c>
      <c r="AH38">
        <v>593.83719999999994</v>
      </c>
      <c r="AI38">
        <v>1504.0007999999987</v>
      </c>
      <c r="AJ38">
        <v>3065.2543999999998</v>
      </c>
      <c r="AK38">
        <v>6052.0571999999966</v>
      </c>
    </row>
    <row r="39" spans="3:37" x14ac:dyDescent="0.25">
      <c r="C39">
        <v>1885.0319999999999</v>
      </c>
      <c r="D39">
        <v>3752.0239999999999</v>
      </c>
      <c r="E39">
        <v>8319.8680000000004</v>
      </c>
      <c r="F39">
        <v>16281.232</v>
      </c>
      <c r="G39">
        <v>21457.475999999999</v>
      </c>
      <c r="I39">
        <v>288.904</v>
      </c>
      <c r="J39">
        <v>565.73199999999997</v>
      </c>
      <c r="K39">
        <v>1188.452</v>
      </c>
      <c r="L39">
        <v>2387.8119999999999</v>
      </c>
      <c r="M39">
        <v>5338.22</v>
      </c>
      <c r="O39">
        <v>719.44800000000009</v>
      </c>
      <c r="P39">
        <v>1477.9404000000009</v>
      </c>
      <c r="Q39">
        <v>3240.9319999999993</v>
      </c>
      <c r="R39">
        <v>7133.1903999999986</v>
      </c>
      <c r="S39">
        <v>11126.910400000004</v>
      </c>
      <c r="U39">
        <v>116.03559999999979</v>
      </c>
      <c r="V39">
        <v>233.91879999999964</v>
      </c>
      <c r="W39">
        <v>598.49400000000026</v>
      </c>
      <c r="X39">
        <v>1152.3039999999996</v>
      </c>
      <c r="Y39">
        <v>2510.0571999999993</v>
      </c>
      <c r="AA39">
        <v>2183.5424000000007</v>
      </c>
      <c r="AB39">
        <v>4318.3003999999974</v>
      </c>
      <c r="AC39">
        <v>10255.040799999999</v>
      </c>
      <c r="AD39">
        <v>19468.528000000002</v>
      </c>
      <c r="AE39">
        <v>33005.731199999966</v>
      </c>
      <c r="AG39">
        <v>320.9516000000001</v>
      </c>
      <c r="AH39">
        <v>591.05560000000003</v>
      </c>
      <c r="AI39">
        <v>1515.0123999999996</v>
      </c>
      <c r="AJ39">
        <v>3116.3255999999997</v>
      </c>
      <c r="AK39">
        <v>5964.3380000000006</v>
      </c>
    </row>
    <row r="40" spans="3:37" x14ac:dyDescent="0.25">
      <c r="C40">
        <v>1917.152</v>
      </c>
      <c r="D40">
        <v>3673.84</v>
      </c>
      <c r="E40">
        <v>8371.3320000000003</v>
      </c>
      <c r="F40">
        <v>16186.451999999999</v>
      </c>
      <c r="G40">
        <v>21741.867999999999</v>
      </c>
      <c r="I40">
        <v>279.27999999999997</v>
      </c>
      <c r="J40">
        <v>520.84</v>
      </c>
      <c r="K40">
        <v>1083.28</v>
      </c>
      <c r="L40">
        <v>2759.596</v>
      </c>
      <c r="M40">
        <v>5215.8879999999999</v>
      </c>
      <c r="O40">
        <v>720.76880000000006</v>
      </c>
      <c r="P40">
        <v>1523.316800000001</v>
      </c>
      <c r="Q40">
        <v>3321.6436000000012</v>
      </c>
      <c r="R40">
        <v>7267.3968000000004</v>
      </c>
      <c r="S40">
        <v>10811.682400000005</v>
      </c>
      <c r="U40">
        <v>124.39840000000015</v>
      </c>
      <c r="V40">
        <v>227.71960000000036</v>
      </c>
      <c r="W40">
        <v>581.86680000000001</v>
      </c>
      <c r="X40">
        <v>1116.0399999999995</v>
      </c>
      <c r="Y40">
        <v>2369.2911999999988</v>
      </c>
      <c r="AA40">
        <v>2214.596</v>
      </c>
      <c r="AB40">
        <v>4375.7063999999991</v>
      </c>
      <c r="AC40">
        <v>10356.967599999993</v>
      </c>
      <c r="AD40">
        <v>19881.199200000003</v>
      </c>
      <c r="AE40">
        <v>33114.743999999992</v>
      </c>
      <c r="AG40">
        <v>315.07519999999994</v>
      </c>
      <c r="AH40">
        <v>589.07960000000014</v>
      </c>
      <c r="AI40">
        <v>1504.1619999999991</v>
      </c>
      <c r="AJ40">
        <v>3154.8920000000012</v>
      </c>
      <c r="AK40">
        <v>5914.7151999999951</v>
      </c>
    </row>
    <row r="41" spans="3:37" x14ac:dyDescent="0.25">
      <c r="C41">
        <v>1930.4280000000001</v>
      </c>
      <c r="D41">
        <v>3757.54</v>
      </c>
      <c r="E41">
        <v>8453.6039999999994</v>
      </c>
      <c r="F41">
        <v>16295.868</v>
      </c>
      <c r="G41">
        <v>22075.547999999999</v>
      </c>
      <c r="I41">
        <v>340.20400000000001</v>
      </c>
      <c r="J41">
        <v>519.17999999999995</v>
      </c>
      <c r="K41">
        <v>1262.3040000000001</v>
      </c>
      <c r="L41">
        <v>2959.7359999999999</v>
      </c>
      <c r="M41">
        <v>4870.4960000000001</v>
      </c>
      <c r="O41">
        <v>735.45399999999972</v>
      </c>
      <c r="P41">
        <v>1545.1967999999993</v>
      </c>
      <c r="Q41">
        <v>3372.4831999999992</v>
      </c>
      <c r="R41">
        <v>7247.8332</v>
      </c>
      <c r="S41">
        <v>10866.971999999998</v>
      </c>
      <c r="U41">
        <v>127.59640000000005</v>
      </c>
      <c r="V41">
        <v>220.48880000000017</v>
      </c>
      <c r="W41">
        <v>557.34039999999936</v>
      </c>
      <c r="X41">
        <v>1152.4875999999999</v>
      </c>
      <c r="Y41">
        <v>2383.6000000000013</v>
      </c>
      <c r="AA41">
        <v>2250.7603999999988</v>
      </c>
      <c r="AB41">
        <v>4426.9552000000022</v>
      </c>
      <c r="AC41">
        <v>10475.548000000006</v>
      </c>
      <c r="AD41">
        <v>19991.406799999993</v>
      </c>
      <c r="AE41">
        <v>33246.707999999984</v>
      </c>
      <c r="AG41">
        <v>312.88759999999996</v>
      </c>
      <c r="AH41">
        <v>615.50800000000004</v>
      </c>
      <c r="AI41">
        <v>1461.9100000000008</v>
      </c>
      <c r="AJ41">
        <v>3005.2876000000006</v>
      </c>
      <c r="AK41">
        <v>6047.1000000000031</v>
      </c>
    </row>
    <row r="42" spans="3:37" x14ac:dyDescent="0.25">
      <c r="C42">
        <v>1947.748</v>
      </c>
      <c r="D42">
        <v>3745.8</v>
      </c>
      <c r="E42">
        <v>8587.9680000000008</v>
      </c>
      <c r="F42">
        <v>16512.72</v>
      </c>
      <c r="G42">
        <v>22809.279999999999</v>
      </c>
      <c r="I42">
        <v>313.59199999999998</v>
      </c>
      <c r="J42">
        <v>536.05200000000002</v>
      </c>
      <c r="K42">
        <v>1296.7</v>
      </c>
      <c r="L42">
        <v>2726.02</v>
      </c>
      <c r="M42">
        <v>5127.0600000000004</v>
      </c>
      <c r="O42">
        <v>747.39639999999986</v>
      </c>
      <c r="P42">
        <v>1553.684</v>
      </c>
      <c r="Q42">
        <v>3451.661599999999</v>
      </c>
      <c r="R42">
        <v>7373.8855999999942</v>
      </c>
      <c r="S42">
        <v>11175.861600000002</v>
      </c>
      <c r="U42">
        <v>109.84400000000039</v>
      </c>
      <c r="V42">
        <v>245.58479999999966</v>
      </c>
      <c r="W42">
        <v>574.89760000000012</v>
      </c>
      <c r="X42">
        <v>1191.5627999999995</v>
      </c>
      <c r="Y42">
        <v>2256.2888000000007</v>
      </c>
      <c r="AA42">
        <v>2296.498</v>
      </c>
      <c r="AB42">
        <v>4487.1327999999958</v>
      </c>
      <c r="AC42">
        <v>10619.574399999996</v>
      </c>
      <c r="AD42">
        <v>20105.350399999988</v>
      </c>
      <c r="AE42">
        <v>33489.004799999988</v>
      </c>
      <c r="AG42">
        <v>314.13040000000001</v>
      </c>
      <c r="AH42">
        <v>625.0599999999996</v>
      </c>
      <c r="AI42">
        <v>1537.0984000000003</v>
      </c>
      <c r="AJ42">
        <v>2967.63</v>
      </c>
      <c r="AK42">
        <v>5650.015999999996</v>
      </c>
    </row>
    <row r="43" spans="3:37" x14ac:dyDescent="0.25">
      <c r="C43">
        <v>1972.3040000000001</v>
      </c>
      <c r="D43">
        <v>3825.8519999999999</v>
      </c>
      <c r="E43">
        <v>8382.9959999999992</v>
      </c>
      <c r="F43">
        <v>16911.995999999999</v>
      </c>
      <c r="G43">
        <v>22745.432000000001</v>
      </c>
      <c r="I43">
        <v>298.964</v>
      </c>
      <c r="J43">
        <v>494.31599999999997</v>
      </c>
      <c r="K43">
        <v>1181.172</v>
      </c>
      <c r="L43">
        <v>2702.2040000000002</v>
      </c>
      <c r="M43">
        <v>5523.7120000000004</v>
      </c>
      <c r="O43">
        <v>754.63080000000036</v>
      </c>
      <c r="P43">
        <v>1554.0632000000012</v>
      </c>
      <c r="Q43">
        <v>3521.8428000000008</v>
      </c>
      <c r="R43">
        <v>7433.069599999998</v>
      </c>
      <c r="S43">
        <v>11220.0064</v>
      </c>
      <c r="U43">
        <v>116.68000000000016</v>
      </c>
      <c r="V43">
        <v>239.90640000000042</v>
      </c>
      <c r="W43">
        <v>633.38680000000033</v>
      </c>
      <c r="X43">
        <v>1224.2639999999999</v>
      </c>
      <c r="Y43">
        <v>2506.7143999999989</v>
      </c>
      <c r="AA43">
        <v>2303.7172000000005</v>
      </c>
      <c r="AB43">
        <v>4523.6456000000007</v>
      </c>
      <c r="AC43">
        <v>10688.721200000005</v>
      </c>
      <c r="AD43">
        <v>20414.343999999997</v>
      </c>
      <c r="AE43">
        <v>33835.878399999994</v>
      </c>
      <c r="AG43">
        <v>306.3096000000001</v>
      </c>
      <c r="AH43">
        <v>612.04160000000024</v>
      </c>
      <c r="AI43">
        <v>1560.2684000000004</v>
      </c>
      <c r="AJ43">
        <v>3176.1023999999998</v>
      </c>
      <c r="AK43">
        <v>5771.5704000000014</v>
      </c>
    </row>
    <row r="44" spans="3:37" x14ac:dyDescent="0.25">
      <c r="C44">
        <v>1996.52</v>
      </c>
      <c r="D44">
        <v>3861.2759999999998</v>
      </c>
      <c r="E44">
        <v>8783.9639999999999</v>
      </c>
      <c r="F44">
        <v>17137.68</v>
      </c>
      <c r="G44">
        <v>22736.132000000001</v>
      </c>
      <c r="I44">
        <v>332.03199999999998</v>
      </c>
      <c r="J44">
        <v>568.75199999999995</v>
      </c>
      <c r="K44">
        <v>1245.752</v>
      </c>
      <c r="L44">
        <v>2347.14</v>
      </c>
      <c r="M44">
        <v>4705.5640000000003</v>
      </c>
      <c r="O44">
        <v>777.32520000000068</v>
      </c>
      <c r="P44">
        <v>1562.7876000000003</v>
      </c>
      <c r="Q44">
        <v>3553.1768000000015</v>
      </c>
      <c r="R44">
        <v>7391.5215999999991</v>
      </c>
      <c r="S44">
        <v>11319.112799999994</v>
      </c>
      <c r="U44">
        <v>113.35440000000018</v>
      </c>
      <c r="V44">
        <v>224.25959999999978</v>
      </c>
      <c r="W44">
        <v>605.73799999999972</v>
      </c>
      <c r="X44">
        <v>1226.372799999999</v>
      </c>
      <c r="Y44">
        <v>2190.9359999999974</v>
      </c>
      <c r="AA44">
        <v>2338.1812000000009</v>
      </c>
      <c r="AB44">
        <v>4597.8380000000006</v>
      </c>
      <c r="AC44">
        <v>10861.246400000002</v>
      </c>
      <c r="AD44">
        <v>20629.228000000003</v>
      </c>
      <c r="AE44">
        <v>33747.869599999976</v>
      </c>
      <c r="AG44">
        <v>320.43599999999975</v>
      </c>
      <c r="AH44">
        <v>595.26520000000005</v>
      </c>
      <c r="AI44">
        <v>1494.3747999999994</v>
      </c>
      <c r="AJ44">
        <v>2977.3184000000006</v>
      </c>
      <c r="AK44">
        <v>5973.2224000000024</v>
      </c>
    </row>
    <row r="45" spans="3:37" x14ac:dyDescent="0.25">
      <c r="C45">
        <v>2032.4079999999999</v>
      </c>
      <c r="D45">
        <v>3882.9079999999999</v>
      </c>
      <c r="E45">
        <v>9033.0239999999994</v>
      </c>
      <c r="F45">
        <v>17121.808000000001</v>
      </c>
      <c r="G45">
        <v>23468.351999999999</v>
      </c>
      <c r="I45">
        <v>354.13600000000002</v>
      </c>
      <c r="J45">
        <v>507.78399999999999</v>
      </c>
      <c r="K45">
        <v>1223.98</v>
      </c>
      <c r="L45">
        <v>2644.4960000000001</v>
      </c>
      <c r="M45">
        <v>5279.268</v>
      </c>
      <c r="O45">
        <v>788.41800000000092</v>
      </c>
      <c r="P45">
        <v>1557.4171999999999</v>
      </c>
      <c r="Q45">
        <v>3653.0288000000014</v>
      </c>
      <c r="R45">
        <v>7619.4331999999995</v>
      </c>
      <c r="S45">
        <v>11099.040399999994</v>
      </c>
      <c r="U45">
        <v>124.06080000000016</v>
      </c>
      <c r="V45">
        <v>248.9831999999995</v>
      </c>
      <c r="W45">
        <v>570.74479999999937</v>
      </c>
      <c r="X45">
        <v>1078.1875999999995</v>
      </c>
      <c r="Y45">
        <v>2242.5852000000018</v>
      </c>
      <c r="AA45">
        <v>2361.3003999999992</v>
      </c>
      <c r="AB45">
        <v>4647.9779999999955</v>
      </c>
      <c r="AC45">
        <v>10916.802399999995</v>
      </c>
      <c r="AD45">
        <v>21007.397999999997</v>
      </c>
      <c r="AE45">
        <v>33726.494000000006</v>
      </c>
      <c r="AG45">
        <v>322.24240000000003</v>
      </c>
      <c r="AH45">
        <v>582.49280000000056</v>
      </c>
      <c r="AI45">
        <v>1534.6567999999993</v>
      </c>
      <c r="AJ45">
        <v>2919.0139999999983</v>
      </c>
      <c r="AK45">
        <v>5947.6716000000015</v>
      </c>
    </row>
    <row r="46" spans="3:37" x14ac:dyDescent="0.25">
      <c r="C46">
        <v>2025.6120000000001</v>
      </c>
      <c r="D46">
        <v>3876.34</v>
      </c>
      <c r="E46">
        <v>9143.0439999999999</v>
      </c>
      <c r="F46">
        <v>17240.887999999999</v>
      </c>
      <c r="G46">
        <v>23229.78</v>
      </c>
      <c r="I46">
        <v>347.94799999999998</v>
      </c>
      <c r="J46">
        <v>547.62400000000002</v>
      </c>
      <c r="K46">
        <v>1229.8440000000001</v>
      </c>
      <c r="L46">
        <v>2522.44</v>
      </c>
      <c r="M46">
        <v>5625.8680000000004</v>
      </c>
      <c r="O46">
        <v>808.85400000000038</v>
      </c>
      <c r="P46">
        <v>1576.4968000000003</v>
      </c>
      <c r="Q46">
        <v>3737.8268000000016</v>
      </c>
      <c r="R46">
        <v>7950.8007999999973</v>
      </c>
      <c r="S46">
        <v>11165.5136</v>
      </c>
      <c r="U46">
        <v>119.25200000000027</v>
      </c>
      <c r="V46">
        <v>247.79799999999949</v>
      </c>
      <c r="W46">
        <v>579.79800000000034</v>
      </c>
      <c r="X46">
        <v>1284.3276000000003</v>
      </c>
      <c r="Y46">
        <v>2485.3156000000008</v>
      </c>
      <c r="AA46">
        <v>2392.9763999999982</v>
      </c>
      <c r="AB46">
        <v>4694.1887999999999</v>
      </c>
      <c r="AC46">
        <v>11078.836400000002</v>
      </c>
      <c r="AD46">
        <v>21141.251199999995</v>
      </c>
      <c r="AE46">
        <v>33977.013600000035</v>
      </c>
      <c r="AG46">
        <v>312.58800000000019</v>
      </c>
      <c r="AH46">
        <v>606.40280000000007</v>
      </c>
      <c r="AI46">
        <v>1483.2395999999985</v>
      </c>
      <c r="AJ46">
        <v>3034.3251999999998</v>
      </c>
      <c r="AK46">
        <v>5855.6988000000001</v>
      </c>
    </row>
    <row r="47" spans="3:37" x14ac:dyDescent="0.25">
      <c r="C47">
        <v>2031.192</v>
      </c>
      <c r="D47">
        <v>3943.8519999999999</v>
      </c>
      <c r="E47">
        <v>9304.0079999999998</v>
      </c>
      <c r="F47">
        <v>17730.912</v>
      </c>
      <c r="G47">
        <v>23737.876</v>
      </c>
      <c r="I47">
        <v>350.7</v>
      </c>
      <c r="J47">
        <v>557.4</v>
      </c>
      <c r="K47">
        <v>1381.7159999999999</v>
      </c>
      <c r="L47">
        <v>2532.712</v>
      </c>
      <c r="M47">
        <v>5431.16</v>
      </c>
      <c r="O47">
        <v>820.24560000000019</v>
      </c>
      <c r="P47">
        <v>1582.9112000000005</v>
      </c>
      <c r="Q47">
        <v>3734.6823999999997</v>
      </c>
      <c r="R47">
        <v>7887.5307999999977</v>
      </c>
      <c r="S47">
        <v>11115.214000000005</v>
      </c>
      <c r="U47">
        <v>109.3908000000004</v>
      </c>
      <c r="V47">
        <v>241.61440000000002</v>
      </c>
      <c r="W47">
        <v>536.70999999999981</v>
      </c>
      <c r="X47">
        <v>1108.1964000000003</v>
      </c>
      <c r="Y47">
        <v>2240.4276</v>
      </c>
      <c r="AA47">
        <v>2412.8808000000008</v>
      </c>
      <c r="AB47">
        <v>4745.8743999999988</v>
      </c>
      <c r="AC47">
        <v>11176.870399999994</v>
      </c>
      <c r="AD47">
        <v>21331.437999999995</v>
      </c>
      <c r="AE47">
        <v>34128.498800000001</v>
      </c>
      <c r="AG47">
        <v>304.50279999999998</v>
      </c>
      <c r="AH47">
        <v>614.73040000000015</v>
      </c>
      <c r="AI47">
        <v>1562.8652</v>
      </c>
      <c r="AJ47">
        <v>2896.1692000000007</v>
      </c>
      <c r="AK47">
        <v>5792.217200000001</v>
      </c>
    </row>
    <row r="48" spans="3:37" x14ac:dyDescent="0.25">
      <c r="C48">
        <v>2041.2840000000001</v>
      </c>
      <c r="D48">
        <v>3978.4720000000002</v>
      </c>
      <c r="E48">
        <v>9307.9959999999992</v>
      </c>
      <c r="F48">
        <v>17805.792000000001</v>
      </c>
      <c r="G48">
        <v>23766.187999999998</v>
      </c>
      <c r="I48">
        <v>270.41199999999998</v>
      </c>
      <c r="J48">
        <v>535.94799999999998</v>
      </c>
      <c r="K48">
        <v>1380.0360000000001</v>
      </c>
      <c r="L48">
        <v>2355.9279999999999</v>
      </c>
      <c r="M48">
        <v>5411.1760000000004</v>
      </c>
      <c r="O48">
        <v>830.12080000000049</v>
      </c>
      <c r="P48">
        <v>1604.0880000000002</v>
      </c>
      <c r="Q48">
        <v>3805.5104000000006</v>
      </c>
      <c r="R48">
        <v>7850.8052000000052</v>
      </c>
      <c r="S48">
        <v>11312.860400000001</v>
      </c>
      <c r="U48">
        <v>123.6584000000002</v>
      </c>
      <c r="V48">
        <v>217.36799999999988</v>
      </c>
      <c r="W48">
        <v>630.31839999999966</v>
      </c>
      <c r="X48">
        <v>1181.1671999999996</v>
      </c>
      <c r="Y48">
        <v>2410.7287999999994</v>
      </c>
      <c r="AA48">
        <v>2455.1056000000008</v>
      </c>
      <c r="AB48">
        <v>4787.4184000000014</v>
      </c>
      <c r="AC48">
        <v>11320.764000000003</v>
      </c>
      <c r="AD48">
        <v>21284.319600000006</v>
      </c>
      <c r="AE48">
        <v>34304.628400000009</v>
      </c>
      <c r="AG48">
        <v>314.65280000000013</v>
      </c>
      <c r="AH48">
        <v>598.17759999999998</v>
      </c>
      <c r="AI48">
        <v>1465.3847999999996</v>
      </c>
      <c r="AJ48">
        <v>3064.616</v>
      </c>
      <c r="AK48">
        <v>5904.6847999999973</v>
      </c>
    </row>
    <row r="49" spans="3:37" x14ac:dyDescent="0.25">
      <c r="C49">
        <v>2100.3000000000002</v>
      </c>
      <c r="D49">
        <v>4005.924</v>
      </c>
      <c r="E49">
        <v>9355.732</v>
      </c>
      <c r="F49">
        <v>17887.439999999999</v>
      </c>
      <c r="G49">
        <v>23766.144</v>
      </c>
      <c r="I49">
        <v>313.44</v>
      </c>
      <c r="J49">
        <v>573.82000000000005</v>
      </c>
      <c r="K49">
        <v>1287.104</v>
      </c>
      <c r="L49">
        <v>2315.08</v>
      </c>
      <c r="M49">
        <v>5705.732</v>
      </c>
      <c r="O49">
        <v>855.58760000000029</v>
      </c>
      <c r="P49">
        <v>1614.8436000000006</v>
      </c>
      <c r="Q49">
        <v>3826.7892000000002</v>
      </c>
      <c r="R49">
        <v>7896.7640000000047</v>
      </c>
      <c r="S49">
        <v>11601.208800000004</v>
      </c>
      <c r="U49">
        <v>113.40680000000019</v>
      </c>
      <c r="V49">
        <v>233.00759999999994</v>
      </c>
      <c r="W49">
        <v>565.45159999999987</v>
      </c>
      <c r="X49">
        <v>1092.6412000000003</v>
      </c>
      <c r="Y49">
        <v>2244.7667999999976</v>
      </c>
      <c r="AA49">
        <v>2475.8083999999994</v>
      </c>
      <c r="AB49">
        <v>4806.9036000000015</v>
      </c>
      <c r="AC49">
        <v>11464.432399999998</v>
      </c>
      <c r="AD49">
        <v>21470.5088</v>
      </c>
      <c r="AE49">
        <v>34646.562400000003</v>
      </c>
      <c r="AG49">
        <v>325.4940000000002</v>
      </c>
      <c r="AH49">
        <v>607.52919999999972</v>
      </c>
      <c r="AI49">
        <v>1574.1068</v>
      </c>
      <c r="AJ49">
        <v>3000.1484000000005</v>
      </c>
      <c r="AK49">
        <v>5855.5532000000021</v>
      </c>
    </row>
    <row r="50" spans="3:37" x14ac:dyDescent="0.25">
      <c r="C50">
        <v>2189.58</v>
      </c>
      <c r="D50">
        <v>4026.0360000000001</v>
      </c>
      <c r="E50">
        <v>9185.6880000000001</v>
      </c>
      <c r="F50">
        <v>18048.808000000001</v>
      </c>
      <c r="G50">
        <v>23737.56</v>
      </c>
      <c r="I50">
        <v>281.38400000000001</v>
      </c>
      <c r="J50">
        <v>592.57600000000002</v>
      </c>
      <c r="K50">
        <v>1201.412</v>
      </c>
      <c r="L50">
        <v>2429.328</v>
      </c>
      <c r="M50">
        <v>5466.4960000000001</v>
      </c>
      <c r="O50">
        <v>860.13639999999941</v>
      </c>
      <c r="P50">
        <v>1659.4672000000007</v>
      </c>
      <c r="Q50">
        <v>3832.339200000004</v>
      </c>
      <c r="R50">
        <v>8023.4536000000026</v>
      </c>
      <c r="S50">
        <v>11731.467599999998</v>
      </c>
      <c r="U50">
        <v>115.78799999999961</v>
      </c>
      <c r="V50">
        <v>230.4500000000001</v>
      </c>
      <c r="W50">
        <v>596.76279999999974</v>
      </c>
      <c r="X50">
        <v>1233.7071999999991</v>
      </c>
      <c r="Y50">
        <v>2356.9940000000001</v>
      </c>
      <c r="AA50">
        <v>2522.0932000000003</v>
      </c>
      <c r="AB50">
        <v>4867.9880000000012</v>
      </c>
      <c r="AC50">
        <v>11515.388800000002</v>
      </c>
      <c r="AD50">
        <v>21654.889600000002</v>
      </c>
      <c r="AE50">
        <v>34772.625999999982</v>
      </c>
      <c r="AG50">
        <v>317.13760000000008</v>
      </c>
      <c r="AH50">
        <v>595.39959999999996</v>
      </c>
      <c r="AI50">
        <v>1530.8052000000014</v>
      </c>
      <c r="AJ50">
        <v>2975.6120000000005</v>
      </c>
      <c r="AK50">
        <v>6006.0948000000026</v>
      </c>
    </row>
    <row r="51" spans="3:37" x14ac:dyDescent="0.25">
      <c r="C51">
        <v>2209.7240000000002</v>
      </c>
      <c r="D51">
        <v>4064.2240000000002</v>
      </c>
      <c r="E51">
        <v>9141.3719999999994</v>
      </c>
      <c r="F51">
        <v>18211.691999999999</v>
      </c>
      <c r="G51">
        <v>23682.472000000002</v>
      </c>
      <c r="I51">
        <v>306.57600000000002</v>
      </c>
      <c r="J51">
        <v>501.05200000000002</v>
      </c>
      <c r="K51">
        <v>1337.22</v>
      </c>
      <c r="L51">
        <v>2275.7159999999999</v>
      </c>
      <c r="M51">
        <v>5487</v>
      </c>
      <c r="O51">
        <v>874.37999999999988</v>
      </c>
      <c r="P51">
        <v>1681.6372000000006</v>
      </c>
      <c r="Q51">
        <v>3822.3963999999974</v>
      </c>
      <c r="R51">
        <v>8123.93</v>
      </c>
      <c r="S51">
        <v>11679.435600000001</v>
      </c>
      <c r="U51">
        <v>124.4692000000005</v>
      </c>
      <c r="V51">
        <v>240.38679999999994</v>
      </c>
      <c r="W51">
        <v>597.74599999999998</v>
      </c>
      <c r="X51">
        <v>1136.2044000000001</v>
      </c>
      <c r="Y51">
        <v>2448.5216000000009</v>
      </c>
      <c r="AA51">
        <v>2553.5640000000003</v>
      </c>
      <c r="AB51">
        <v>4961.239599999999</v>
      </c>
      <c r="AC51">
        <v>11614.604400000004</v>
      </c>
      <c r="AD51">
        <v>21812.226799999993</v>
      </c>
      <c r="AE51">
        <v>34822.502799999987</v>
      </c>
      <c r="AG51">
        <v>315.90600000000001</v>
      </c>
      <c r="AH51">
        <v>610.36120000000017</v>
      </c>
      <c r="AI51">
        <v>1524.4628</v>
      </c>
      <c r="AJ51">
        <v>3002.2531999999997</v>
      </c>
      <c r="AK51">
        <v>5847.7848000000013</v>
      </c>
    </row>
    <row r="52" spans="3:37" x14ac:dyDescent="0.25">
      <c r="C52">
        <v>2248.7959999999998</v>
      </c>
      <c r="D52">
        <v>4107.3</v>
      </c>
      <c r="E52">
        <v>9104.5879999999997</v>
      </c>
      <c r="F52">
        <v>18514.259999999998</v>
      </c>
      <c r="G52">
        <v>23534.536</v>
      </c>
      <c r="I52">
        <v>324.79199999999997</v>
      </c>
      <c r="J52">
        <v>549.86800000000005</v>
      </c>
      <c r="K52">
        <v>1335.752</v>
      </c>
      <c r="L52">
        <v>2319.4879999999998</v>
      </c>
      <c r="M52">
        <v>5508.9359999999997</v>
      </c>
      <c r="O52">
        <v>867.60119999999995</v>
      </c>
      <c r="P52">
        <v>1700.0091999999993</v>
      </c>
      <c r="Q52">
        <v>3926.1443999999983</v>
      </c>
      <c r="R52">
        <v>8213.2371999999978</v>
      </c>
      <c r="S52">
        <v>11853.467600000005</v>
      </c>
      <c r="U52">
        <v>116.50359999999982</v>
      </c>
      <c r="V52">
        <v>229.02960000000007</v>
      </c>
      <c r="W52">
        <v>532.50639999999976</v>
      </c>
      <c r="X52">
        <v>1102.6016000000004</v>
      </c>
      <c r="Y52">
        <v>2584.6328000000003</v>
      </c>
      <c r="AA52">
        <v>2560.4091999999996</v>
      </c>
      <c r="AB52">
        <v>4991.8019999999997</v>
      </c>
      <c r="AC52">
        <v>11756.859599999991</v>
      </c>
      <c r="AD52">
        <v>21813.106799999998</v>
      </c>
      <c r="AE52">
        <v>35140.49</v>
      </c>
      <c r="AG52">
        <v>313.20760000000001</v>
      </c>
      <c r="AH52">
        <v>605.65359999999998</v>
      </c>
      <c r="AI52">
        <v>1507.8703999999989</v>
      </c>
      <c r="AJ52">
        <v>2991.7991999999999</v>
      </c>
      <c r="AK52">
        <v>5933.1447999999964</v>
      </c>
    </row>
    <row r="53" spans="3:37" x14ac:dyDescent="0.25">
      <c r="C53">
        <v>2216.4720000000002</v>
      </c>
      <c r="D53">
        <v>4157.8720000000003</v>
      </c>
      <c r="E53">
        <v>9212.0319999999992</v>
      </c>
      <c r="F53">
        <v>18433.603999999999</v>
      </c>
      <c r="G53">
        <v>24250.687999999998</v>
      </c>
      <c r="I53">
        <v>327.62799999999999</v>
      </c>
      <c r="J53">
        <v>522.14</v>
      </c>
      <c r="K53">
        <v>1198.02</v>
      </c>
      <c r="L53">
        <v>2442.92</v>
      </c>
      <c r="M53">
        <v>5267.5280000000002</v>
      </c>
      <c r="O53">
        <v>868.93600000000015</v>
      </c>
      <c r="P53">
        <v>1716.3019999999992</v>
      </c>
      <c r="Q53">
        <v>3909.9184000000005</v>
      </c>
      <c r="R53">
        <v>8285.3591999999953</v>
      </c>
      <c r="S53">
        <v>11632.943599999993</v>
      </c>
      <c r="U53">
        <v>120.52840000000043</v>
      </c>
      <c r="V53">
        <v>221.44879999999975</v>
      </c>
      <c r="W53">
        <v>621.1892000000006</v>
      </c>
      <c r="X53">
        <v>1136.6131999999993</v>
      </c>
      <c r="Y53">
        <v>2528.3847999999994</v>
      </c>
      <c r="AA53">
        <v>2593.090400000001</v>
      </c>
      <c r="AB53">
        <v>5025.4411999999966</v>
      </c>
      <c r="AC53">
        <v>11812.712799999996</v>
      </c>
      <c r="AD53">
        <v>21897.042399999998</v>
      </c>
      <c r="AE53">
        <v>35019.293999999987</v>
      </c>
      <c r="AG53">
        <v>317.94200000000018</v>
      </c>
      <c r="AH53">
        <v>602.65200000000016</v>
      </c>
      <c r="AI53">
        <v>1595.3579999999995</v>
      </c>
      <c r="AJ53">
        <v>3024.1579999999981</v>
      </c>
      <c r="AK53">
        <v>6042.3927999999987</v>
      </c>
    </row>
    <row r="54" spans="3:37" x14ac:dyDescent="0.25">
      <c r="C54">
        <v>2224.5079999999998</v>
      </c>
      <c r="D54">
        <v>4215.8919999999998</v>
      </c>
      <c r="E54">
        <v>9342.1239999999998</v>
      </c>
      <c r="F54">
        <v>18196.191999999999</v>
      </c>
      <c r="G54">
        <v>24157.315999999999</v>
      </c>
      <c r="I54">
        <v>315.55599999999998</v>
      </c>
      <c r="J54">
        <v>510.46800000000002</v>
      </c>
      <c r="K54">
        <v>1502.1479999999999</v>
      </c>
      <c r="L54">
        <v>2636.0680000000002</v>
      </c>
      <c r="M54">
        <v>5845.5640000000003</v>
      </c>
      <c r="O54">
        <v>873.33880000000022</v>
      </c>
      <c r="P54">
        <v>1757.9655999999991</v>
      </c>
      <c r="Q54">
        <v>3921.5908000000013</v>
      </c>
      <c r="R54">
        <v>8295.9175999999989</v>
      </c>
      <c r="S54">
        <v>11775.478000000005</v>
      </c>
      <c r="U54">
        <v>118.21160000000026</v>
      </c>
      <c r="V54">
        <v>238.42840000000007</v>
      </c>
      <c r="W54">
        <v>553.16679999999985</v>
      </c>
      <c r="X54">
        <v>1120.5335999999998</v>
      </c>
      <c r="Y54">
        <v>2191.4055999999996</v>
      </c>
      <c r="AA54">
        <v>2617.9723999999997</v>
      </c>
      <c r="AB54">
        <v>5060.162400000002</v>
      </c>
      <c r="AC54">
        <v>11975.319600000004</v>
      </c>
      <c r="AD54">
        <v>21980.563200000004</v>
      </c>
      <c r="AE54">
        <v>35090.650000000038</v>
      </c>
      <c r="AG54">
        <v>310.17239999999993</v>
      </c>
      <c r="AH54">
        <v>604.53320000000008</v>
      </c>
      <c r="AI54">
        <v>1516.0628000000011</v>
      </c>
      <c r="AJ54">
        <v>2963.7311999999993</v>
      </c>
      <c r="AK54">
        <v>5956.7936000000009</v>
      </c>
    </row>
    <row r="55" spans="3:37" x14ac:dyDescent="0.25">
      <c r="C55">
        <v>2200.88</v>
      </c>
      <c r="D55">
        <v>4186.2839999999997</v>
      </c>
      <c r="E55">
        <v>9291.44</v>
      </c>
      <c r="F55">
        <v>18247.804</v>
      </c>
      <c r="G55">
        <v>23882.748</v>
      </c>
      <c r="I55">
        <v>348.68400000000003</v>
      </c>
      <c r="J55">
        <v>423.24</v>
      </c>
      <c r="K55">
        <v>1075.3320000000001</v>
      </c>
      <c r="L55">
        <v>2601.0520000000001</v>
      </c>
      <c r="M55">
        <v>5321.4719999999998</v>
      </c>
      <c r="O55">
        <v>877.49040000000048</v>
      </c>
      <c r="P55">
        <v>1782.0728000000006</v>
      </c>
      <c r="Q55">
        <v>3949.4551999999985</v>
      </c>
      <c r="R55">
        <v>8361.6280000000006</v>
      </c>
      <c r="S55">
        <v>11870.498799999996</v>
      </c>
      <c r="U55">
        <v>117.9827999999994</v>
      </c>
      <c r="V55">
        <v>232.60719999999986</v>
      </c>
      <c r="W55">
        <v>559.76519999999994</v>
      </c>
      <c r="X55">
        <v>1068.6320000000005</v>
      </c>
      <c r="Y55">
        <v>2296.956799999999</v>
      </c>
      <c r="AA55">
        <v>2649.3168000000014</v>
      </c>
      <c r="AB55">
        <v>5108.1135999999988</v>
      </c>
      <c r="AC55">
        <v>12083.375199999997</v>
      </c>
      <c r="AD55">
        <v>22287.505599999986</v>
      </c>
      <c r="AE55">
        <v>35532.862800000003</v>
      </c>
      <c r="AG55">
        <v>301.60039999999998</v>
      </c>
      <c r="AH55">
        <v>612.35440000000051</v>
      </c>
      <c r="AI55">
        <v>1573.6051999999997</v>
      </c>
      <c r="AJ55">
        <v>2940.0039999999999</v>
      </c>
      <c r="AK55">
        <v>5878.5903999999973</v>
      </c>
    </row>
    <row r="56" spans="3:37" x14ac:dyDescent="0.25">
      <c r="C56">
        <v>2243.48</v>
      </c>
      <c r="D56">
        <v>4227.4719999999998</v>
      </c>
      <c r="E56">
        <v>9472.152</v>
      </c>
      <c r="F56">
        <v>18764.400000000001</v>
      </c>
      <c r="G56">
        <v>23454.959999999999</v>
      </c>
      <c r="I56">
        <v>339.84</v>
      </c>
      <c r="J56">
        <v>559.63599999999997</v>
      </c>
      <c r="K56">
        <v>1255.1199999999999</v>
      </c>
      <c r="L56">
        <v>2591.6280000000002</v>
      </c>
      <c r="M56">
        <v>5794.884</v>
      </c>
      <c r="O56">
        <v>885.30640000000051</v>
      </c>
      <c r="P56">
        <v>1790.0092000000002</v>
      </c>
      <c r="Q56">
        <v>3966.9391999999989</v>
      </c>
      <c r="R56">
        <v>8319.1804000000011</v>
      </c>
      <c r="S56">
        <v>11685.999999999993</v>
      </c>
      <c r="U56">
        <v>111.64880000000012</v>
      </c>
      <c r="V56">
        <v>215.69160000000031</v>
      </c>
      <c r="W56">
        <v>595.79600000000028</v>
      </c>
      <c r="X56">
        <v>1197.4563999999996</v>
      </c>
      <c r="Y56">
        <v>2223.4436000000001</v>
      </c>
      <c r="AA56">
        <v>2671.9319999999989</v>
      </c>
      <c r="AB56">
        <v>5138.1172000000015</v>
      </c>
      <c r="AC56">
        <v>12159.741600000001</v>
      </c>
      <c r="AD56">
        <v>22361.087600000017</v>
      </c>
      <c r="AE56">
        <v>35270.031999999985</v>
      </c>
      <c r="AG56">
        <v>306.90800000000007</v>
      </c>
      <c r="AH56">
        <v>605.58119999999997</v>
      </c>
      <c r="AI56">
        <v>1524.7936000000004</v>
      </c>
      <c r="AJ56">
        <v>3025.8540000000021</v>
      </c>
      <c r="AK56">
        <v>5818.0236000000014</v>
      </c>
    </row>
    <row r="57" spans="3:37" x14ac:dyDescent="0.25">
      <c r="C57">
        <v>2294.4639999999999</v>
      </c>
      <c r="D57">
        <v>4293.0079999999998</v>
      </c>
      <c r="E57">
        <v>9776.5280000000002</v>
      </c>
      <c r="F57">
        <v>18861.116000000002</v>
      </c>
      <c r="G57">
        <v>23940.968000000001</v>
      </c>
      <c r="I57">
        <v>348.11200000000002</v>
      </c>
      <c r="J57">
        <v>556.25599999999997</v>
      </c>
      <c r="K57">
        <v>1368.16</v>
      </c>
      <c r="L57">
        <v>2618.8040000000001</v>
      </c>
      <c r="M57">
        <v>5479.0959999999995</v>
      </c>
      <c r="O57">
        <v>901.62720000000047</v>
      </c>
      <c r="P57">
        <v>1808.0844000000002</v>
      </c>
      <c r="Q57">
        <v>3984.6283999999991</v>
      </c>
      <c r="R57">
        <v>8263.2159999999949</v>
      </c>
      <c r="S57">
        <v>11807.456800000007</v>
      </c>
      <c r="U57">
        <v>115.1584000000002</v>
      </c>
      <c r="V57">
        <v>217.55279999999976</v>
      </c>
      <c r="W57">
        <v>604.69319999999902</v>
      </c>
      <c r="X57">
        <v>1152.6260000000007</v>
      </c>
      <c r="Y57">
        <v>2341.0983999999976</v>
      </c>
      <c r="AA57">
        <v>2700.6295999999993</v>
      </c>
      <c r="AB57">
        <v>5172.9268000000029</v>
      </c>
      <c r="AC57">
        <v>12293.913999999993</v>
      </c>
      <c r="AD57">
        <v>22504.459199999998</v>
      </c>
      <c r="AE57">
        <v>35195.368799999997</v>
      </c>
      <c r="AG57">
        <v>299.65360000000027</v>
      </c>
      <c r="AH57">
        <v>599.80799999999999</v>
      </c>
      <c r="AI57">
        <v>1469.6588000000004</v>
      </c>
      <c r="AJ57">
        <v>2923.3700000000017</v>
      </c>
      <c r="AK57">
        <v>5710.9967999999999</v>
      </c>
    </row>
    <row r="58" spans="3:37" x14ac:dyDescent="0.25">
      <c r="C58">
        <v>2304.1959999999999</v>
      </c>
      <c r="D58">
        <v>4333.74</v>
      </c>
      <c r="E58">
        <v>9711.44</v>
      </c>
      <c r="F58">
        <v>19110.64</v>
      </c>
      <c r="G58">
        <v>23883.407999999999</v>
      </c>
      <c r="I58">
        <v>305.79599999999999</v>
      </c>
      <c r="J58">
        <v>528.06799999999998</v>
      </c>
      <c r="K58">
        <v>1364.704</v>
      </c>
      <c r="L58">
        <v>2449.0279999999998</v>
      </c>
      <c r="M58">
        <v>5601.2719999999999</v>
      </c>
      <c r="O58">
        <v>922.97960000000012</v>
      </c>
      <c r="P58">
        <v>1804.5208</v>
      </c>
      <c r="Q58">
        <v>4048.4892</v>
      </c>
      <c r="R58">
        <v>8278.0243999999984</v>
      </c>
      <c r="S58">
        <v>11722.259200000004</v>
      </c>
      <c r="U58">
        <v>115.8780000000003</v>
      </c>
      <c r="V58">
        <v>226.9556000000002</v>
      </c>
      <c r="W58">
        <v>552.58639999999946</v>
      </c>
      <c r="X58">
        <v>1156.6332000000007</v>
      </c>
      <c r="Y58">
        <v>2392.489599999999</v>
      </c>
      <c r="AA58">
        <v>2723.1660000000006</v>
      </c>
      <c r="AB58">
        <v>5207.178399999998</v>
      </c>
      <c r="AC58">
        <v>12431.490000000003</v>
      </c>
      <c r="AD58">
        <v>22734.444399999978</v>
      </c>
      <c r="AE58">
        <v>35054.351999999984</v>
      </c>
      <c r="AG58">
        <v>310.87159999999994</v>
      </c>
      <c r="AH58">
        <v>607.42759999999942</v>
      </c>
      <c r="AI58">
        <v>1524.5815999999986</v>
      </c>
      <c r="AJ58">
        <v>2959.3180000000002</v>
      </c>
      <c r="AK58">
        <v>5717.9680000000008</v>
      </c>
    </row>
    <row r="59" spans="3:37" x14ac:dyDescent="0.25">
      <c r="C59">
        <v>2393.0920000000001</v>
      </c>
      <c r="D59">
        <v>4401.0200000000004</v>
      </c>
      <c r="E59">
        <v>9729.9240000000009</v>
      </c>
      <c r="F59">
        <v>19546.324000000001</v>
      </c>
      <c r="G59">
        <v>23491.383999999998</v>
      </c>
      <c r="I59">
        <v>360.048</v>
      </c>
      <c r="J59">
        <v>531.072</v>
      </c>
      <c r="K59">
        <v>1131.1559999999999</v>
      </c>
      <c r="L59">
        <v>2835.7559999999999</v>
      </c>
      <c r="M59">
        <v>5862.0640000000003</v>
      </c>
      <c r="O59">
        <v>938.19240000000036</v>
      </c>
      <c r="P59">
        <v>1799.8032000000005</v>
      </c>
      <c r="Q59">
        <v>4079.5751999999975</v>
      </c>
      <c r="R59">
        <v>8397.6411999999964</v>
      </c>
      <c r="S59">
        <v>11875.609199999994</v>
      </c>
      <c r="U59">
        <v>119.49040000000025</v>
      </c>
      <c r="V59">
        <v>237.49520000000018</v>
      </c>
      <c r="W59">
        <v>600.58760000000007</v>
      </c>
      <c r="X59">
        <v>1082.7208000000005</v>
      </c>
      <c r="Y59">
        <v>2273.1140000000009</v>
      </c>
      <c r="AA59">
        <v>2732.1603999999998</v>
      </c>
      <c r="AB59">
        <v>5260.5216000000019</v>
      </c>
      <c r="AC59">
        <v>12486.185599999999</v>
      </c>
      <c r="AD59">
        <v>22963.88199999998</v>
      </c>
      <c r="AE59">
        <v>35182.890800000001</v>
      </c>
      <c r="AG59">
        <v>313.63120000000009</v>
      </c>
      <c r="AH59">
        <v>628.12319999999977</v>
      </c>
      <c r="AI59">
        <v>1507.3196000000007</v>
      </c>
      <c r="AJ59">
        <v>2860.8104000000017</v>
      </c>
      <c r="AK59">
        <v>5775.5731999999998</v>
      </c>
    </row>
    <row r="60" spans="3:37" x14ac:dyDescent="0.25">
      <c r="C60">
        <v>2436.6439999999998</v>
      </c>
      <c r="D60">
        <v>4438.8680000000004</v>
      </c>
      <c r="E60">
        <v>9751.2279999999992</v>
      </c>
      <c r="F60">
        <v>19752.243999999999</v>
      </c>
      <c r="G60">
        <v>22693.936000000002</v>
      </c>
      <c r="I60">
        <v>306.15199999999999</v>
      </c>
      <c r="J60">
        <v>460.73599999999999</v>
      </c>
      <c r="K60">
        <v>1275.952</v>
      </c>
      <c r="L60">
        <v>2930.9920000000002</v>
      </c>
      <c r="M60">
        <v>5724.7120000000004</v>
      </c>
      <c r="O60">
        <v>958.40400000000034</v>
      </c>
      <c r="P60">
        <v>1807.3143999999995</v>
      </c>
      <c r="Q60">
        <v>4198.4560000000001</v>
      </c>
      <c r="R60">
        <v>8570.5220000000008</v>
      </c>
      <c r="S60">
        <v>11626.792399999991</v>
      </c>
      <c r="U60">
        <v>113.71160000000005</v>
      </c>
      <c r="V60">
        <v>244.24400000000011</v>
      </c>
      <c r="W60">
        <v>590.01599999999951</v>
      </c>
      <c r="X60">
        <v>1192.6495999999993</v>
      </c>
      <c r="Y60">
        <v>2176.5360000000019</v>
      </c>
      <c r="AA60">
        <v>2771.7680000000009</v>
      </c>
      <c r="AB60">
        <v>5324.9344000000019</v>
      </c>
      <c r="AC60">
        <v>12595.737600000008</v>
      </c>
      <c r="AD60">
        <v>23183.908399999986</v>
      </c>
      <c r="AE60">
        <v>35091.318000000007</v>
      </c>
      <c r="AG60">
        <v>317.96679999999981</v>
      </c>
      <c r="AH60">
        <v>613.14879999999971</v>
      </c>
      <c r="AI60">
        <v>1468.7288000000003</v>
      </c>
      <c r="AJ60">
        <v>2940.9543999999996</v>
      </c>
      <c r="AK60">
        <v>5718.8224000000009</v>
      </c>
    </row>
    <row r="61" spans="3:37" x14ac:dyDescent="0.25">
      <c r="C61">
        <v>2474.8040000000001</v>
      </c>
      <c r="D61">
        <v>4561.0280000000002</v>
      </c>
      <c r="E61">
        <v>9703.1640000000007</v>
      </c>
      <c r="F61">
        <v>19891.083999999999</v>
      </c>
      <c r="G61">
        <v>22583.376</v>
      </c>
      <c r="I61">
        <v>313.64</v>
      </c>
      <c r="J61">
        <v>580.76800000000003</v>
      </c>
      <c r="K61">
        <v>1338.32</v>
      </c>
      <c r="L61">
        <v>2650.5360000000001</v>
      </c>
      <c r="M61">
        <v>5647.7520000000004</v>
      </c>
      <c r="O61">
        <v>961.57639999999913</v>
      </c>
      <c r="P61">
        <v>1801.8380000000011</v>
      </c>
      <c r="Q61">
        <v>4250.8336000000008</v>
      </c>
      <c r="R61">
        <v>8646.1940000000013</v>
      </c>
      <c r="S61">
        <v>11679.7472</v>
      </c>
      <c r="U61">
        <v>120.2052000000004</v>
      </c>
      <c r="V61">
        <v>220.98360000000011</v>
      </c>
      <c r="W61">
        <v>605.76560000000029</v>
      </c>
      <c r="X61">
        <v>1210.5503999999994</v>
      </c>
      <c r="Y61">
        <v>2283.4236000000005</v>
      </c>
      <c r="AA61">
        <v>2796.8804000000023</v>
      </c>
      <c r="AB61">
        <v>5390.1803999999984</v>
      </c>
      <c r="AC61">
        <v>12749.223999999998</v>
      </c>
      <c r="AD61">
        <v>23343.912400000005</v>
      </c>
      <c r="AE61">
        <v>35275.751999999971</v>
      </c>
      <c r="AG61">
        <v>309.78439999999989</v>
      </c>
      <c r="AH61">
        <v>595.07959999999957</v>
      </c>
      <c r="AI61">
        <v>1480.7064000000007</v>
      </c>
      <c r="AJ61">
        <v>3028.092000000001</v>
      </c>
      <c r="AK61">
        <v>5809.9323999999997</v>
      </c>
    </row>
    <row r="62" spans="3:37" x14ac:dyDescent="0.25">
      <c r="C62">
        <v>2524.6999999999998</v>
      </c>
      <c r="D62">
        <v>4534.6279999999997</v>
      </c>
      <c r="E62">
        <v>10077.567999999999</v>
      </c>
      <c r="F62">
        <v>19520.560000000001</v>
      </c>
      <c r="G62">
        <v>23432.748</v>
      </c>
      <c r="I62">
        <v>326.64800000000002</v>
      </c>
      <c r="J62">
        <v>576.96</v>
      </c>
      <c r="K62">
        <v>1197.2840000000001</v>
      </c>
      <c r="L62">
        <v>2546.9879999999998</v>
      </c>
      <c r="M62">
        <v>5177.2759999999998</v>
      </c>
      <c r="O62">
        <v>978.89400000000035</v>
      </c>
      <c r="P62">
        <v>1813.3383999999994</v>
      </c>
      <c r="Q62">
        <v>4300.5968000000012</v>
      </c>
      <c r="R62">
        <v>8813.1740000000027</v>
      </c>
      <c r="S62">
        <v>11550.986800000001</v>
      </c>
      <c r="U62">
        <v>111.56559999999983</v>
      </c>
      <c r="V62">
        <v>244.82120000000043</v>
      </c>
      <c r="W62">
        <v>580.9223999999997</v>
      </c>
      <c r="X62">
        <v>1257.5744000000004</v>
      </c>
      <c r="Y62">
        <v>2403.1723999999995</v>
      </c>
      <c r="AA62">
        <v>2822.1940000000009</v>
      </c>
      <c r="AB62">
        <v>5462.8976000000021</v>
      </c>
      <c r="AC62">
        <v>12857.252000000002</v>
      </c>
      <c r="AD62">
        <v>23438.583599999991</v>
      </c>
      <c r="AE62">
        <v>35652.887599999987</v>
      </c>
      <c r="AG62">
        <v>308.2727999999999</v>
      </c>
      <c r="AH62">
        <v>617.66439999999966</v>
      </c>
      <c r="AI62">
        <v>1545.7760000000026</v>
      </c>
      <c r="AJ62">
        <v>3067.0792000000001</v>
      </c>
      <c r="AK62">
        <v>5963.5388000000103</v>
      </c>
    </row>
    <row r="63" spans="3:37" x14ac:dyDescent="0.25">
      <c r="C63">
        <v>2518.64</v>
      </c>
      <c r="D63">
        <v>4539.9480000000003</v>
      </c>
      <c r="E63">
        <v>10282.852000000001</v>
      </c>
      <c r="F63">
        <v>19441.34</v>
      </c>
      <c r="G63">
        <v>22856.984</v>
      </c>
      <c r="I63">
        <v>283.61200000000002</v>
      </c>
      <c r="J63">
        <v>539.11199999999997</v>
      </c>
      <c r="K63">
        <v>1199.1079999999999</v>
      </c>
      <c r="L63">
        <v>2704.6280000000002</v>
      </c>
      <c r="M63">
        <v>5523.2280000000001</v>
      </c>
      <c r="O63">
        <v>976.02559999999983</v>
      </c>
      <c r="P63">
        <v>1839.6408000000006</v>
      </c>
      <c r="Q63">
        <v>4276.7067999999963</v>
      </c>
      <c r="R63">
        <v>8802.1775999999991</v>
      </c>
      <c r="S63">
        <v>11641.886399999996</v>
      </c>
      <c r="U63">
        <v>112.61560000000044</v>
      </c>
      <c r="V63">
        <v>225.90719999999988</v>
      </c>
      <c r="W63">
        <v>594.48280000000079</v>
      </c>
      <c r="X63">
        <v>1148.1204</v>
      </c>
      <c r="Y63">
        <v>2171.2444000000005</v>
      </c>
      <c r="AA63">
        <v>2840.9776000000011</v>
      </c>
      <c r="AB63">
        <v>5530.9871999999941</v>
      </c>
      <c r="AC63">
        <v>12971.167599999999</v>
      </c>
      <c r="AD63">
        <v>23648.087999999996</v>
      </c>
      <c r="AE63">
        <v>35628.127999999975</v>
      </c>
      <c r="AG63">
        <v>310.05240000000009</v>
      </c>
      <c r="AH63">
        <v>602.70159999999998</v>
      </c>
      <c r="AI63">
        <v>1517.9195999999997</v>
      </c>
      <c r="AJ63">
        <v>2934.3332000000009</v>
      </c>
      <c r="AK63">
        <v>5994.641999999998</v>
      </c>
    </row>
    <row r="64" spans="3:37" x14ac:dyDescent="0.25">
      <c r="C64">
        <v>2543.0079999999998</v>
      </c>
      <c r="D64">
        <v>4504.7439999999997</v>
      </c>
      <c r="E64">
        <v>10505.784</v>
      </c>
      <c r="F64">
        <v>19644.864000000001</v>
      </c>
      <c r="G64">
        <v>22628.883999999998</v>
      </c>
      <c r="I64">
        <v>305.29599999999999</v>
      </c>
      <c r="J64">
        <v>495.60399999999998</v>
      </c>
      <c r="K64">
        <v>1307.076</v>
      </c>
      <c r="L64">
        <v>2512.3240000000001</v>
      </c>
      <c r="M64">
        <v>5773.7079999999996</v>
      </c>
      <c r="O64">
        <v>1003.8800000000002</v>
      </c>
      <c r="P64">
        <v>1869.5736000000011</v>
      </c>
      <c r="Q64">
        <v>4297.5855999999985</v>
      </c>
      <c r="R64">
        <v>8885.4736000000012</v>
      </c>
      <c r="S64">
        <v>11936.308400000005</v>
      </c>
      <c r="U64">
        <v>120.86239999999991</v>
      </c>
      <c r="V64">
        <v>236.98400000000035</v>
      </c>
      <c r="W64">
        <v>569.54680000000008</v>
      </c>
      <c r="X64">
        <v>1152.4464000000012</v>
      </c>
      <c r="Y64">
        <v>2529.0724000000005</v>
      </c>
      <c r="AA64">
        <v>2861.6568000000007</v>
      </c>
      <c r="AB64">
        <v>5536.6440000000011</v>
      </c>
      <c r="AC64">
        <v>13072.391999999998</v>
      </c>
      <c r="AD64">
        <v>23790.194400000019</v>
      </c>
      <c r="AE64">
        <v>35888.468399999991</v>
      </c>
      <c r="AG64">
        <v>320.19199999999984</v>
      </c>
      <c r="AH64">
        <v>606.53359999999998</v>
      </c>
      <c r="AI64">
        <v>1494.3596000000007</v>
      </c>
      <c r="AJ64">
        <v>3050.5008000000007</v>
      </c>
      <c r="AK64">
        <v>5805.0155999999988</v>
      </c>
    </row>
    <row r="65" spans="3:37" x14ac:dyDescent="0.25">
      <c r="C65">
        <v>2561.884</v>
      </c>
      <c r="D65">
        <v>4581.76</v>
      </c>
      <c r="E65">
        <v>10424.456</v>
      </c>
      <c r="F65">
        <v>19954.495999999999</v>
      </c>
      <c r="G65">
        <v>23022.103999999999</v>
      </c>
      <c r="I65">
        <v>318.39600000000002</v>
      </c>
      <c r="J65">
        <v>514.83199999999999</v>
      </c>
      <c r="K65">
        <v>1306.664</v>
      </c>
      <c r="L65">
        <v>2403.44</v>
      </c>
      <c r="M65">
        <v>5471.3159999999998</v>
      </c>
      <c r="O65">
        <v>1005.1176000000004</v>
      </c>
      <c r="P65">
        <v>1876.4304000000011</v>
      </c>
      <c r="Q65">
        <v>4353.3903999999975</v>
      </c>
      <c r="R65">
        <v>8977.2420000000056</v>
      </c>
      <c r="S65">
        <v>11932.516400000006</v>
      </c>
      <c r="U65">
        <v>121.58879999999971</v>
      </c>
      <c r="V65">
        <v>240.89760000000032</v>
      </c>
      <c r="W65">
        <v>565.22319999999957</v>
      </c>
      <c r="X65">
        <v>1134.3340000000001</v>
      </c>
      <c r="Y65">
        <v>2084.0631999999991</v>
      </c>
      <c r="AA65">
        <v>2873.5304000000024</v>
      </c>
      <c r="AB65">
        <v>5601.2383999999956</v>
      </c>
      <c r="AC65">
        <v>13226.0224</v>
      </c>
      <c r="AD65">
        <v>23990.258799999992</v>
      </c>
      <c r="AE65">
        <v>35913.653200000008</v>
      </c>
      <c r="AG65">
        <v>315.27119999999991</v>
      </c>
      <c r="AH65">
        <v>589.47520000000009</v>
      </c>
      <c r="AI65">
        <v>1551.8496</v>
      </c>
      <c r="AJ65">
        <v>2975.7052000000008</v>
      </c>
      <c r="AK65">
        <v>5728.6055999999971</v>
      </c>
    </row>
    <row r="66" spans="3:37" x14ac:dyDescent="0.25">
      <c r="C66">
        <v>2540.2280000000001</v>
      </c>
      <c r="D66">
        <v>4669.0879999999997</v>
      </c>
      <c r="E66">
        <v>10630.036</v>
      </c>
      <c r="F66">
        <v>19707.923999999999</v>
      </c>
      <c r="G66">
        <v>23176.324000000001</v>
      </c>
      <c r="I66">
        <v>325.26400000000001</v>
      </c>
      <c r="J66">
        <v>576.10400000000004</v>
      </c>
      <c r="K66">
        <v>1294.0360000000001</v>
      </c>
      <c r="L66">
        <v>2362.4119999999998</v>
      </c>
      <c r="M66">
        <v>6178.2520000000004</v>
      </c>
      <c r="O66">
        <v>1009.4180000000008</v>
      </c>
      <c r="P66">
        <v>1884.2984000000004</v>
      </c>
      <c r="Q66">
        <v>4331.7587999999987</v>
      </c>
      <c r="R66">
        <v>8923.8316000000013</v>
      </c>
      <c r="S66">
        <v>11911.416800000003</v>
      </c>
      <c r="U66">
        <v>114.59239999999963</v>
      </c>
      <c r="V66">
        <v>235.53040000000021</v>
      </c>
      <c r="W66">
        <v>607.53640000000075</v>
      </c>
      <c r="X66">
        <v>1176.6551999999999</v>
      </c>
      <c r="Y66">
        <v>2351.5259999999989</v>
      </c>
      <c r="AA66">
        <v>2875.0499999999997</v>
      </c>
      <c r="AB66">
        <v>5626.6855999999962</v>
      </c>
      <c r="AC66">
        <v>13316.214800000005</v>
      </c>
      <c r="AD66">
        <v>24076.093200000025</v>
      </c>
      <c r="AE66">
        <v>35967.51360000002</v>
      </c>
      <c r="AG66">
        <v>303.73639999999995</v>
      </c>
      <c r="AH66">
        <v>591.8703999999999</v>
      </c>
      <c r="AI66">
        <v>1531.3564000000003</v>
      </c>
      <c r="AJ66">
        <v>3022.407999999999</v>
      </c>
      <c r="AK66">
        <v>5928.2875999999987</v>
      </c>
    </row>
    <row r="67" spans="3:37" x14ac:dyDescent="0.25">
      <c r="C67">
        <v>2577.8119999999999</v>
      </c>
      <c r="D67">
        <v>4822.0919999999996</v>
      </c>
      <c r="E67">
        <v>10749.995999999999</v>
      </c>
      <c r="F67">
        <v>20372.864000000001</v>
      </c>
      <c r="G67">
        <v>22554.276000000002</v>
      </c>
      <c r="I67">
        <v>298.584</v>
      </c>
      <c r="J67">
        <v>563.06799999999998</v>
      </c>
      <c r="K67">
        <v>1456.5840000000001</v>
      </c>
      <c r="L67">
        <v>2585.2759999999998</v>
      </c>
      <c r="M67">
        <v>5636.808</v>
      </c>
      <c r="O67">
        <v>1014.2780000000002</v>
      </c>
      <c r="P67">
        <v>1884.9875999999995</v>
      </c>
      <c r="Q67">
        <v>4370.3292000000019</v>
      </c>
      <c r="R67">
        <v>9072.5560000000023</v>
      </c>
      <c r="S67">
        <v>11673.040800000006</v>
      </c>
      <c r="U67">
        <v>130.96800000000007</v>
      </c>
      <c r="V67">
        <v>233.36920000000001</v>
      </c>
      <c r="W67">
        <v>601.77519999999947</v>
      </c>
      <c r="X67">
        <v>1147.7092</v>
      </c>
      <c r="Y67">
        <v>2543.4304000000006</v>
      </c>
      <c r="AA67">
        <v>2912.1412000000014</v>
      </c>
      <c r="AB67">
        <v>5662.217999999998</v>
      </c>
      <c r="AC67">
        <v>13429.43320000001</v>
      </c>
      <c r="AD67">
        <v>24187.1888</v>
      </c>
      <c r="AE67">
        <v>35916.02719999999</v>
      </c>
      <c r="AG67">
        <v>323.50319999999988</v>
      </c>
      <c r="AH67">
        <v>579.94199999999967</v>
      </c>
      <c r="AI67">
        <v>1529.6967999999997</v>
      </c>
      <c r="AJ67">
        <v>3025.1356000000001</v>
      </c>
      <c r="AK67">
        <v>5990.4232000000038</v>
      </c>
    </row>
    <row r="68" spans="3:37" x14ac:dyDescent="0.25">
      <c r="C68">
        <v>2565.64</v>
      </c>
      <c r="D68">
        <v>4924.7560000000003</v>
      </c>
      <c r="E68">
        <v>10906.396000000001</v>
      </c>
      <c r="F68">
        <v>20743.268</v>
      </c>
      <c r="G68">
        <v>23758.376</v>
      </c>
      <c r="I68">
        <v>300.452</v>
      </c>
      <c r="J68">
        <v>517.37599999999998</v>
      </c>
      <c r="K68">
        <v>1414.9839999999999</v>
      </c>
      <c r="L68">
        <v>2582.0520000000001</v>
      </c>
      <c r="M68">
        <v>6217.9480000000003</v>
      </c>
      <c r="O68">
        <v>1028.7872000000004</v>
      </c>
      <c r="P68">
        <v>1876.0508000000002</v>
      </c>
      <c r="Q68">
        <v>4406.7887999999984</v>
      </c>
      <c r="R68">
        <v>9245.4915999999976</v>
      </c>
      <c r="S68">
        <v>11699.902799999998</v>
      </c>
      <c r="U68">
        <v>112.70039999999997</v>
      </c>
      <c r="V68">
        <v>242.24879999999996</v>
      </c>
      <c r="W68">
        <v>576.3955999999996</v>
      </c>
      <c r="X68">
        <v>1320.242</v>
      </c>
      <c r="Y68">
        <v>2371.9275999999991</v>
      </c>
      <c r="AA68">
        <v>2920.5376000000001</v>
      </c>
      <c r="AB68">
        <v>5680.4971999999962</v>
      </c>
      <c r="AC68">
        <v>13519.992799999995</v>
      </c>
      <c r="AD68">
        <v>24207.094799999988</v>
      </c>
      <c r="AE68">
        <v>36203.041200000007</v>
      </c>
      <c r="AG68">
        <v>308.36200000000008</v>
      </c>
      <c r="AH68">
        <v>619.70080000000041</v>
      </c>
      <c r="AI68">
        <v>1443.4228000000016</v>
      </c>
      <c r="AJ68">
        <v>3096.9163999999982</v>
      </c>
      <c r="AK68">
        <v>5798.5051999999996</v>
      </c>
    </row>
    <row r="69" spans="3:37" x14ac:dyDescent="0.25">
      <c r="C69">
        <v>2614.1320000000001</v>
      </c>
      <c r="D69">
        <v>5015.652</v>
      </c>
      <c r="E69">
        <v>10959.848</v>
      </c>
      <c r="F69">
        <v>20765.588</v>
      </c>
      <c r="G69">
        <v>23756.112000000001</v>
      </c>
      <c r="I69">
        <v>312.93200000000002</v>
      </c>
      <c r="J69">
        <v>544.78399999999999</v>
      </c>
      <c r="K69">
        <v>1222.54</v>
      </c>
      <c r="L69">
        <v>2667.752</v>
      </c>
      <c r="M69">
        <v>4981.0240000000003</v>
      </c>
      <c r="O69">
        <v>1018.6444000000006</v>
      </c>
      <c r="P69">
        <v>1916.9748000000018</v>
      </c>
      <c r="Q69">
        <v>4476.1016000000027</v>
      </c>
      <c r="R69">
        <v>9269.7704000000012</v>
      </c>
      <c r="S69">
        <v>11747.897600000006</v>
      </c>
      <c r="U69">
        <v>120.78839999999981</v>
      </c>
      <c r="V69">
        <v>250.14720000000017</v>
      </c>
      <c r="W69">
        <v>573.66559999999924</v>
      </c>
      <c r="X69">
        <v>1163.7835999999998</v>
      </c>
      <c r="Y69">
        <v>2252.1572000000006</v>
      </c>
      <c r="AA69">
        <v>2920.3187999999996</v>
      </c>
      <c r="AB69">
        <v>5736.3196000000025</v>
      </c>
      <c r="AC69">
        <v>13577.771200000007</v>
      </c>
      <c r="AD69">
        <v>24337.528799999989</v>
      </c>
      <c r="AE69">
        <v>36612.693599999977</v>
      </c>
      <c r="AG69">
        <v>307.47399999999982</v>
      </c>
      <c r="AH69">
        <v>650.74000000000035</v>
      </c>
      <c r="AI69">
        <v>1450.0888000000007</v>
      </c>
      <c r="AJ69">
        <v>2975.8388000000018</v>
      </c>
      <c r="AK69">
        <v>5855.5436000000009</v>
      </c>
    </row>
    <row r="70" spans="3:37" x14ac:dyDescent="0.25">
      <c r="C70">
        <v>2630.58</v>
      </c>
      <c r="D70">
        <v>5084.72</v>
      </c>
      <c r="E70">
        <v>10946.34</v>
      </c>
      <c r="F70">
        <v>20484.031999999999</v>
      </c>
      <c r="G70">
        <v>23097.047999999999</v>
      </c>
      <c r="I70">
        <v>271.14400000000001</v>
      </c>
      <c r="J70">
        <v>563.02</v>
      </c>
      <c r="K70">
        <v>1173.492</v>
      </c>
      <c r="L70">
        <v>2758.3560000000002</v>
      </c>
      <c r="M70">
        <v>5320.4</v>
      </c>
      <c r="O70">
        <v>1032.6320000000003</v>
      </c>
      <c r="P70">
        <v>1977.9283999999975</v>
      </c>
      <c r="Q70">
        <v>4484.1143999999967</v>
      </c>
      <c r="R70">
        <v>9437.0935999999947</v>
      </c>
      <c r="S70">
        <v>11747.523200000003</v>
      </c>
      <c r="U70">
        <v>121.95559999999986</v>
      </c>
      <c r="V70">
        <v>253.55999999999997</v>
      </c>
      <c r="W70">
        <v>559.90800000000036</v>
      </c>
      <c r="X70">
        <v>1252.6871999999994</v>
      </c>
      <c r="Y70">
        <v>2345.9503999999993</v>
      </c>
      <c r="AA70">
        <v>2936.3096000000028</v>
      </c>
      <c r="AB70">
        <v>5778.4124000000047</v>
      </c>
      <c r="AC70">
        <v>13683.583999999997</v>
      </c>
      <c r="AD70">
        <v>24507.331999999991</v>
      </c>
      <c r="AE70">
        <v>36606.979200000009</v>
      </c>
      <c r="AG70">
        <v>311.79160000000002</v>
      </c>
      <c r="AH70">
        <v>620.47119999999984</v>
      </c>
      <c r="AI70">
        <v>1453.6855999999998</v>
      </c>
      <c r="AJ70">
        <v>2979.4095999999968</v>
      </c>
      <c r="AK70">
        <v>6089.9015999999965</v>
      </c>
    </row>
    <row r="71" spans="3:37" x14ac:dyDescent="0.25">
      <c r="C71">
        <v>2661.8560000000002</v>
      </c>
      <c r="D71">
        <v>5143.152</v>
      </c>
      <c r="E71">
        <v>10933.915999999999</v>
      </c>
      <c r="F71">
        <v>20867.907999999999</v>
      </c>
      <c r="G71">
        <v>24312.312000000002</v>
      </c>
      <c r="I71">
        <v>322.10000000000002</v>
      </c>
      <c r="J71">
        <v>529.40800000000002</v>
      </c>
      <c r="K71">
        <v>1206.08</v>
      </c>
      <c r="L71">
        <v>2596.98</v>
      </c>
      <c r="M71">
        <v>4903.2640000000001</v>
      </c>
      <c r="O71">
        <v>1042.3504000000003</v>
      </c>
      <c r="P71">
        <v>1983.1059999999993</v>
      </c>
      <c r="Q71">
        <v>4559.8996000000006</v>
      </c>
      <c r="R71">
        <v>9530.279599999998</v>
      </c>
      <c r="S71">
        <v>11676.470800000001</v>
      </c>
      <c r="U71">
        <v>127.59440000000023</v>
      </c>
      <c r="V71">
        <v>242.58639999999994</v>
      </c>
      <c r="W71">
        <v>600.0483999999999</v>
      </c>
      <c r="X71">
        <v>1247.1931999999997</v>
      </c>
      <c r="Y71">
        <v>2222.6691999999985</v>
      </c>
      <c r="AA71">
        <v>2955.0439999999981</v>
      </c>
      <c r="AB71">
        <v>5809.3371999999981</v>
      </c>
      <c r="AC71">
        <v>13776.003599999996</v>
      </c>
      <c r="AD71">
        <v>24489.901999999995</v>
      </c>
      <c r="AE71">
        <v>36561.73079999999</v>
      </c>
      <c r="AG71">
        <v>325.65759999999989</v>
      </c>
      <c r="AH71">
        <v>609.66160000000002</v>
      </c>
      <c r="AI71">
        <v>1557.85</v>
      </c>
      <c r="AJ71">
        <v>2989.3092000000015</v>
      </c>
      <c r="AK71">
        <v>5964.4516000000012</v>
      </c>
    </row>
    <row r="72" spans="3:37" x14ac:dyDescent="0.25">
      <c r="C72">
        <v>2692.7640000000001</v>
      </c>
      <c r="D72">
        <v>5210.6679999999997</v>
      </c>
      <c r="E72">
        <v>11041.788</v>
      </c>
      <c r="F72">
        <v>20977.344000000001</v>
      </c>
      <c r="G72">
        <v>24433.932000000001</v>
      </c>
      <c r="I72">
        <v>297.04399999999998</v>
      </c>
      <c r="J72">
        <v>525.16399999999999</v>
      </c>
      <c r="K72">
        <v>1185.328</v>
      </c>
      <c r="L72">
        <v>2674.268</v>
      </c>
      <c r="M72">
        <v>5425.3959999999997</v>
      </c>
      <c r="O72">
        <v>1042.4735999999998</v>
      </c>
      <c r="P72">
        <v>1986.3152000000005</v>
      </c>
      <c r="Q72">
        <v>4666.5807999999997</v>
      </c>
      <c r="R72">
        <v>9511.9828000000034</v>
      </c>
      <c r="S72">
        <v>11587.90880000001</v>
      </c>
      <c r="U72">
        <v>117.59119999999986</v>
      </c>
      <c r="V72">
        <v>261.72839999999979</v>
      </c>
      <c r="W72">
        <v>574.6523999999996</v>
      </c>
      <c r="X72">
        <v>1172.5352000000007</v>
      </c>
      <c r="Y72">
        <v>2423.5956000000015</v>
      </c>
      <c r="AA72">
        <v>2976.6376</v>
      </c>
      <c r="AB72">
        <v>5830.9767999999985</v>
      </c>
      <c r="AC72">
        <v>13862.136799999995</v>
      </c>
      <c r="AD72">
        <v>24651.636399999992</v>
      </c>
      <c r="AE72">
        <v>36680.080799999996</v>
      </c>
      <c r="AG72">
        <v>319.26959999999997</v>
      </c>
      <c r="AH72">
        <v>603.63480000000061</v>
      </c>
      <c r="AI72">
        <v>1564.6116</v>
      </c>
      <c r="AJ72">
        <v>2968.905600000001</v>
      </c>
      <c r="AK72">
        <v>6004.8611999999994</v>
      </c>
    </row>
    <row r="73" spans="3:37" x14ac:dyDescent="0.25">
      <c r="C73">
        <v>2720.34</v>
      </c>
      <c r="D73">
        <v>5317.116</v>
      </c>
      <c r="E73">
        <v>11154.7</v>
      </c>
      <c r="F73">
        <v>21257.684000000001</v>
      </c>
      <c r="G73">
        <v>24500.400000000001</v>
      </c>
      <c r="I73">
        <v>305.84800000000001</v>
      </c>
      <c r="J73">
        <v>535.26400000000001</v>
      </c>
      <c r="K73">
        <v>1241.152</v>
      </c>
      <c r="L73">
        <v>2403.7800000000002</v>
      </c>
      <c r="M73">
        <v>5531.58</v>
      </c>
      <c r="O73">
        <v>1041.4608000000001</v>
      </c>
      <c r="P73">
        <v>2006.9211999999998</v>
      </c>
      <c r="Q73">
        <v>4725.4011999999966</v>
      </c>
      <c r="R73">
        <v>9646.2783999999956</v>
      </c>
      <c r="S73">
        <v>11904.778</v>
      </c>
      <c r="U73">
        <v>118.08400000000017</v>
      </c>
      <c r="V73">
        <v>237.86359999999982</v>
      </c>
      <c r="W73">
        <v>573.88519999999994</v>
      </c>
      <c r="X73">
        <v>1098.7452000000008</v>
      </c>
      <c r="Y73">
        <v>2313.2619999999993</v>
      </c>
      <c r="AA73">
        <v>2999.8696000000009</v>
      </c>
      <c r="AB73">
        <v>5875.4523999999992</v>
      </c>
      <c r="AC73">
        <v>14036.269999999999</v>
      </c>
      <c r="AD73">
        <v>24760.207999999984</v>
      </c>
      <c r="AE73">
        <v>36750.195599999992</v>
      </c>
      <c r="AG73">
        <v>313.9128</v>
      </c>
      <c r="AH73">
        <v>603.70520000000056</v>
      </c>
      <c r="AI73">
        <v>1548.7668000000006</v>
      </c>
      <c r="AJ73">
        <v>2946.859600000003</v>
      </c>
      <c r="AK73">
        <v>5918.7683999999999</v>
      </c>
    </row>
    <row r="74" spans="3:37" x14ac:dyDescent="0.25">
      <c r="C74">
        <v>2749.5039999999999</v>
      </c>
      <c r="D74">
        <v>5356.16</v>
      </c>
      <c r="E74">
        <v>11020.868</v>
      </c>
      <c r="F74">
        <v>21169.98</v>
      </c>
      <c r="G74">
        <v>24985.94</v>
      </c>
      <c r="I74">
        <v>282.524</v>
      </c>
      <c r="J74">
        <v>564.11599999999999</v>
      </c>
      <c r="K74">
        <v>1324.248</v>
      </c>
      <c r="L74">
        <v>2823.6559999999999</v>
      </c>
      <c r="M74">
        <v>5765.5879999999997</v>
      </c>
      <c r="O74">
        <v>1064.7876000000008</v>
      </c>
      <c r="P74">
        <v>2022.1791999999982</v>
      </c>
      <c r="Q74">
        <v>4791.4936000000034</v>
      </c>
      <c r="R74">
        <v>9690.3095999999969</v>
      </c>
      <c r="S74">
        <v>11853.633599999997</v>
      </c>
      <c r="U74">
        <v>110.52039999999998</v>
      </c>
      <c r="V74">
        <v>237.36759999999998</v>
      </c>
      <c r="W74">
        <v>611.72600000000023</v>
      </c>
      <c r="X74">
        <v>1159.2823999999994</v>
      </c>
      <c r="Y74">
        <v>2251.6876000000002</v>
      </c>
      <c r="AA74">
        <v>3013.7859999999991</v>
      </c>
      <c r="AB74">
        <v>5928.4511999999995</v>
      </c>
      <c r="AC74">
        <v>14113.624799999998</v>
      </c>
      <c r="AD74">
        <v>24793.228799999993</v>
      </c>
      <c r="AE74">
        <v>36912.662400000016</v>
      </c>
      <c r="AG74">
        <v>305.54840000000002</v>
      </c>
      <c r="AH74">
        <v>615.35800000000074</v>
      </c>
      <c r="AI74">
        <v>1571.6155999999994</v>
      </c>
      <c r="AJ74">
        <v>2985.5679999999998</v>
      </c>
      <c r="AK74">
        <v>5800.4075999999968</v>
      </c>
    </row>
    <row r="75" spans="3:37" x14ac:dyDescent="0.25">
      <c r="C75">
        <v>2769.1880000000001</v>
      </c>
      <c r="D75">
        <v>5457.5079999999998</v>
      </c>
      <c r="E75">
        <v>11323.74</v>
      </c>
      <c r="F75">
        <v>21389.831999999999</v>
      </c>
      <c r="G75">
        <v>23653.964</v>
      </c>
      <c r="I75">
        <v>339.82799999999997</v>
      </c>
      <c r="J75">
        <v>555.34</v>
      </c>
      <c r="K75">
        <v>1282.912</v>
      </c>
      <c r="L75">
        <v>2546.1</v>
      </c>
      <c r="M75">
        <v>5256.8559999999998</v>
      </c>
      <c r="O75">
        <v>1071.7840000000015</v>
      </c>
      <c r="P75">
        <v>2066.5667999999991</v>
      </c>
      <c r="Q75">
        <v>4842.3639999999996</v>
      </c>
      <c r="R75">
        <v>9714.6616000000031</v>
      </c>
      <c r="S75">
        <v>11916.724400000003</v>
      </c>
      <c r="U75">
        <v>111.32599999999977</v>
      </c>
      <c r="V75">
        <v>217.98600000000002</v>
      </c>
      <c r="W75">
        <v>606.33999999999992</v>
      </c>
      <c r="X75">
        <v>1178.3408000000009</v>
      </c>
      <c r="Y75">
        <v>2217.7188000000001</v>
      </c>
      <c r="AA75">
        <v>3033.0064000000007</v>
      </c>
      <c r="AB75">
        <v>5956.315599999999</v>
      </c>
      <c r="AC75">
        <v>14285.281600000002</v>
      </c>
      <c r="AD75">
        <v>25030.716800000006</v>
      </c>
      <c r="AE75">
        <v>36744.707600000009</v>
      </c>
      <c r="AG75">
        <v>307.59239999999977</v>
      </c>
      <c r="AH75">
        <v>621.87560000000008</v>
      </c>
      <c r="AI75">
        <v>1528.2463999999998</v>
      </c>
      <c r="AJ75">
        <v>2975.9512000000004</v>
      </c>
      <c r="AK75">
        <v>5926.6107999999958</v>
      </c>
    </row>
    <row r="76" spans="3:37" x14ac:dyDescent="0.25">
      <c r="C76">
        <v>2805.9160000000002</v>
      </c>
      <c r="D76">
        <v>5529.8440000000001</v>
      </c>
      <c r="E76">
        <v>11234.175999999999</v>
      </c>
      <c r="F76">
        <v>21370.312000000002</v>
      </c>
      <c r="G76">
        <v>23955.812000000002</v>
      </c>
      <c r="I76">
        <v>315.26400000000001</v>
      </c>
      <c r="J76">
        <v>570.85599999999999</v>
      </c>
      <c r="K76">
        <v>1296.6759999999999</v>
      </c>
      <c r="L76">
        <v>2352.4319999999998</v>
      </c>
      <c r="M76">
        <v>5665.5680000000002</v>
      </c>
      <c r="O76">
        <v>1075.1200000000003</v>
      </c>
      <c r="P76">
        <v>2062.380000000001</v>
      </c>
      <c r="Q76">
        <v>4848.9195999999938</v>
      </c>
      <c r="R76">
        <v>9792.4328000000005</v>
      </c>
      <c r="S76">
        <v>11882.192800000012</v>
      </c>
      <c r="U76">
        <v>123.48240000000001</v>
      </c>
      <c r="V76">
        <v>238.72359999999983</v>
      </c>
      <c r="W76">
        <v>580.3995999999994</v>
      </c>
      <c r="X76">
        <v>1158.8727999999996</v>
      </c>
      <c r="Y76">
        <v>2554.9764000000005</v>
      </c>
      <c r="AA76">
        <v>3057.9136000000021</v>
      </c>
      <c r="AB76">
        <v>5991.569599999998</v>
      </c>
      <c r="AC76">
        <v>14409.862800000003</v>
      </c>
      <c r="AD76">
        <v>25168.400800000003</v>
      </c>
      <c r="AE76">
        <v>36756.561599999994</v>
      </c>
      <c r="AG76">
        <v>316.46880000000016</v>
      </c>
      <c r="AH76">
        <v>607.3644000000005</v>
      </c>
      <c r="AI76">
        <v>1571.3004000000001</v>
      </c>
      <c r="AJ76">
        <v>2971.5623999999998</v>
      </c>
      <c r="AK76">
        <v>6041.4459999999981</v>
      </c>
    </row>
    <row r="77" spans="3:37" x14ac:dyDescent="0.25">
      <c r="C77">
        <v>2851.1480000000001</v>
      </c>
      <c r="D77">
        <v>5596.9480000000003</v>
      </c>
      <c r="E77">
        <v>11274.824000000001</v>
      </c>
      <c r="F77">
        <v>21658.74</v>
      </c>
      <c r="G77">
        <v>23886.06</v>
      </c>
      <c r="I77">
        <v>317.15199999999999</v>
      </c>
      <c r="J77">
        <v>561.4</v>
      </c>
      <c r="K77">
        <v>1228.2639999999999</v>
      </c>
      <c r="L77">
        <v>2706.9720000000002</v>
      </c>
      <c r="M77">
        <v>5320.6480000000001</v>
      </c>
      <c r="O77">
        <v>1090.4428000000003</v>
      </c>
      <c r="P77">
        <v>2075.2675999999992</v>
      </c>
      <c r="Q77">
        <v>4859.3104000000012</v>
      </c>
      <c r="R77">
        <v>9695.6716000000051</v>
      </c>
      <c r="S77">
        <v>11808.935600000012</v>
      </c>
      <c r="U77">
        <v>121.34200000000064</v>
      </c>
      <c r="V77">
        <v>226.86519999999956</v>
      </c>
      <c r="W77">
        <v>573.2995999999996</v>
      </c>
      <c r="X77">
        <v>1139.0155999999993</v>
      </c>
      <c r="Y77">
        <v>2237.0916000000007</v>
      </c>
      <c r="AA77">
        <v>3071.4164000000001</v>
      </c>
      <c r="AB77">
        <v>6089.5620000000008</v>
      </c>
      <c r="AC77">
        <v>14509.114400000004</v>
      </c>
      <c r="AD77">
        <v>25220.91639999998</v>
      </c>
      <c r="AE77">
        <v>36525.349999999991</v>
      </c>
      <c r="AG77">
        <v>319.28199999999981</v>
      </c>
      <c r="AH77">
        <v>592.13000000000034</v>
      </c>
      <c r="AI77">
        <v>1529.5148000000004</v>
      </c>
      <c r="AJ77">
        <v>2985.7075999999993</v>
      </c>
      <c r="AK77">
        <v>5649.4027999999971</v>
      </c>
    </row>
    <row r="78" spans="3:37" x14ac:dyDescent="0.25">
      <c r="C78">
        <v>2883.7559999999999</v>
      </c>
      <c r="D78">
        <v>5548.152</v>
      </c>
      <c r="E78">
        <v>11347.512000000001</v>
      </c>
      <c r="F78">
        <v>21766.98</v>
      </c>
      <c r="G78">
        <v>24036.988000000001</v>
      </c>
      <c r="I78">
        <v>331.73599999999999</v>
      </c>
      <c r="J78">
        <v>547.35599999999999</v>
      </c>
      <c r="K78">
        <v>1181.288</v>
      </c>
      <c r="L78">
        <v>2702.944</v>
      </c>
      <c r="M78">
        <v>5177.7359999999999</v>
      </c>
      <c r="O78">
        <v>1100.6636000000008</v>
      </c>
      <c r="P78">
        <v>2059.7536000000018</v>
      </c>
      <c r="Q78">
        <v>4944.410399999997</v>
      </c>
      <c r="R78">
        <v>9774.9196000000011</v>
      </c>
      <c r="S78">
        <v>11899.166399999996</v>
      </c>
      <c r="U78">
        <v>124.59119999999997</v>
      </c>
      <c r="V78">
        <v>226.20519999999951</v>
      </c>
      <c r="W78">
        <v>536.86320000000023</v>
      </c>
      <c r="X78">
        <v>1164.1375999999998</v>
      </c>
      <c r="Y78">
        <v>2300.9116000000013</v>
      </c>
      <c r="AA78">
        <v>3086.4188000000008</v>
      </c>
      <c r="AB78">
        <v>6110.7784000000011</v>
      </c>
      <c r="AC78">
        <v>14498.248800000001</v>
      </c>
      <c r="AD78">
        <v>25313.443600000013</v>
      </c>
      <c r="AE78">
        <v>36653.919200000004</v>
      </c>
      <c r="AG78">
        <v>322.8160000000002</v>
      </c>
      <c r="AH78">
        <v>638.44280000000003</v>
      </c>
      <c r="AI78">
        <v>1450.7680000000009</v>
      </c>
      <c r="AJ78">
        <v>2962.217599999999</v>
      </c>
      <c r="AK78">
        <v>5994.4468000000024</v>
      </c>
    </row>
    <row r="79" spans="3:37" x14ac:dyDescent="0.25">
      <c r="C79">
        <v>2897.5680000000002</v>
      </c>
      <c r="D79">
        <v>5536.808</v>
      </c>
      <c r="E79">
        <v>11382.407999999999</v>
      </c>
      <c r="F79">
        <v>21502.04</v>
      </c>
      <c r="G79">
        <v>23980.067999999999</v>
      </c>
      <c r="I79">
        <v>319.64400000000001</v>
      </c>
      <c r="J79">
        <v>538.54399999999998</v>
      </c>
      <c r="K79">
        <v>1437.4639999999999</v>
      </c>
      <c r="L79">
        <v>2766.4920000000002</v>
      </c>
      <c r="M79">
        <v>4800.0720000000001</v>
      </c>
      <c r="O79">
        <v>1097.0340000000003</v>
      </c>
      <c r="P79">
        <v>2088.2928000000015</v>
      </c>
      <c r="Q79">
        <v>4978.703599999998</v>
      </c>
      <c r="R79">
        <v>9686.892799999996</v>
      </c>
      <c r="S79">
        <v>11995.739200000004</v>
      </c>
      <c r="U79">
        <v>120.84079999999986</v>
      </c>
      <c r="V79">
        <v>263.99999999999983</v>
      </c>
      <c r="W79">
        <v>505.50760000000014</v>
      </c>
      <c r="X79">
        <v>1123.1444000000004</v>
      </c>
      <c r="Y79">
        <v>2250.9775999999997</v>
      </c>
      <c r="AA79">
        <v>3107.6083999999996</v>
      </c>
      <c r="AB79">
        <v>6141.9567999999954</v>
      </c>
      <c r="AC79">
        <v>14622.584400000005</v>
      </c>
      <c r="AD79">
        <v>25429.127199999995</v>
      </c>
      <c r="AE79">
        <v>36725.744800000015</v>
      </c>
      <c r="AG79">
        <v>313.37920000000008</v>
      </c>
      <c r="AH79">
        <v>636.51759999999911</v>
      </c>
      <c r="AI79">
        <v>1484.088400000001</v>
      </c>
      <c r="AJ79">
        <v>2924.4211999999989</v>
      </c>
      <c r="AK79">
        <v>5670.1415999999981</v>
      </c>
    </row>
    <row r="80" spans="3:37" x14ac:dyDescent="0.25">
      <c r="C80">
        <v>2901.1280000000002</v>
      </c>
      <c r="D80">
        <v>5562.6639999999998</v>
      </c>
      <c r="E80">
        <v>11338.023999999999</v>
      </c>
      <c r="F80">
        <v>21686.344000000001</v>
      </c>
      <c r="G80">
        <v>24118.608</v>
      </c>
      <c r="I80">
        <v>351.584</v>
      </c>
      <c r="J80">
        <v>533.86400000000003</v>
      </c>
      <c r="K80">
        <v>1351.9280000000001</v>
      </c>
      <c r="L80">
        <v>2662.8719999999998</v>
      </c>
      <c r="M80">
        <v>5348.1880000000001</v>
      </c>
      <c r="O80">
        <v>1098.2120000000011</v>
      </c>
      <c r="P80">
        <v>2102.7008000000014</v>
      </c>
      <c r="Q80">
        <v>4972.6203999999998</v>
      </c>
      <c r="R80">
        <v>9661.1031999999996</v>
      </c>
      <c r="S80">
        <v>12136.256000000003</v>
      </c>
      <c r="U80">
        <v>114.84120000000016</v>
      </c>
      <c r="V80">
        <v>216.88720000000052</v>
      </c>
      <c r="W80">
        <v>567.96960000000001</v>
      </c>
      <c r="X80">
        <v>1231.6640000000002</v>
      </c>
      <c r="Y80">
        <v>2203.4327999999991</v>
      </c>
      <c r="AA80">
        <v>3124.1840000000002</v>
      </c>
      <c r="AB80">
        <v>6216.6159999999991</v>
      </c>
      <c r="AC80">
        <v>14734.533199999996</v>
      </c>
      <c r="AD80">
        <v>25479.310400000006</v>
      </c>
      <c r="AE80">
        <v>36619.375999999997</v>
      </c>
      <c r="AG80">
        <v>310.44199999999984</v>
      </c>
      <c r="AH80">
        <v>593.0423999999997</v>
      </c>
      <c r="AI80">
        <v>1502.5967999999993</v>
      </c>
      <c r="AJ80">
        <v>3052.1168000000007</v>
      </c>
      <c r="AK80">
        <v>6106.8672000000024</v>
      </c>
    </row>
    <row r="81" spans="3:37" x14ac:dyDescent="0.25">
      <c r="C81">
        <v>2883.1759999999999</v>
      </c>
      <c r="D81">
        <v>5488.768</v>
      </c>
      <c r="E81">
        <v>11476.436</v>
      </c>
      <c r="F81">
        <v>21785.648000000001</v>
      </c>
      <c r="G81">
        <v>24008.684000000001</v>
      </c>
      <c r="I81">
        <v>343.88799999999998</v>
      </c>
      <c r="J81">
        <v>537.78399999999999</v>
      </c>
      <c r="K81">
        <v>1255.396</v>
      </c>
      <c r="L81">
        <v>2723.3119999999999</v>
      </c>
      <c r="M81">
        <v>5524.7879999999996</v>
      </c>
      <c r="O81">
        <v>1092.6408000000017</v>
      </c>
      <c r="P81">
        <v>2106.973199999999</v>
      </c>
      <c r="Q81">
        <v>5020.2855999999983</v>
      </c>
      <c r="R81">
        <v>9621.9155999999984</v>
      </c>
      <c r="S81">
        <v>11919.868799999997</v>
      </c>
      <c r="U81">
        <v>129.41279999999992</v>
      </c>
      <c r="V81">
        <v>247.21639999999988</v>
      </c>
      <c r="W81">
        <v>593.45319999999992</v>
      </c>
      <c r="X81">
        <v>1210.1268000000005</v>
      </c>
      <c r="Y81">
        <v>2540.0807999999997</v>
      </c>
      <c r="AA81">
        <v>3157.8120000000004</v>
      </c>
      <c r="AB81">
        <v>6236.8868000000002</v>
      </c>
      <c r="AC81">
        <v>14879.608799999998</v>
      </c>
      <c r="AD81">
        <v>25489.794799999992</v>
      </c>
      <c r="AE81">
        <v>36652.469599999989</v>
      </c>
      <c r="AG81">
        <v>314.47280000000012</v>
      </c>
      <c r="AH81">
        <v>594.05239999999958</v>
      </c>
      <c r="AI81">
        <v>1527.6147999999998</v>
      </c>
      <c r="AJ81">
        <v>2976.7851999999998</v>
      </c>
      <c r="AK81">
        <v>5866.7695999999951</v>
      </c>
    </row>
    <row r="82" spans="3:37" x14ac:dyDescent="0.25">
      <c r="C82">
        <v>2928.4720000000002</v>
      </c>
      <c r="D82">
        <v>5564.9080000000004</v>
      </c>
      <c r="E82">
        <v>11607.944</v>
      </c>
      <c r="F82">
        <v>21813.272000000001</v>
      </c>
      <c r="G82">
        <v>23752.892</v>
      </c>
      <c r="I82">
        <v>361.64800000000002</v>
      </c>
      <c r="J82">
        <v>598.74800000000005</v>
      </c>
      <c r="K82">
        <v>1288.8440000000001</v>
      </c>
      <c r="L82">
        <v>2565.3200000000002</v>
      </c>
      <c r="M82">
        <v>5230.3599999999997</v>
      </c>
      <c r="O82">
        <v>1088.8240000000001</v>
      </c>
      <c r="P82">
        <v>2159.5740000000005</v>
      </c>
      <c r="Q82">
        <v>5092.7975999999971</v>
      </c>
      <c r="R82">
        <v>9770.7579999999998</v>
      </c>
      <c r="S82">
        <v>11814.681200000006</v>
      </c>
      <c r="U82">
        <v>116.21679999999942</v>
      </c>
      <c r="V82">
        <v>229.23120000000046</v>
      </c>
      <c r="W82">
        <v>602.46799999999973</v>
      </c>
      <c r="X82">
        <v>1113.5320000000004</v>
      </c>
      <c r="Y82">
        <v>2463.538</v>
      </c>
      <c r="AA82">
        <v>3202.2144000000003</v>
      </c>
      <c r="AB82">
        <v>6272.1283999999978</v>
      </c>
      <c r="AC82">
        <v>14962.785599999997</v>
      </c>
      <c r="AD82">
        <v>25683.168400000006</v>
      </c>
      <c r="AE82">
        <v>36370.377199999995</v>
      </c>
      <c r="AG82">
        <v>311.85840000000002</v>
      </c>
      <c r="AH82">
        <v>618.56319999999982</v>
      </c>
      <c r="AI82">
        <v>1489.2687999999987</v>
      </c>
      <c r="AJ82">
        <v>2921.0672000000013</v>
      </c>
      <c r="AK82">
        <v>6043.8196000000016</v>
      </c>
    </row>
    <row r="83" spans="3:37" x14ac:dyDescent="0.25">
      <c r="C83">
        <v>2926.82</v>
      </c>
      <c r="D83">
        <v>5622.0959999999995</v>
      </c>
      <c r="E83">
        <v>11632.396000000001</v>
      </c>
      <c r="F83">
        <v>21960.552</v>
      </c>
      <c r="G83">
        <v>23698.348000000002</v>
      </c>
      <c r="I83">
        <v>335.50799999999998</v>
      </c>
      <c r="J83">
        <v>587.25199999999995</v>
      </c>
      <c r="K83">
        <v>1236.5</v>
      </c>
      <c r="L83">
        <v>2835.5920000000001</v>
      </c>
      <c r="M83">
        <v>6250.96</v>
      </c>
      <c r="O83">
        <v>1098.0007999999998</v>
      </c>
      <c r="P83">
        <v>2200.4016000000001</v>
      </c>
      <c r="Q83">
        <v>5094.7883999999985</v>
      </c>
      <c r="R83">
        <v>9880.7303999999949</v>
      </c>
      <c r="S83">
        <v>11812.232</v>
      </c>
      <c r="U83">
        <v>119.76000000000003</v>
      </c>
      <c r="V83">
        <v>217.87400000000036</v>
      </c>
      <c r="W83">
        <v>621.63000000000022</v>
      </c>
      <c r="X83">
        <v>1204.540400000001</v>
      </c>
      <c r="Y83">
        <v>2391.2228</v>
      </c>
      <c r="AA83">
        <v>3222.5648000000001</v>
      </c>
      <c r="AB83">
        <v>6293.7671999999975</v>
      </c>
      <c r="AC83">
        <v>14999.626800000004</v>
      </c>
      <c r="AD83">
        <v>25826.900799999996</v>
      </c>
      <c r="AE83">
        <v>36635.026400000046</v>
      </c>
      <c r="AG83">
        <v>308.8975999999999</v>
      </c>
      <c r="AH83">
        <v>581.19240000000013</v>
      </c>
      <c r="AI83">
        <v>1527.6988000000006</v>
      </c>
      <c r="AJ83">
        <v>3016.2419999999975</v>
      </c>
      <c r="AK83">
        <v>5933.0419999999976</v>
      </c>
    </row>
    <row r="84" spans="3:37" x14ac:dyDescent="0.25">
      <c r="C84">
        <v>2952.4479999999999</v>
      </c>
      <c r="D84">
        <v>5743.1959999999999</v>
      </c>
      <c r="E84">
        <v>11615.255999999999</v>
      </c>
      <c r="F84">
        <v>21980.52</v>
      </c>
      <c r="G84">
        <v>23998.723999999998</v>
      </c>
      <c r="I84">
        <v>325.97199999999998</v>
      </c>
      <c r="J84">
        <v>558.39599999999996</v>
      </c>
      <c r="K84">
        <v>1197.684</v>
      </c>
      <c r="L84">
        <v>2875.616</v>
      </c>
      <c r="M84">
        <v>5688.2879999999996</v>
      </c>
      <c r="O84">
        <v>1111.0683999999994</v>
      </c>
      <c r="P84">
        <v>2210.3096000000005</v>
      </c>
      <c r="Q84">
        <v>5153.7987999999996</v>
      </c>
      <c r="R84">
        <v>9989.8192000000054</v>
      </c>
      <c r="S84">
        <v>12126.596399999999</v>
      </c>
      <c r="U84">
        <v>121.49559999999977</v>
      </c>
      <c r="V84">
        <v>227.79759999999976</v>
      </c>
      <c r="W84">
        <v>610.43199999999979</v>
      </c>
      <c r="X84">
        <v>1125.4023999999997</v>
      </c>
      <c r="Y84">
        <v>2284.7123999999999</v>
      </c>
      <c r="AA84">
        <v>3251.4044000000004</v>
      </c>
      <c r="AB84">
        <v>6302.7120000000004</v>
      </c>
      <c r="AC84">
        <v>15096.190000000002</v>
      </c>
      <c r="AD84">
        <v>25779.971200000015</v>
      </c>
      <c r="AE84">
        <v>36753.608400000012</v>
      </c>
      <c r="AG84">
        <v>310.05159999999995</v>
      </c>
      <c r="AH84">
        <v>611.42320000000007</v>
      </c>
      <c r="AI84">
        <v>1551.2599999999998</v>
      </c>
      <c r="AJ84">
        <v>3032.2504000000004</v>
      </c>
      <c r="AK84">
        <v>5949.3851999999988</v>
      </c>
    </row>
    <row r="85" spans="3:37" x14ac:dyDescent="0.25">
      <c r="C85">
        <v>2971.6280000000002</v>
      </c>
      <c r="D85">
        <v>5771.3519999999999</v>
      </c>
      <c r="E85">
        <v>11756.144</v>
      </c>
      <c r="F85">
        <v>21790.84</v>
      </c>
      <c r="G85">
        <v>23705.083999999999</v>
      </c>
      <c r="I85">
        <v>313.77199999999999</v>
      </c>
      <c r="J85">
        <v>484.75599999999997</v>
      </c>
      <c r="K85">
        <v>1483.3679999999999</v>
      </c>
      <c r="L85">
        <v>2751.24</v>
      </c>
      <c r="M85">
        <v>5068.5039999999999</v>
      </c>
      <c r="O85">
        <v>1129.4304000000011</v>
      </c>
      <c r="P85">
        <v>2237.9323999999988</v>
      </c>
      <c r="Q85">
        <v>5104.7364000000007</v>
      </c>
      <c r="R85">
        <v>10102.454799999998</v>
      </c>
      <c r="S85">
        <v>12009.767199999997</v>
      </c>
      <c r="U85">
        <v>117.82359999999979</v>
      </c>
      <c r="V85">
        <v>238.4508000000003</v>
      </c>
      <c r="W85">
        <v>537.27279999999962</v>
      </c>
      <c r="X85">
        <v>1181.4387999999994</v>
      </c>
      <c r="Y85">
        <v>2337.89</v>
      </c>
      <c r="AA85">
        <v>3265.6264000000015</v>
      </c>
      <c r="AB85">
        <v>6341.150000000006</v>
      </c>
      <c r="AC85">
        <v>15140.215599999996</v>
      </c>
      <c r="AD85">
        <v>25831.826799999995</v>
      </c>
      <c r="AE85">
        <v>36709.157599999999</v>
      </c>
      <c r="AG85">
        <v>309.39320000000015</v>
      </c>
      <c r="AH85">
        <v>609.93159999999978</v>
      </c>
      <c r="AI85">
        <v>1506.7040000000009</v>
      </c>
      <c r="AJ85">
        <v>3085.6395999999991</v>
      </c>
      <c r="AK85">
        <v>5996.0852000000004</v>
      </c>
    </row>
    <row r="86" spans="3:37" x14ac:dyDescent="0.25">
      <c r="C86">
        <v>2996.3719999999998</v>
      </c>
      <c r="D86">
        <v>5787.384</v>
      </c>
      <c r="E86">
        <v>11961.848</v>
      </c>
      <c r="F86">
        <v>21867.367999999999</v>
      </c>
      <c r="G86">
        <v>24094.704000000002</v>
      </c>
      <c r="I86">
        <v>303.2</v>
      </c>
      <c r="J86">
        <v>509.96800000000002</v>
      </c>
      <c r="K86">
        <v>1326.52</v>
      </c>
      <c r="L86">
        <v>2603.576</v>
      </c>
      <c r="M86">
        <v>5089.6040000000003</v>
      </c>
      <c r="O86">
        <v>1124.6932000000004</v>
      </c>
      <c r="P86">
        <v>2201.6119999999992</v>
      </c>
      <c r="Q86">
        <v>5123.4311999999964</v>
      </c>
      <c r="R86">
        <v>10207.013600000004</v>
      </c>
      <c r="S86">
        <v>12062.6024</v>
      </c>
      <c r="U86">
        <v>123.48359999999964</v>
      </c>
      <c r="V86">
        <v>237.4259999999997</v>
      </c>
      <c r="W86">
        <v>582.28839999999991</v>
      </c>
      <c r="X86">
        <v>1089.1124000000004</v>
      </c>
      <c r="Y86">
        <v>2323.5816000000018</v>
      </c>
      <c r="AA86">
        <v>3288.1563999999998</v>
      </c>
      <c r="AB86">
        <v>6394.3271999999961</v>
      </c>
      <c r="AC86">
        <v>15270.269599999996</v>
      </c>
      <c r="AD86">
        <v>25998.049600000009</v>
      </c>
      <c r="AE86">
        <v>36881.279200000004</v>
      </c>
      <c r="AG86">
        <v>323.17240000000021</v>
      </c>
      <c r="AH86">
        <v>600.7076000000003</v>
      </c>
      <c r="AI86">
        <v>1488.8268000000014</v>
      </c>
      <c r="AJ86">
        <v>2974.548400000001</v>
      </c>
      <c r="AK86">
        <v>6151.2224000000015</v>
      </c>
    </row>
    <row r="87" spans="3:37" x14ac:dyDescent="0.25">
      <c r="C87">
        <v>3014.6080000000002</v>
      </c>
      <c r="D87">
        <v>5809.34</v>
      </c>
      <c r="E87">
        <v>12060.6</v>
      </c>
      <c r="F87">
        <v>22245.988000000001</v>
      </c>
      <c r="G87">
        <v>24281.984</v>
      </c>
      <c r="I87">
        <v>289.88400000000001</v>
      </c>
      <c r="J87">
        <v>531.05999999999995</v>
      </c>
      <c r="K87">
        <v>1162.4480000000001</v>
      </c>
      <c r="L87">
        <v>2863.4920000000002</v>
      </c>
      <c r="M87">
        <v>5715.1120000000001</v>
      </c>
      <c r="O87">
        <v>1138.4852000000008</v>
      </c>
      <c r="P87">
        <v>2191.3947999999987</v>
      </c>
      <c r="Q87">
        <v>5164.2815999999984</v>
      </c>
      <c r="R87">
        <v>10113.188799999994</v>
      </c>
      <c r="S87">
        <v>11622.274000000005</v>
      </c>
      <c r="U87">
        <v>115.63999999999994</v>
      </c>
      <c r="V87">
        <v>246.38279999999955</v>
      </c>
      <c r="W87">
        <v>629.11280000000033</v>
      </c>
      <c r="X87">
        <v>1123.4208000000001</v>
      </c>
      <c r="Y87">
        <v>2589.5372000000016</v>
      </c>
      <c r="AA87">
        <v>3329.1548000000016</v>
      </c>
      <c r="AB87">
        <v>6432.2748000000001</v>
      </c>
      <c r="AC87">
        <v>15384.0728</v>
      </c>
      <c r="AD87">
        <v>26068.394400000001</v>
      </c>
      <c r="AE87">
        <v>37101.953200000018</v>
      </c>
      <c r="AG87">
        <v>320.07600000000002</v>
      </c>
      <c r="AH87">
        <v>623.05159999999967</v>
      </c>
      <c r="AI87">
        <v>1491.2792000000015</v>
      </c>
      <c r="AJ87">
        <v>3028.1799999999962</v>
      </c>
      <c r="AK87">
        <v>6018.1515999999992</v>
      </c>
    </row>
    <row r="88" spans="3:37" x14ac:dyDescent="0.25">
      <c r="C88">
        <v>3038.9760000000001</v>
      </c>
      <c r="D88">
        <v>5824.308</v>
      </c>
      <c r="E88">
        <v>12173.727999999999</v>
      </c>
      <c r="F88">
        <v>22215.428</v>
      </c>
      <c r="G88">
        <v>24604.52</v>
      </c>
      <c r="I88">
        <v>325.43200000000002</v>
      </c>
      <c r="J88">
        <v>600.83199999999999</v>
      </c>
      <c r="K88">
        <v>1224.472</v>
      </c>
      <c r="L88">
        <v>2743.808</v>
      </c>
      <c r="M88">
        <v>5524</v>
      </c>
      <c r="O88">
        <v>1147.7832000000008</v>
      </c>
      <c r="P88">
        <v>2207.4615999999996</v>
      </c>
      <c r="Q88">
        <v>5246.6251999999949</v>
      </c>
      <c r="R88">
        <v>10186.256799999999</v>
      </c>
      <c r="S88">
        <v>11800.812399999999</v>
      </c>
      <c r="U88">
        <v>138.53399999999976</v>
      </c>
      <c r="V88">
        <v>247.25880000000018</v>
      </c>
      <c r="W88">
        <v>572.97159999999985</v>
      </c>
      <c r="X88">
        <v>1165.0152000000007</v>
      </c>
      <c r="Y88">
        <v>2352.9440000000009</v>
      </c>
      <c r="AA88">
        <v>3356.9351999999981</v>
      </c>
      <c r="AB88">
        <v>6492.1287999999968</v>
      </c>
      <c r="AC88">
        <v>15377.874800000014</v>
      </c>
      <c r="AD88">
        <v>26171.231999999982</v>
      </c>
      <c r="AE88">
        <v>37056.814000000028</v>
      </c>
      <c r="AG88">
        <v>332.03479999999985</v>
      </c>
      <c r="AH88">
        <v>636.86440000000005</v>
      </c>
      <c r="AI88">
        <v>1500.0763999999992</v>
      </c>
      <c r="AJ88">
        <v>3030.8040000000005</v>
      </c>
      <c r="AK88">
        <v>5875.638399999998</v>
      </c>
    </row>
    <row r="89" spans="3:37" x14ac:dyDescent="0.25">
      <c r="C89">
        <v>3045.748</v>
      </c>
      <c r="D89">
        <v>5814.5680000000002</v>
      </c>
      <c r="E89">
        <v>12117.244000000001</v>
      </c>
      <c r="F89">
        <v>22503.119999999999</v>
      </c>
      <c r="G89">
        <v>24775.360000000001</v>
      </c>
      <c r="I89">
        <v>315.82</v>
      </c>
      <c r="J89">
        <v>548.87599999999998</v>
      </c>
      <c r="K89">
        <v>1236.508</v>
      </c>
      <c r="L89">
        <v>2797.54</v>
      </c>
      <c r="M89">
        <v>5532.9040000000005</v>
      </c>
      <c r="O89">
        <v>1157.5167999999992</v>
      </c>
      <c r="P89">
        <v>2221.3092000000006</v>
      </c>
      <c r="Q89">
        <v>5228.9556000000002</v>
      </c>
      <c r="R89">
        <v>10291.201200000003</v>
      </c>
      <c r="S89">
        <v>11884.825999999992</v>
      </c>
      <c r="U89">
        <v>121.53359999999958</v>
      </c>
      <c r="V89">
        <v>254.58440000000019</v>
      </c>
      <c r="W89">
        <v>622.07519999999977</v>
      </c>
      <c r="X89">
        <v>1198.341999999999</v>
      </c>
      <c r="Y89">
        <v>2161.5064000000011</v>
      </c>
      <c r="AA89">
        <v>3402.7360000000003</v>
      </c>
      <c r="AB89">
        <v>6520.6900000000014</v>
      </c>
      <c r="AC89">
        <v>15483.013999999996</v>
      </c>
      <c r="AD89">
        <v>26385.608399999994</v>
      </c>
      <c r="AE89">
        <v>36903.330799999996</v>
      </c>
      <c r="AG89">
        <v>325.29440000000011</v>
      </c>
      <c r="AH89">
        <v>601.82679999999948</v>
      </c>
      <c r="AI89">
        <v>1492.4352000000001</v>
      </c>
      <c r="AJ89">
        <v>3015.1779999999985</v>
      </c>
      <c r="AK89">
        <v>5838.136800000002</v>
      </c>
    </row>
    <row r="90" spans="3:37" x14ac:dyDescent="0.25">
      <c r="C90">
        <v>3054.4319999999998</v>
      </c>
      <c r="D90">
        <v>5793.1319999999996</v>
      </c>
      <c r="E90">
        <v>12284.84</v>
      </c>
      <c r="F90">
        <v>22186.32</v>
      </c>
      <c r="G90">
        <v>24610.94</v>
      </c>
      <c r="I90">
        <v>332.19600000000003</v>
      </c>
      <c r="J90">
        <v>573.04399999999998</v>
      </c>
      <c r="K90">
        <v>1401.62</v>
      </c>
      <c r="L90">
        <v>2450.9760000000001</v>
      </c>
      <c r="M90">
        <v>5700.38</v>
      </c>
      <c r="O90">
        <v>1164.1503999999993</v>
      </c>
      <c r="P90">
        <v>2238.9408000000003</v>
      </c>
      <c r="Q90">
        <v>5283.0691999999981</v>
      </c>
      <c r="R90">
        <v>10294.586799999995</v>
      </c>
      <c r="S90">
        <v>12228.082800000004</v>
      </c>
      <c r="U90">
        <v>116.94319999999969</v>
      </c>
      <c r="V90">
        <v>243.50999999999991</v>
      </c>
      <c r="W90">
        <v>559.95999999999992</v>
      </c>
      <c r="X90">
        <v>1159.988000000001</v>
      </c>
      <c r="Y90">
        <v>2463.0040000000008</v>
      </c>
      <c r="AA90">
        <v>3416.0168000000017</v>
      </c>
      <c r="AB90">
        <v>6549.4768000000022</v>
      </c>
      <c r="AC90">
        <v>15571.438000000009</v>
      </c>
      <c r="AD90">
        <v>26568.800400000004</v>
      </c>
      <c r="AE90">
        <v>37047.252399999983</v>
      </c>
      <c r="AG90">
        <v>324.93360000000013</v>
      </c>
      <c r="AH90">
        <v>606.91560000000038</v>
      </c>
      <c r="AI90">
        <v>1507.0368000000005</v>
      </c>
      <c r="AJ90">
        <v>3096.1375999999996</v>
      </c>
      <c r="AK90">
        <v>5894.6312000000062</v>
      </c>
    </row>
    <row r="91" spans="3:37" x14ac:dyDescent="0.25">
      <c r="C91">
        <v>3033.7840000000001</v>
      </c>
      <c r="D91">
        <v>5786.46</v>
      </c>
      <c r="E91">
        <v>12410.016</v>
      </c>
      <c r="F91">
        <v>22804.596000000001</v>
      </c>
      <c r="G91">
        <v>23819.16</v>
      </c>
      <c r="I91">
        <v>335.84800000000001</v>
      </c>
      <c r="J91">
        <v>506.16</v>
      </c>
      <c r="K91">
        <v>1396.856</v>
      </c>
      <c r="L91">
        <v>2988.3879999999999</v>
      </c>
      <c r="M91">
        <v>5885.924</v>
      </c>
      <c r="O91">
        <v>1181.1467999999998</v>
      </c>
      <c r="P91">
        <v>2248.2356</v>
      </c>
      <c r="Q91">
        <v>5300.7115999999978</v>
      </c>
      <c r="R91">
        <v>10338.078399999997</v>
      </c>
      <c r="S91">
        <v>12125.4784</v>
      </c>
      <c r="U91">
        <v>126.29319999999957</v>
      </c>
      <c r="V91">
        <v>218.34040000000013</v>
      </c>
      <c r="W91">
        <v>596.92160000000035</v>
      </c>
      <c r="X91">
        <v>1153.2011999999995</v>
      </c>
      <c r="Y91">
        <v>2377.8276000000001</v>
      </c>
      <c r="AA91">
        <v>3443.0868000000023</v>
      </c>
      <c r="AB91">
        <v>6611.9388000000017</v>
      </c>
      <c r="AC91">
        <v>15599.172400000007</v>
      </c>
      <c r="AD91">
        <v>26693.074400000005</v>
      </c>
      <c r="AE91">
        <v>36932.673599999995</v>
      </c>
      <c r="AG91">
        <v>318.04040000000015</v>
      </c>
      <c r="AH91">
        <v>608.32680000000016</v>
      </c>
      <c r="AI91">
        <v>1522.2303999999992</v>
      </c>
      <c r="AJ91">
        <v>3066.4572000000003</v>
      </c>
      <c r="AK91">
        <v>6000.450799999996</v>
      </c>
    </row>
    <row r="92" spans="3:37" x14ac:dyDescent="0.25">
      <c r="C92">
        <v>3051.2159999999999</v>
      </c>
      <c r="D92">
        <v>5782.9560000000001</v>
      </c>
      <c r="E92">
        <v>12400.652</v>
      </c>
      <c r="F92">
        <v>22886.74</v>
      </c>
      <c r="G92">
        <v>24747.252</v>
      </c>
      <c r="I92">
        <v>351.88799999999998</v>
      </c>
      <c r="J92">
        <v>495.84</v>
      </c>
      <c r="K92">
        <v>1225.748</v>
      </c>
      <c r="L92">
        <v>2191.7919999999999</v>
      </c>
      <c r="M92">
        <v>5804.58</v>
      </c>
      <c r="O92">
        <v>1175.9988000000008</v>
      </c>
      <c r="P92">
        <v>2247.6148000000003</v>
      </c>
      <c r="Q92">
        <v>5293.0759999999991</v>
      </c>
      <c r="R92">
        <v>10289.456</v>
      </c>
      <c r="S92">
        <v>11958.871999999992</v>
      </c>
      <c r="U92">
        <v>120.34639999999995</v>
      </c>
      <c r="V92">
        <v>233.20000000000002</v>
      </c>
      <c r="W92">
        <v>563.53719999999964</v>
      </c>
      <c r="X92">
        <v>1126.6799999999996</v>
      </c>
      <c r="Y92">
        <v>2402.0272000000004</v>
      </c>
      <c r="AA92">
        <v>3453.4412000000011</v>
      </c>
      <c r="AB92">
        <v>6659.617199999997</v>
      </c>
      <c r="AC92">
        <v>15608.543200000009</v>
      </c>
      <c r="AD92">
        <v>26703.856800000005</v>
      </c>
      <c r="AE92">
        <v>36887.382399999973</v>
      </c>
      <c r="AG92">
        <v>326.00880000000018</v>
      </c>
      <c r="AH92">
        <v>634.50479999999982</v>
      </c>
      <c r="AI92">
        <v>1502.9812000000009</v>
      </c>
      <c r="AJ92">
        <v>2972.0424000000007</v>
      </c>
      <c r="AK92">
        <v>5625.9287999999979</v>
      </c>
    </row>
    <row r="93" spans="3:37" x14ac:dyDescent="0.25">
      <c r="C93">
        <v>3044.8040000000001</v>
      </c>
      <c r="D93">
        <v>5773.46</v>
      </c>
      <c r="E93">
        <v>12577.76</v>
      </c>
      <c r="F93">
        <v>22950.32</v>
      </c>
      <c r="G93">
        <v>23965.544000000002</v>
      </c>
      <c r="I93">
        <v>305.22000000000003</v>
      </c>
      <c r="J93">
        <v>528.10400000000004</v>
      </c>
      <c r="K93">
        <v>1189.8440000000001</v>
      </c>
      <c r="L93">
        <v>2766.2280000000001</v>
      </c>
      <c r="M93">
        <v>5461.8360000000002</v>
      </c>
      <c r="O93">
        <v>1169.7123999999994</v>
      </c>
      <c r="P93">
        <v>2258.5459999999998</v>
      </c>
      <c r="Q93">
        <v>5337.790399999999</v>
      </c>
      <c r="R93">
        <v>10179.132400000006</v>
      </c>
      <c r="S93">
        <v>12050.265999999998</v>
      </c>
      <c r="U93">
        <v>122.8968000000001</v>
      </c>
      <c r="V93">
        <v>227.17200000000054</v>
      </c>
      <c r="W93">
        <v>586.2904000000002</v>
      </c>
      <c r="X93">
        <v>1095.8611999999996</v>
      </c>
      <c r="Y93">
        <v>2287.4867999999997</v>
      </c>
      <c r="AA93">
        <v>3474.6708000000003</v>
      </c>
      <c r="AB93">
        <v>6679.1132000000043</v>
      </c>
      <c r="AC93">
        <v>15637.347199999997</v>
      </c>
      <c r="AD93">
        <v>26723.442800000004</v>
      </c>
      <c r="AE93">
        <v>37073.143599999989</v>
      </c>
      <c r="AG93">
        <v>314.68319999999972</v>
      </c>
      <c r="AH93">
        <v>608.27840000000026</v>
      </c>
      <c r="AI93">
        <v>1513.8376000000005</v>
      </c>
      <c r="AJ93">
        <v>2962.0188000000012</v>
      </c>
      <c r="AK93">
        <v>5993.7564000000011</v>
      </c>
    </row>
    <row r="94" spans="3:37" x14ac:dyDescent="0.25">
      <c r="C94">
        <v>3085.636</v>
      </c>
      <c r="D94">
        <v>5724.768</v>
      </c>
      <c r="E94">
        <v>12581.124</v>
      </c>
      <c r="F94">
        <v>23010.252</v>
      </c>
      <c r="G94">
        <v>24740.42</v>
      </c>
      <c r="I94">
        <v>379.13600000000002</v>
      </c>
      <c r="J94">
        <v>502.22</v>
      </c>
      <c r="K94">
        <v>1249.8440000000001</v>
      </c>
      <c r="L94">
        <v>2309.636</v>
      </c>
      <c r="M94">
        <v>5934.2520000000004</v>
      </c>
      <c r="O94">
        <v>1197.7011999999997</v>
      </c>
      <c r="P94">
        <v>2277.1908000000003</v>
      </c>
      <c r="Q94">
        <v>5367.4259999999986</v>
      </c>
      <c r="R94">
        <v>10396.209200000003</v>
      </c>
      <c r="S94">
        <v>12090.921600000003</v>
      </c>
      <c r="U94">
        <v>123.94720000000035</v>
      </c>
      <c r="V94">
        <v>225.43440000000001</v>
      </c>
      <c r="W94">
        <v>576.41160000000013</v>
      </c>
      <c r="X94">
        <v>1121.0311999999997</v>
      </c>
      <c r="Y94">
        <v>2245.9923999999992</v>
      </c>
      <c r="AA94">
        <v>3511.261199999999</v>
      </c>
      <c r="AB94">
        <v>6719.662000000003</v>
      </c>
      <c r="AC94">
        <v>15702.798000000003</v>
      </c>
      <c r="AD94">
        <v>26870.846799999992</v>
      </c>
      <c r="AE94">
        <v>37132.824800000031</v>
      </c>
      <c r="AG94">
        <v>325.47520000000031</v>
      </c>
      <c r="AH94">
        <v>594.68479999999965</v>
      </c>
      <c r="AI94">
        <v>1450.4404000000011</v>
      </c>
      <c r="AJ94">
        <v>3066.6824000000011</v>
      </c>
      <c r="AK94">
        <v>5771.8563999999997</v>
      </c>
    </row>
    <row r="95" spans="3:37" x14ac:dyDescent="0.25">
      <c r="C95">
        <v>3065.096</v>
      </c>
      <c r="D95">
        <v>5804.7719999999999</v>
      </c>
      <c r="E95">
        <v>12586.128000000001</v>
      </c>
      <c r="F95">
        <v>23219.367999999999</v>
      </c>
      <c r="G95">
        <v>25005.276000000002</v>
      </c>
      <c r="I95">
        <v>357.31599999999997</v>
      </c>
      <c r="J95">
        <v>511.83600000000001</v>
      </c>
      <c r="K95">
        <v>1395.3720000000001</v>
      </c>
      <c r="L95">
        <v>2515.364</v>
      </c>
      <c r="M95">
        <v>5599.4160000000002</v>
      </c>
      <c r="O95">
        <v>1210.3432000000005</v>
      </c>
      <c r="P95">
        <v>2294.7571999999991</v>
      </c>
      <c r="Q95">
        <v>5367.4659999999985</v>
      </c>
      <c r="R95">
        <v>10528.626400000005</v>
      </c>
      <c r="S95">
        <v>12189.0972</v>
      </c>
      <c r="U95">
        <v>120.47320000000002</v>
      </c>
      <c r="V95">
        <v>244.04479999999967</v>
      </c>
      <c r="W95">
        <v>606.68160000000057</v>
      </c>
      <c r="X95">
        <v>1209.3963999999996</v>
      </c>
      <c r="Y95">
        <v>2484.7636000000002</v>
      </c>
      <c r="AA95">
        <v>3519.4504000000011</v>
      </c>
      <c r="AB95">
        <v>6737.7963999999965</v>
      </c>
      <c r="AC95">
        <v>15825.9668</v>
      </c>
      <c r="AD95">
        <v>27067.351199999983</v>
      </c>
      <c r="AE95">
        <v>37239.581200000001</v>
      </c>
      <c r="AG95">
        <v>311.45160000000016</v>
      </c>
      <c r="AH95">
        <v>600.04480000000001</v>
      </c>
      <c r="AI95">
        <v>1509.5471999999997</v>
      </c>
      <c r="AJ95">
        <v>3116.5819999999994</v>
      </c>
      <c r="AK95">
        <v>5883.9907999999987</v>
      </c>
    </row>
    <row r="96" spans="3:37" x14ac:dyDescent="0.25">
      <c r="C96">
        <v>3078.4520000000002</v>
      </c>
      <c r="D96">
        <v>5839.4920000000002</v>
      </c>
      <c r="E96">
        <v>12407.56</v>
      </c>
      <c r="F96">
        <v>22989.348000000002</v>
      </c>
      <c r="G96">
        <v>25599.788</v>
      </c>
      <c r="I96">
        <v>288.452</v>
      </c>
      <c r="J96">
        <v>573.25599999999997</v>
      </c>
      <c r="K96">
        <v>1221.248</v>
      </c>
      <c r="L96">
        <v>2718.18</v>
      </c>
      <c r="M96">
        <v>4948.2079999999996</v>
      </c>
      <c r="O96">
        <v>1221.5127999999995</v>
      </c>
      <c r="P96">
        <v>2308.3279999999982</v>
      </c>
      <c r="Q96">
        <v>5359.6059999999989</v>
      </c>
      <c r="R96">
        <v>10566.937199999995</v>
      </c>
      <c r="S96">
        <v>11801.133599999992</v>
      </c>
      <c r="U96">
        <v>122.73119999999994</v>
      </c>
      <c r="V96">
        <v>235.98200000000028</v>
      </c>
      <c r="W96">
        <v>554.61759999999958</v>
      </c>
      <c r="X96">
        <v>1187.4667999999999</v>
      </c>
      <c r="Y96">
        <v>2542.1860000000024</v>
      </c>
      <c r="AA96">
        <v>3537.9999999999986</v>
      </c>
      <c r="AB96">
        <v>6759.1528000000026</v>
      </c>
      <c r="AC96">
        <v>15825.502799999995</v>
      </c>
      <c r="AD96">
        <v>27101.766000000011</v>
      </c>
      <c r="AE96">
        <v>37241.656800000004</v>
      </c>
      <c r="AG96">
        <v>328.86480000000017</v>
      </c>
      <c r="AH96">
        <v>621.93159999999966</v>
      </c>
      <c r="AI96">
        <v>1468.3967999999991</v>
      </c>
      <c r="AJ96">
        <v>2953.4068000000007</v>
      </c>
      <c r="AK96">
        <v>5884.7516000000023</v>
      </c>
    </row>
    <row r="97" spans="3:37" x14ac:dyDescent="0.25">
      <c r="C97">
        <v>3115.5839999999998</v>
      </c>
      <c r="D97">
        <v>5880.8760000000002</v>
      </c>
      <c r="E97">
        <v>12647.968000000001</v>
      </c>
      <c r="F97">
        <v>23298.236000000001</v>
      </c>
      <c r="G97">
        <v>25731.292000000001</v>
      </c>
      <c r="I97">
        <v>328.35599999999999</v>
      </c>
      <c r="J97">
        <v>501.44</v>
      </c>
      <c r="K97">
        <v>1155.904</v>
      </c>
      <c r="L97">
        <v>2728.76</v>
      </c>
      <c r="M97">
        <v>5082.9040000000005</v>
      </c>
      <c r="O97">
        <v>1238.5460000000012</v>
      </c>
      <c r="P97">
        <v>2304.9516000000021</v>
      </c>
      <c r="Q97">
        <v>5408.7223999999978</v>
      </c>
      <c r="R97">
        <v>10662.152800000003</v>
      </c>
      <c r="S97">
        <v>11757.772400000002</v>
      </c>
      <c r="U97">
        <v>117.22999999999971</v>
      </c>
      <c r="V97">
        <v>234.43</v>
      </c>
      <c r="W97">
        <v>573.03240000000062</v>
      </c>
      <c r="X97">
        <v>1337.3891999999998</v>
      </c>
      <c r="Y97">
        <v>2292.8764000000001</v>
      </c>
      <c r="AA97">
        <v>3562.9476</v>
      </c>
      <c r="AB97">
        <v>6791.7948000000015</v>
      </c>
      <c r="AC97">
        <v>15869.718399999992</v>
      </c>
      <c r="AD97">
        <v>27266.831200000001</v>
      </c>
      <c r="AE97">
        <v>37216.394799999987</v>
      </c>
      <c r="AG97">
        <v>323.27079999999984</v>
      </c>
      <c r="AH97">
        <v>579.73080000000004</v>
      </c>
      <c r="AI97">
        <v>1511.8108000000025</v>
      </c>
      <c r="AJ97">
        <v>3121.5611999999992</v>
      </c>
      <c r="AK97">
        <v>6081.6315999999961</v>
      </c>
    </row>
    <row r="98" spans="3:37" x14ac:dyDescent="0.25">
      <c r="C98">
        <v>3127.9560000000001</v>
      </c>
      <c r="D98">
        <v>5883.7879999999996</v>
      </c>
      <c r="E98">
        <v>12647.084000000001</v>
      </c>
      <c r="F98">
        <v>23147.348000000002</v>
      </c>
      <c r="G98">
        <v>25781.26</v>
      </c>
      <c r="I98">
        <v>342.12400000000002</v>
      </c>
      <c r="J98">
        <v>556.84799999999996</v>
      </c>
      <c r="K98">
        <v>1174.78</v>
      </c>
      <c r="L98">
        <v>2464.6640000000002</v>
      </c>
      <c r="M98">
        <v>6027.0640000000003</v>
      </c>
      <c r="O98">
        <v>1243.8611999999998</v>
      </c>
      <c r="P98">
        <v>2334.9435999999992</v>
      </c>
      <c r="Q98">
        <v>5434.1768000000002</v>
      </c>
      <c r="R98">
        <v>10612.480000000007</v>
      </c>
      <c r="S98">
        <v>12026.126799999991</v>
      </c>
      <c r="U98">
        <v>115.14720000000008</v>
      </c>
      <c r="V98">
        <v>220.81519999999995</v>
      </c>
      <c r="W98">
        <v>537.93360000000007</v>
      </c>
      <c r="X98">
        <v>1166.5543999999995</v>
      </c>
      <c r="Y98">
        <v>2335.4839999999999</v>
      </c>
      <c r="AA98">
        <v>3576.1411999999978</v>
      </c>
      <c r="AB98">
        <v>6832.8379999999961</v>
      </c>
      <c r="AC98">
        <v>15867.792000000003</v>
      </c>
      <c r="AD98">
        <v>27330.238399999998</v>
      </c>
      <c r="AE98">
        <v>37213.667600000015</v>
      </c>
      <c r="AG98">
        <v>325.68800000000033</v>
      </c>
      <c r="AH98">
        <v>585.64719999999977</v>
      </c>
      <c r="AI98">
        <v>1492.6559999999997</v>
      </c>
      <c r="AJ98">
        <v>3044.5768000000012</v>
      </c>
      <c r="AK98">
        <v>5943.6336000000028</v>
      </c>
    </row>
    <row r="99" spans="3:37" x14ac:dyDescent="0.25">
      <c r="C99">
        <v>3125.2040000000002</v>
      </c>
      <c r="D99">
        <v>5973.8879999999999</v>
      </c>
      <c r="E99">
        <v>12646.575999999999</v>
      </c>
      <c r="F99">
        <v>23188.151999999998</v>
      </c>
      <c r="G99">
        <v>26311.116000000002</v>
      </c>
      <c r="I99">
        <v>293.70400000000001</v>
      </c>
      <c r="J99">
        <v>536.86800000000005</v>
      </c>
      <c r="K99">
        <v>1269.2280000000001</v>
      </c>
      <c r="L99">
        <v>2569.5479999999998</v>
      </c>
      <c r="M99">
        <v>6033.52</v>
      </c>
      <c r="O99">
        <v>1272.6692000000005</v>
      </c>
      <c r="P99">
        <v>2349.3359999999998</v>
      </c>
      <c r="Q99">
        <v>5569.7208000000001</v>
      </c>
      <c r="R99">
        <v>10697.495999999999</v>
      </c>
      <c r="S99">
        <v>12289.414400000007</v>
      </c>
      <c r="U99">
        <v>117.04399999999995</v>
      </c>
      <c r="V99">
        <v>233.91639999999981</v>
      </c>
      <c r="W99">
        <v>643.31679999999938</v>
      </c>
      <c r="X99">
        <v>1228.7600000000004</v>
      </c>
      <c r="Y99">
        <v>2199.1563999999994</v>
      </c>
      <c r="AA99">
        <v>3593.598</v>
      </c>
      <c r="AB99">
        <v>6865.8631999999989</v>
      </c>
      <c r="AC99">
        <v>16034.977599999998</v>
      </c>
      <c r="AD99">
        <v>27516.315999999981</v>
      </c>
      <c r="AE99">
        <v>37236.623200000002</v>
      </c>
      <c r="AG99">
        <v>326.52400000000006</v>
      </c>
      <c r="AH99">
        <v>609.33640000000014</v>
      </c>
      <c r="AI99">
        <v>1533.3447999999994</v>
      </c>
      <c r="AJ99">
        <v>3094.3127999999997</v>
      </c>
      <c r="AK99">
        <v>5607.5004000000017</v>
      </c>
    </row>
    <row r="100" spans="3:37" x14ac:dyDescent="0.25">
      <c r="C100">
        <v>3126.576</v>
      </c>
      <c r="D100">
        <v>6062.424</v>
      </c>
      <c r="E100">
        <v>12635.744000000001</v>
      </c>
      <c r="F100">
        <v>23330.488000000001</v>
      </c>
      <c r="G100">
        <v>25358.348000000002</v>
      </c>
      <c r="I100">
        <v>319.428</v>
      </c>
      <c r="J100">
        <v>558.21600000000001</v>
      </c>
      <c r="K100">
        <v>1329.9760000000001</v>
      </c>
      <c r="L100">
        <v>2444.2159999999999</v>
      </c>
      <c r="M100">
        <v>5166.9920000000002</v>
      </c>
      <c r="O100">
        <v>1269.5264000000006</v>
      </c>
      <c r="P100">
        <v>2360.6368000000007</v>
      </c>
      <c r="Q100">
        <v>5497.8588</v>
      </c>
      <c r="R100">
        <v>10766.995600000002</v>
      </c>
      <c r="S100">
        <v>12198.318799999997</v>
      </c>
      <c r="U100">
        <v>121.06279999999985</v>
      </c>
      <c r="V100">
        <v>227.66480000000035</v>
      </c>
      <c r="W100">
        <v>519.43560000000014</v>
      </c>
      <c r="X100">
        <v>1249.3140000000012</v>
      </c>
      <c r="Y100">
        <v>2231.7964000000011</v>
      </c>
      <c r="AA100">
        <v>3603.3576000000003</v>
      </c>
      <c r="AB100">
        <v>6879.1200000000026</v>
      </c>
      <c r="AC100">
        <v>16054.245199999996</v>
      </c>
      <c r="AD100">
        <v>27536.474800000007</v>
      </c>
      <c r="AE100">
        <v>37035.465200000006</v>
      </c>
      <c r="AG100">
        <v>307.70200000000017</v>
      </c>
      <c r="AH100">
        <v>601.83759999999972</v>
      </c>
      <c r="AI100">
        <v>1505.8116000000005</v>
      </c>
      <c r="AJ100">
        <v>3140.670000000001</v>
      </c>
      <c r="AK100">
        <v>5639.021200000002</v>
      </c>
    </row>
    <row r="101" spans="3:37" x14ac:dyDescent="0.25">
      <c r="C101">
        <v>3145.308</v>
      </c>
      <c r="D101">
        <v>6014.848</v>
      </c>
      <c r="E101">
        <v>12760.023999999999</v>
      </c>
      <c r="F101">
        <v>23312.988000000001</v>
      </c>
      <c r="G101">
        <v>25379.608</v>
      </c>
      <c r="I101">
        <v>339.94</v>
      </c>
      <c r="J101">
        <v>546.96799999999996</v>
      </c>
      <c r="K101">
        <v>1389.1679999999999</v>
      </c>
      <c r="L101">
        <v>2676.8119999999999</v>
      </c>
      <c r="M101">
        <v>5872.5</v>
      </c>
      <c r="O101">
        <v>1282.9228000000001</v>
      </c>
      <c r="P101">
        <v>2340.8384000000001</v>
      </c>
      <c r="Q101">
        <v>5535.798799999995</v>
      </c>
      <c r="R101">
        <v>10685.492399999999</v>
      </c>
      <c r="S101">
        <v>12517.220799999999</v>
      </c>
      <c r="U101">
        <v>126.94519999999999</v>
      </c>
      <c r="V101">
        <v>253.09840000000023</v>
      </c>
      <c r="W101">
        <v>583.54879999999957</v>
      </c>
      <c r="X101">
        <v>1276.0464000000004</v>
      </c>
      <c r="Y101">
        <v>2309.4892000000009</v>
      </c>
      <c r="AA101">
        <v>3631.0924000000005</v>
      </c>
      <c r="AB101">
        <v>6916.731200000002</v>
      </c>
      <c r="AC101">
        <v>16192.646000000001</v>
      </c>
      <c r="AD101">
        <v>27672.541199999978</v>
      </c>
      <c r="AE101">
        <v>37450.48480000002</v>
      </c>
      <c r="AG101">
        <v>328.32680000000011</v>
      </c>
      <c r="AH101">
        <v>623.30480000000034</v>
      </c>
      <c r="AI101">
        <v>1477.6231999999993</v>
      </c>
      <c r="AJ101">
        <v>3105.3584000000001</v>
      </c>
      <c r="AK101">
        <v>5873.9748000000027</v>
      </c>
    </row>
    <row r="102" spans="3:37" x14ac:dyDescent="0.25">
      <c r="C102">
        <v>3193.0120000000002</v>
      </c>
      <c r="D102">
        <v>6022.62</v>
      </c>
      <c r="E102">
        <v>12899.407999999999</v>
      </c>
      <c r="F102">
        <v>23182.799999999999</v>
      </c>
      <c r="G102">
        <v>25111.9</v>
      </c>
      <c r="I102">
        <v>331.85599999999999</v>
      </c>
      <c r="J102">
        <v>515.452</v>
      </c>
      <c r="K102">
        <v>1389.08</v>
      </c>
      <c r="L102">
        <v>2630.8519999999999</v>
      </c>
      <c r="M102">
        <v>5760.58</v>
      </c>
      <c r="O102">
        <v>1298.1743999999992</v>
      </c>
      <c r="P102">
        <v>2360.5403999999971</v>
      </c>
      <c r="Q102">
        <v>5535.0872000000027</v>
      </c>
      <c r="R102">
        <v>10821.291199999998</v>
      </c>
      <c r="S102">
        <v>12542.530000000004</v>
      </c>
      <c r="U102">
        <v>119.78919999999985</v>
      </c>
      <c r="V102">
        <v>251.68599999999952</v>
      </c>
      <c r="W102">
        <v>578.05239999999969</v>
      </c>
      <c r="X102">
        <v>1112.4132000000004</v>
      </c>
      <c r="Y102">
        <v>2407.3051999999998</v>
      </c>
      <c r="AA102">
        <v>3639.3271999999988</v>
      </c>
      <c r="AB102">
        <v>6965.6580000000031</v>
      </c>
      <c r="AC102">
        <v>16195.107999999995</v>
      </c>
      <c r="AD102">
        <v>27874.615999999987</v>
      </c>
      <c r="AE102">
        <v>37533.328400000013</v>
      </c>
      <c r="AG102">
        <v>325.62280000000015</v>
      </c>
      <c r="AH102">
        <v>636.52919999999961</v>
      </c>
      <c r="AI102">
        <v>1505.1435999999994</v>
      </c>
      <c r="AJ102">
        <v>3027.2292000000016</v>
      </c>
      <c r="AK102">
        <v>6186.6940000000022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2020-10-10T23:35:14Z</dcterms:created>
  <dcterms:modified xsi:type="dcterms:W3CDTF">2020-10-10T23:35:17Z</dcterms:modified>
</cp:coreProperties>
</file>