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F3654DA-1825-4F57-955E-E6EBE25A5B5F}" xr6:coauthVersionLast="45" xr6:coauthVersionMax="45" xr10:uidLastSave="{00000000-0000-0000-0000-000000000000}"/>
  <bookViews>
    <workbookView xWindow="10215" yWindow="1620" windowWidth="26700" windowHeight="18570" xr2:uid="{84DB7688-61FD-4D68-BDB8-496C0985765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<sst xmlns="http://schemas.openxmlformats.org/spreadsheetml/2006/main" count="30" uniqueCount="5">
  <si>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OR10x250-0.75_3 SAM-0.01</t>
  </si>
  <si>
    <t>OR10x250-0.75_3 SAM-0.02</t>
  </si>
  <si>
    <t>OR10x250-0.75_3 SAM-0.05</t>
  </si>
  <si>
    <t>OR10x250-0.75_3 SAM-0.1</t>
  </si>
  <si>
    <t>OR10x250-0.75_3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</si>
</sst>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240.024</c:v>
                </c:pt>
                <c:pt idx="2">
                  <c:v>369.85599999999999</c:v>
                </c:pt>
                <c:pt idx="3">
                  <c:v>514.60799999999995</c:v>
                </c:pt>
                <c:pt idx="4">
                  <c:v>621.36800000000005</c:v>
                </c:pt>
                <c:pt idx="5">
                  <c:v>692.43600000000004</c:v>
                </c:pt>
                <c:pt idx="6">
                  <c:v>742.06399999999996</c:v>
                </c:pt>
                <c:pt idx="7">
                  <c:v>799.74800000000005</c:v>
                </c:pt>
                <c:pt idx="8">
                  <c:v>854.34</c:v>
                </c:pt>
                <c:pt idx="9">
                  <c:v>909.56799999999998</c:v>
                </c:pt>
                <c:pt idx="10">
                  <c:v>953.24</c:v>
                </c:pt>
                <c:pt idx="11">
                  <c:v>1036.0119999999999</c:v>
                </c:pt>
                <c:pt idx="12">
                  <c:v>1087.0840000000001</c:v>
                </c:pt>
                <c:pt idx="13">
                  <c:v>1138.864</c:v>
                </c:pt>
                <c:pt idx="14">
                  <c:v>1196.5360000000001</c:v>
                </c:pt>
                <c:pt idx="15">
                  <c:v>1249.5160000000001</c:v>
                </c:pt>
                <c:pt idx="16">
                  <c:v>1290.328</c:v>
                </c:pt>
                <c:pt idx="17">
                  <c:v>1330.3520000000001</c:v>
                </c:pt>
                <c:pt idx="18">
                  <c:v>1432.008</c:v>
                </c:pt>
                <c:pt idx="19">
                  <c:v>1466.14</c:v>
                </c:pt>
                <c:pt idx="20">
                  <c:v>1459.356</c:v>
                </c:pt>
                <c:pt idx="21">
                  <c:v>1542.124</c:v>
                </c:pt>
                <c:pt idx="22">
                  <c:v>1590.644</c:v>
                </c:pt>
                <c:pt idx="23">
                  <c:v>1634.232</c:v>
                </c:pt>
                <c:pt idx="24">
                  <c:v>1652.0239999999999</c:v>
                </c:pt>
                <c:pt idx="25">
                  <c:v>1676.62</c:v>
                </c:pt>
                <c:pt idx="26">
                  <c:v>1730.1479999999999</c:v>
                </c:pt>
                <c:pt idx="27">
                  <c:v>1755.4280000000001</c:v>
                </c:pt>
                <c:pt idx="28">
                  <c:v>1786.6679999999999</c:v>
                </c:pt>
                <c:pt idx="29">
                  <c:v>1785.2239999999999</c:v>
                </c:pt>
                <c:pt idx="30">
                  <c:v>1808.32</c:v>
                </c:pt>
                <c:pt idx="31">
                  <c:v>1809.0719999999999</c:v>
                </c:pt>
                <c:pt idx="32">
                  <c:v>1842.396</c:v>
                </c:pt>
                <c:pt idx="33">
                  <c:v>1876.116</c:v>
                </c:pt>
                <c:pt idx="34">
                  <c:v>1870.02</c:v>
                </c:pt>
                <c:pt idx="35">
                  <c:v>1942.0360000000001</c:v>
                </c:pt>
                <c:pt idx="36">
                  <c:v>1986.828</c:v>
                </c:pt>
                <c:pt idx="37">
                  <c:v>2012.848</c:v>
                </c:pt>
                <c:pt idx="38">
                  <c:v>2036.9359999999999</c:v>
                </c:pt>
                <c:pt idx="39">
                  <c:v>2085.1320000000001</c:v>
                </c:pt>
                <c:pt idx="40">
                  <c:v>2118.192</c:v>
                </c:pt>
                <c:pt idx="41">
                  <c:v>2130.2240000000002</c:v>
                </c:pt>
                <c:pt idx="42">
                  <c:v>2182.1840000000002</c:v>
                </c:pt>
                <c:pt idx="43">
                  <c:v>2154.8719999999998</c:v>
                </c:pt>
                <c:pt idx="44">
                  <c:v>2159.0360000000001</c:v>
                </c:pt>
                <c:pt idx="45">
                  <c:v>2195.3240000000001</c:v>
                </c:pt>
                <c:pt idx="46">
                  <c:v>2244.752</c:v>
                </c:pt>
                <c:pt idx="47">
                  <c:v>2241.3000000000002</c:v>
                </c:pt>
                <c:pt idx="48">
                  <c:v>2253.672</c:v>
                </c:pt>
                <c:pt idx="49">
                  <c:v>2277.9560000000001</c:v>
                </c:pt>
                <c:pt idx="50">
                  <c:v>2354.1640000000002</c:v>
                </c:pt>
                <c:pt idx="51">
                  <c:v>2417.0239999999999</c:v>
                </c:pt>
                <c:pt idx="52">
                  <c:v>2425.0479999999998</c:v>
                </c:pt>
                <c:pt idx="53">
                  <c:v>2476.232</c:v>
                </c:pt>
                <c:pt idx="54">
                  <c:v>2451.752</c:v>
                </c:pt>
                <c:pt idx="55">
                  <c:v>2525.9760000000001</c:v>
                </c:pt>
                <c:pt idx="56">
                  <c:v>2575.06</c:v>
                </c:pt>
                <c:pt idx="57">
                  <c:v>2609.38</c:v>
                </c:pt>
                <c:pt idx="58">
                  <c:v>2608.0920000000001</c:v>
                </c:pt>
                <c:pt idx="59">
                  <c:v>2635.1</c:v>
                </c:pt>
                <c:pt idx="60">
                  <c:v>2675.6</c:v>
                </c:pt>
                <c:pt idx="61">
                  <c:v>2687.3519999999999</c:v>
                </c:pt>
                <c:pt idx="62">
                  <c:v>2723.6759999999999</c:v>
                </c:pt>
                <c:pt idx="63">
                  <c:v>2741.9279999999999</c:v>
                </c:pt>
                <c:pt idx="64">
                  <c:v>2727.4920000000002</c:v>
                </c:pt>
                <c:pt idx="65">
                  <c:v>2768.8679999999999</c:v>
                </c:pt>
                <c:pt idx="66">
                  <c:v>2789.4639999999999</c:v>
                </c:pt>
                <c:pt idx="67">
                  <c:v>2839.136</c:v>
                </c:pt>
                <c:pt idx="68">
                  <c:v>2872.904</c:v>
                </c:pt>
                <c:pt idx="69">
                  <c:v>2924.7959999999998</c:v>
                </c:pt>
                <c:pt idx="70">
                  <c:v>2995.7559999999999</c:v>
                </c:pt>
                <c:pt idx="71">
                  <c:v>3058.06</c:v>
                </c:pt>
                <c:pt idx="72">
                  <c:v>3081.7159999999999</c:v>
                </c:pt>
                <c:pt idx="73">
                  <c:v>3095.3</c:v>
                </c:pt>
                <c:pt idx="74">
                  <c:v>3118.6120000000001</c:v>
                </c:pt>
                <c:pt idx="75">
                  <c:v>3137.5839999999998</c:v>
                </c:pt>
                <c:pt idx="76">
                  <c:v>3179.8119999999999</c:v>
                </c:pt>
                <c:pt idx="77">
                  <c:v>3186.12</c:v>
                </c:pt>
                <c:pt idx="78">
                  <c:v>3210.924</c:v>
                </c:pt>
                <c:pt idx="79">
                  <c:v>3229.4520000000002</c:v>
                </c:pt>
                <c:pt idx="80">
                  <c:v>3278.4639999999999</c:v>
                </c:pt>
                <c:pt idx="81">
                  <c:v>3326.0720000000001</c:v>
                </c:pt>
                <c:pt idx="82">
                  <c:v>3354.652</c:v>
                </c:pt>
                <c:pt idx="83">
                  <c:v>3381.364</c:v>
                </c:pt>
                <c:pt idx="84">
                  <c:v>3387.98</c:v>
                </c:pt>
                <c:pt idx="85">
                  <c:v>3418.8919999999998</c:v>
                </c:pt>
                <c:pt idx="86">
                  <c:v>3387.4639999999999</c:v>
                </c:pt>
                <c:pt idx="87">
                  <c:v>3381.4760000000001</c:v>
                </c:pt>
                <c:pt idx="88">
                  <c:v>3386.752</c:v>
                </c:pt>
                <c:pt idx="89">
                  <c:v>3419.44</c:v>
                </c:pt>
                <c:pt idx="90">
                  <c:v>3459.6840000000002</c:v>
                </c:pt>
                <c:pt idx="91">
                  <c:v>3416.9639999999999</c:v>
                </c:pt>
                <c:pt idx="92">
                  <c:v>3455.2959999999998</c:v>
                </c:pt>
                <c:pt idx="93">
                  <c:v>3459.48</c:v>
                </c:pt>
                <c:pt idx="94">
                  <c:v>3433.0720000000001</c:v>
                </c:pt>
                <c:pt idx="95">
                  <c:v>3499.78</c:v>
                </c:pt>
                <c:pt idx="96">
                  <c:v>3463.6559999999999</c:v>
                </c:pt>
                <c:pt idx="97">
                  <c:v>3453.2080000000001</c:v>
                </c:pt>
                <c:pt idx="98">
                  <c:v>3525.3919999999998</c:v>
                </c:pt>
                <c:pt idx="99">
                  <c:v>3572.328</c:v>
                </c:pt>
                <c:pt idx="100">
                  <c:v>3623.5079999999998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7-4B44-865D-5611F1FA0428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482.46800000000002</c:v>
                </c:pt>
                <c:pt idx="2">
                  <c:v>755.70399999999995</c:v>
                </c:pt>
                <c:pt idx="3">
                  <c:v>1035.1400000000001</c:v>
                </c:pt>
                <c:pt idx="4">
                  <c:v>1239.6679999999999</c:v>
                </c:pt>
                <c:pt idx="5">
                  <c:v>1337.9760000000001</c:v>
                </c:pt>
                <c:pt idx="6">
                  <c:v>1506.2919999999999</c:v>
                </c:pt>
                <c:pt idx="7">
                  <c:v>1634.9280000000001</c:v>
                </c:pt>
                <c:pt idx="8">
                  <c:v>1748.8320000000001</c:v>
                </c:pt>
                <c:pt idx="9">
                  <c:v>1872.752</c:v>
                </c:pt>
                <c:pt idx="10">
                  <c:v>1896.9280000000001</c:v>
                </c:pt>
                <c:pt idx="11">
                  <c:v>1949.4960000000001</c:v>
                </c:pt>
                <c:pt idx="12">
                  <c:v>2036.0360000000001</c:v>
                </c:pt>
                <c:pt idx="13">
                  <c:v>2017.876</c:v>
                </c:pt>
                <c:pt idx="14">
                  <c:v>2107.1120000000001</c:v>
                </c:pt>
                <c:pt idx="15">
                  <c:v>2192.02</c:v>
                </c:pt>
                <c:pt idx="16">
                  <c:v>2266.788</c:v>
                </c:pt>
                <c:pt idx="17">
                  <c:v>2326.404</c:v>
                </c:pt>
                <c:pt idx="18">
                  <c:v>2437.0520000000001</c:v>
                </c:pt>
                <c:pt idx="19">
                  <c:v>2474.268</c:v>
                </c:pt>
                <c:pt idx="20">
                  <c:v>2602.752</c:v>
                </c:pt>
                <c:pt idx="21">
                  <c:v>2594.5880000000002</c:v>
                </c:pt>
                <c:pt idx="22">
                  <c:v>2607.7240000000002</c:v>
                </c:pt>
                <c:pt idx="23">
                  <c:v>2708.248</c:v>
                </c:pt>
                <c:pt idx="24">
                  <c:v>2715.4520000000002</c:v>
                </c:pt>
                <c:pt idx="25">
                  <c:v>2729.28</c:v>
                </c:pt>
                <c:pt idx="26">
                  <c:v>2715.5039999999999</c:v>
                </c:pt>
                <c:pt idx="27">
                  <c:v>2738.3040000000001</c:v>
                </c:pt>
                <c:pt idx="28">
                  <c:v>2772.36</c:v>
                </c:pt>
                <c:pt idx="29">
                  <c:v>2898.808</c:v>
                </c:pt>
                <c:pt idx="30">
                  <c:v>2955.2240000000002</c:v>
                </c:pt>
                <c:pt idx="31">
                  <c:v>3038.5839999999998</c:v>
                </c:pt>
                <c:pt idx="32">
                  <c:v>3119.14</c:v>
                </c:pt>
                <c:pt idx="33">
                  <c:v>3178.8040000000001</c:v>
                </c:pt>
                <c:pt idx="34">
                  <c:v>3346.08</c:v>
                </c:pt>
                <c:pt idx="35">
                  <c:v>3347.384</c:v>
                </c:pt>
                <c:pt idx="36">
                  <c:v>3465.1439999999998</c:v>
                </c:pt>
                <c:pt idx="37">
                  <c:v>3510.9520000000002</c:v>
                </c:pt>
                <c:pt idx="38">
                  <c:v>3587.7040000000002</c:v>
                </c:pt>
                <c:pt idx="39">
                  <c:v>3722.4119999999998</c:v>
                </c:pt>
                <c:pt idx="40">
                  <c:v>3751.0839999999998</c:v>
                </c:pt>
                <c:pt idx="41">
                  <c:v>3798.38</c:v>
                </c:pt>
                <c:pt idx="42">
                  <c:v>3870.4279999999999</c:v>
                </c:pt>
                <c:pt idx="43">
                  <c:v>3884.056</c:v>
                </c:pt>
                <c:pt idx="44">
                  <c:v>3983.2640000000001</c:v>
                </c:pt>
                <c:pt idx="45">
                  <c:v>3993.4319999999998</c:v>
                </c:pt>
                <c:pt idx="46">
                  <c:v>4022.116</c:v>
                </c:pt>
                <c:pt idx="47">
                  <c:v>4074.3159999999998</c:v>
                </c:pt>
                <c:pt idx="48">
                  <c:v>4106.3919999999998</c:v>
                </c:pt>
                <c:pt idx="49">
                  <c:v>4112.88</c:v>
                </c:pt>
                <c:pt idx="50">
                  <c:v>4157.152</c:v>
                </c:pt>
                <c:pt idx="51">
                  <c:v>4178.54</c:v>
                </c:pt>
                <c:pt idx="52">
                  <c:v>4277.1000000000004</c:v>
                </c:pt>
                <c:pt idx="53">
                  <c:v>4320.3519999999999</c:v>
                </c:pt>
                <c:pt idx="54">
                  <c:v>4395.4880000000003</c:v>
                </c:pt>
                <c:pt idx="55">
                  <c:v>4395.72</c:v>
                </c:pt>
                <c:pt idx="56">
                  <c:v>4482.62</c:v>
                </c:pt>
                <c:pt idx="57">
                  <c:v>4509.28</c:v>
                </c:pt>
                <c:pt idx="58">
                  <c:v>4574.808</c:v>
                </c:pt>
                <c:pt idx="59">
                  <c:v>4590.152</c:v>
                </c:pt>
                <c:pt idx="60">
                  <c:v>4649.9040000000005</c:v>
                </c:pt>
                <c:pt idx="61">
                  <c:v>4648.1120000000001</c:v>
                </c:pt>
                <c:pt idx="62">
                  <c:v>4786.7439999999997</c:v>
                </c:pt>
                <c:pt idx="63">
                  <c:v>4815.7520000000004</c:v>
                </c:pt>
                <c:pt idx="64">
                  <c:v>4759.0720000000001</c:v>
                </c:pt>
                <c:pt idx="65">
                  <c:v>4838.5039999999999</c:v>
                </c:pt>
                <c:pt idx="66">
                  <c:v>4831.8760000000002</c:v>
                </c:pt>
                <c:pt idx="67">
                  <c:v>4788.5119999999997</c:v>
                </c:pt>
                <c:pt idx="68">
                  <c:v>4770.32</c:v>
                </c:pt>
                <c:pt idx="69">
                  <c:v>4832.4920000000002</c:v>
                </c:pt>
                <c:pt idx="70">
                  <c:v>4851.3239999999996</c:v>
                </c:pt>
                <c:pt idx="71">
                  <c:v>4904.3119999999999</c:v>
                </c:pt>
                <c:pt idx="72">
                  <c:v>4954.1440000000002</c:v>
                </c:pt>
                <c:pt idx="73">
                  <c:v>4998.8040000000001</c:v>
                </c:pt>
                <c:pt idx="74">
                  <c:v>4977.4719999999998</c:v>
                </c:pt>
                <c:pt idx="75">
                  <c:v>5109.2719999999999</c:v>
                </c:pt>
                <c:pt idx="76">
                  <c:v>5077.3720000000003</c:v>
                </c:pt>
                <c:pt idx="77">
                  <c:v>5123.1319999999996</c:v>
                </c:pt>
                <c:pt idx="78">
                  <c:v>5166.6480000000001</c:v>
                </c:pt>
                <c:pt idx="79">
                  <c:v>5134.0600000000004</c:v>
                </c:pt>
                <c:pt idx="80">
                  <c:v>5143.4639999999999</c:v>
                </c:pt>
                <c:pt idx="81">
                  <c:v>5128.8040000000001</c:v>
                </c:pt>
                <c:pt idx="82">
                  <c:v>5194.18</c:v>
                </c:pt>
                <c:pt idx="83">
                  <c:v>5216.116</c:v>
                </c:pt>
                <c:pt idx="84">
                  <c:v>5272.732</c:v>
                </c:pt>
                <c:pt idx="85">
                  <c:v>5260.6040000000003</c:v>
                </c:pt>
                <c:pt idx="86">
                  <c:v>5274.3959999999997</c:v>
                </c:pt>
                <c:pt idx="87">
                  <c:v>5430.2240000000002</c:v>
                </c:pt>
                <c:pt idx="88">
                  <c:v>5380.308</c:v>
                </c:pt>
                <c:pt idx="89">
                  <c:v>5448.5879999999997</c:v>
                </c:pt>
                <c:pt idx="90">
                  <c:v>5540.5360000000001</c:v>
                </c:pt>
                <c:pt idx="91">
                  <c:v>5595.7719999999999</c:v>
                </c:pt>
                <c:pt idx="92">
                  <c:v>5642.8360000000002</c:v>
                </c:pt>
                <c:pt idx="93">
                  <c:v>5677.24</c:v>
                </c:pt>
                <c:pt idx="94">
                  <c:v>5714.8119999999999</c:v>
                </c:pt>
                <c:pt idx="95">
                  <c:v>5781.6760000000004</c:v>
                </c:pt>
                <c:pt idx="96">
                  <c:v>5756.5879999999997</c:v>
                </c:pt>
                <c:pt idx="97">
                  <c:v>5728.5119999999997</c:v>
                </c:pt>
                <c:pt idx="98">
                  <c:v>5746.0159999999996</c:v>
                </c:pt>
                <c:pt idx="99">
                  <c:v>5820.9560000000001</c:v>
                </c:pt>
                <c:pt idx="100">
                  <c:v>5772.4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7-4B44-865D-5611F1FA0428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1223.748</c:v>
                </c:pt>
                <c:pt idx="2">
                  <c:v>2031.048</c:v>
                </c:pt>
                <c:pt idx="3">
                  <c:v>2471.5</c:v>
                </c:pt>
                <c:pt idx="4">
                  <c:v>2859.576</c:v>
                </c:pt>
                <c:pt idx="5">
                  <c:v>3223.384</c:v>
                </c:pt>
                <c:pt idx="6">
                  <c:v>3553.76</c:v>
                </c:pt>
                <c:pt idx="7">
                  <c:v>3819.8679999999999</c:v>
                </c:pt>
                <c:pt idx="8">
                  <c:v>3886.22</c:v>
                </c:pt>
                <c:pt idx="9">
                  <c:v>4093.08</c:v>
                </c:pt>
                <c:pt idx="10">
                  <c:v>4299.0680000000002</c:v>
                </c:pt>
                <c:pt idx="11">
                  <c:v>4552.2920000000004</c:v>
                </c:pt>
                <c:pt idx="12">
                  <c:v>4817.5079999999998</c:v>
                </c:pt>
                <c:pt idx="13">
                  <c:v>5061.9920000000002</c:v>
                </c:pt>
                <c:pt idx="14">
                  <c:v>5237.8959999999997</c:v>
                </c:pt>
                <c:pt idx="15">
                  <c:v>5488.3720000000003</c:v>
                </c:pt>
                <c:pt idx="16">
                  <c:v>5576.62</c:v>
                </c:pt>
                <c:pt idx="17">
                  <c:v>5917.7920000000004</c:v>
                </c:pt>
                <c:pt idx="18">
                  <c:v>6145.1880000000001</c:v>
                </c:pt>
                <c:pt idx="19">
                  <c:v>6131.4759999999997</c:v>
                </c:pt>
                <c:pt idx="20">
                  <c:v>6153.6559999999999</c:v>
                </c:pt>
                <c:pt idx="21">
                  <c:v>6308.2560000000003</c:v>
                </c:pt>
                <c:pt idx="22">
                  <c:v>6499.3680000000004</c:v>
                </c:pt>
                <c:pt idx="23">
                  <c:v>6634.9279999999999</c:v>
                </c:pt>
                <c:pt idx="24">
                  <c:v>6915.9480000000003</c:v>
                </c:pt>
                <c:pt idx="25">
                  <c:v>6910.7879999999996</c:v>
                </c:pt>
                <c:pt idx="26">
                  <c:v>6883.4080000000004</c:v>
                </c:pt>
                <c:pt idx="27">
                  <c:v>7008.9920000000002</c:v>
                </c:pt>
                <c:pt idx="28">
                  <c:v>7216.0280000000002</c:v>
                </c:pt>
                <c:pt idx="29">
                  <c:v>7180.4679999999998</c:v>
                </c:pt>
                <c:pt idx="30">
                  <c:v>7521.2520000000004</c:v>
                </c:pt>
                <c:pt idx="31">
                  <c:v>7848.12</c:v>
                </c:pt>
                <c:pt idx="32">
                  <c:v>7905.8320000000003</c:v>
                </c:pt>
                <c:pt idx="33">
                  <c:v>8003.2839999999997</c:v>
                </c:pt>
                <c:pt idx="34">
                  <c:v>8036.6880000000001</c:v>
                </c:pt>
                <c:pt idx="35">
                  <c:v>8001.3040000000001</c:v>
                </c:pt>
                <c:pt idx="36">
                  <c:v>7991.768</c:v>
                </c:pt>
                <c:pt idx="37">
                  <c:v>8229.9159999999993</c:v>
                </c:pt>
                <c:pt idx="38">
                  <c:v>8545.32</c:v>
                </c:pt>
                <c:pt idx="39">
                  <c:v>8508.2360000000008</c:v>
                </c:pt>
                <c:pt idx="40">
                  <c:v>8879.8119999999999</c:v>
                </c:pt>
                <c:pt idx="41">
                  <c:v>8927.74</c:v>
                </c:pt>
                <c:pt idx="42">
                  <c:v>9123.7960000000003</c:v>
                </c:pt>
                <c:pt idx="43">
                  <c:v>9098.56</c:v>
                </c:pt>
                <c:pt idx="44">
                  <c:v>8930.2000000000007</c:v>
                </c:pt>
                <c:pt idx="45">
                  <c:v>9179.0120000000006</c:v>
                </c:pt>
                <c:pt idx="46">
                  <c:v>9341.7080000000005</c:v>
                </c:pt>
                <c:pt idx="47">
                  <c:v>9417.7559999999994</c:v>
                </c:pt>
                <c:pt idx="48">
                  <c:v>9589.2520000000004</c:v>
                </c:pt>
                <c:pt idx="49">
                  <c:v>9668.9680000000008</c:v>
                </c:pt>
                <c:pt idx="50">
                  <c:v>9876.9719999999998</c:v>
                </c:pt>
                <c:pt idx="51">
                  <c:v>10105.828</c:v>
                </c:pt>
                <c:pt idx="52">
                  <c:v>10144.067999999999</c:v>
                </c:pt>
                <c:pt idx="53">
                  <c:v>10069.031999999999</c:v>
                </c:pt>
                <c:pt idx="54">
                  <c:v>10185.531999999999</c:v>
                </c:pt>
                <c:pt idx="55">
                  <c:v>10169.944</c:v>
                </c:pt>
                <c:pt idx="56">
                  <c:v>10329.14</c:v>
                </c:pt>
                <c:pt idx="57">
                  <c:v>10316.632</c:v>
                </c:pt>
                <c:pt idx="58">
                  <c:v>10261.675999999999</c:v>
                </c:pt>
                <c:pt idx="59">
                  <c:v>10194.312</c:v>
                </c:pt>
                <c:pt idx="60">
                  <c:v>10330.18</c:v>
                </c:pt>
                <c:pt idx="61">
                  <c:v>10414.828</c:v>
                </c:pt>
                <c:pt idx="62">
                  <c:v>10531.956</c:v>
                </c:pt>
                <c:pt idx="63">
                  <c:v>10624.824000000001</c:v>
                </c:pt>
                <c:pt idx="64">
                  <c:v>10807.152</c:v>
                </c:pt>
                <c:pt idx="65">
                  <c:v>11002.98</c:v>
                </c:pt>
                <c:pt idx="66">
                  <c:v>11220.788</c:v>
                </c:pt>
                <c:pt idx="67">
                  <c:v>11227.348</c:v>
                </c:pt>
                <c:pt idx="68">
                  <c:v>11445.856</c:v>
                </c:pt>
                <c:pt idx="69">
                  <c:v>11419.296</c:v>
                </c:pt>
                <c:pt idx="70">
                  <c:v>11310.816000000001</c:v>
                </c:pt>
                <c:pt idx="71">
                  <c:v>11400</c:v>
                </c:pt>
                <c:pt idx="72">
                  <c:v>11271.736000000001</c:v>
                </c:pt>
                <c:pt idx="73">
                  <c:v>11335.664000000001</c:v>
                </c:pt>
                <c:pt idx="74">
                  <c:v>11547.784</c:v>
                </c:pt>
                <c:pt idx="75">
                  <c:v>11574.791999999999</c:v>
                </c:pt>
                <c:pt idx="76">
                  <c:v>11499.696</c:v>
                </c:pt>
                <c:pt idx="77">
                  <c:v>11549.42</c:v>
                </c:pt>
                <c:pt idx="78">
                  <c:v>11776.44</c:v>
                </c:pt>
                <c:pt idx="79">
                  <c:v>11874.84</c:v>
                </c:pt>
                <c:pt idx="80">
                  <c:v>11912.152</c:v>
                </c:pt>
                <c:pt idx="81">
                  <c:v>11894.48</c:v>
                </c:pt>
                <c:pt idx="82">
                  <c:v>12174.564</c:v>
                </c:pt>
                <c:pt idx="83">
                  <c:v>12139.108</c:v>
                </c:pt>
                <c:pt idx="84">
                  <c:v>12268.564</c:v>
                </c:pt>
                <c:pt idx="85">
                  <c:v>12350.668</c:v>
                </c:pt>
                <c:pt idx="86">
                  <c:v>12436.296</c:v>
                </c:pt>
                <c:pt idx="87">
                  <c:v>12516.116</c:v>
                </c:pt>
                <c:pt idx="88">
                  <c:v>12593.048000000001</c:v>
                </c:pt>
                <c:pt idx="89">
                  <c:v>12724.428</c:v>
                </c:pt>
                <c:pt idx="90">
                  <c:v>12879.168</c:v>
                </c:pt>
                <c:pt idx="91">
                  <c:v>12976.144</c:v>
                </c:pt>
                <c:pt idx="92">
                  <c:v>13214.16</c:v>
                </c:pt>
                <c:pt idx="93">
                  <c:v>13312.212</c:v>
                </c:pt>
                <c:pt idx="94">
                  <c:v>13511.056</c:v>
                </c:pt>
                <c:pt idx="95">
                  <c:v>13635.556</c:v>
                </c:pt>
                <c:pt idx="96">
                  <c:v>13518.407999999999</c:v>
                </c:pt>
                <c:pt idx="97">
                  <c:v>13619.495999999999</c:v>
                </c:pt>
                <c:pt idx="98">
                  <c:v>13598.748</c:v>
                </c:pt>
                <c:pt idx="99">
                  <c:v>13719.436</c:v>
                </c:pt>
                <c:pt idx="100">
                  <c:v>13667.68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7-4B44-865D-5611F1FA0428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2504.848</c:v>
                </c:pt>
                <c:pt idx="2">
                  <c:v>3814.4920000000002</c:v>
                </c:pt>
                <c:pt idx="3">
                  <c:v>4907.5720000000001</c:v>
                </c:pt>
                <c:pt idx="4">
                  <c:v>5640.8280000000004</c:v>
                </c:pt>
                <c:pt idx="5">
                  <c:v>6745.7280000000001</c:v>
                </c:pt>
                <c:pt idx="6">
                  <c:v>7120.3159999999998</c:v>
                </c:pt>
                <c:pt idx="7">
                  <c:v>7764.5079999999998</c:v>
                </c:pt>
                <c:pt idx="8">
                  <c:v>8029.0320000000002</c:v>
                </c:pt>
                <c:pt idx="9">
                  <c:v>8429.98</c:v>
                </c:pt>
                <c:pt idx="10">
                  <c:v>9110.2960000000003</c:v>
                </c:pt>
                <c:pt idx="11">
                  <c:v>9449.5040000000008</c:v>
                </c:pt>
                <c:pt idx="12">
                  <c:v>9870.5120000000006</c:v>
                </c:pt>
                <c:pt idx="13">
                  <c:v>10282.227999999999</c:v>
                </c:pt>
                <c:pt idx="14">
                  <c:v>10284.124</c:v>
                </c:pt>
                <c:pt idx="15">
                  <c:v>10627.335999999999</c:v>
                </c:pt>
                <c:pt idx="16">
                  <c:v>11106.052</c:v>
                </c:pt>
                <c:pt idx="17">
                  <c:v>11102.296</c:v>
                </c:pt>
                <c:pt idx="18">
                  <c:v>11502.22</c:v>
                </c:pt>
                <c:pt idx="19">
                  <c:v>11542.14</c:v>
                </c:pt>
                <c:pt idx="20">
                  <c:v>11811.224</c:v>
                </c:pt>
                <c:pt idx="21">
                  <c:v>11902.316000000001</c:v>
                </c:pt>
                <c:pt idx="22">
                  <c:v>12372.14</c:v>
                </c:pt>
                <c:pt idx="23">
                  <c:v>12242.508</c:v>
                </c:pt>
                <c:pt idx="24">
                  <c:v>12688.128000000001</c:v>
                </c:pt>
                <c:pt idx="25">
                  <c:v>12744.252</c:v>
                </c:pt>
                <c:pt idx="26">
                  <c:v>12565.448</c:v>
                </c:pt>
                <c:pt idx="27">
                  <c:v>12916.8</c:v>
                </c:pt>
                <c:pt idx="28">
                  <c:v>12964.804</c:v>
                </c:pt>
                <c:pt idx="29">
                  <c:v>12942.904</c:v>
                </c:pt>
                <c:pt idx="30">
                  <c:v>13259.42</c:v>
                </c:pt>
                <c:pt idx="31">
                  <c:v>13682.548000000001</c:v>
                </c:pt>
                <c:pt idx="32">
                  <c:v>13488.26</c:v>
                </c:pt>
                <c:pt idx="33">
                  <c:v>13652.132</c:v>
                </c:pt>
                <c:pt idx="34">
                  <c:v>13518.487999999999</c:v>
                </c:pt>
                <c:pt idx="35">
                  <c:v>13724.048000000001</c:v>
                </c:pt>
                <c:pt idx="36">
                  <c:v>14087.4</c:v>
                </c:pt>
                <c:pt idx="37">
                  <c:v>14231.396000000001</c:v>
                </c:pt>
                <c:pt idx="38">
                  <c:v>14645.132</c:v>
                </c:pt>
                <c:pt idx="39">
                  <c:v>14763.111999999999</c:v>
                </c:pt>
                <c:pt idx="40">
                  <c:v>14965.012000000001</c:v>
                </c:pt>
                <c:pt idx="41">
                  <c:v>15042.523999999999</c:v>
                </c:pt>
                <c:pt idx="42">
                  <c:v>15191.508</c:v>
                </c:pt>
                <c:pt idx="43">
                  <c:v>15024.28</c:v>
                </c:pt>
                <c:pt idx="44">
                  <c:v>14702.152</c:v>
                </c:pt>
                <c:pt idx="45">
                  <c:v>14811.088</c:v>
                </c:pt>
                <c:pt idx="46">
                  <c:v>14714.603999999999</c:v>
                </c:pt>
                <c:pt idx="47">
                  <c:v>15269.68</c:v>
                </c:pt>
                <c:pt idx="48">
                  <c:v>15447.328</c:v>
                </c:pt>
                <c:pt idx="49">
                  <c:v>15814.16</c:v>
                </c:pt>
                <c:pt idx="50">
                  <c:v>15550.32</c:v>
                </c:pt>
                <c:pt idx="51">
                  <c:v>15969.216</c:v>
                </c:pt>
                <c:pt idx="52">
                  <c:v>16525.86</c:v>
                </c:pt>
                <c:pt idx="53">
                  <c:v>16636.3</c:v>
                </c:pt>
                <c:pt idx="54">
                  <c:v>16502.828000000001</c:v>
                </c:pt>
                <c:pt idx="55">
                  <c:v>16472.488000000001</c:v>
                </c:pt>
                <c:pt idx="56">
                  <c:v>16764.243999999999</c:v>
                </c:pt>
                <c:pt idx="57">
                  <c:v>16665.164000000001</c:v>
                </c:pt>
                <c:pt idx="58">
                  <c:v>16638.371999999999</c:v>
                </c:pt>
                <c:pt idx="59">
                  <c:v>16804.995999999999</c:v>
                </c:pt>
                <c:pt idx="60">
                  <c:v>16673.795999999998</c:v>
                </c:pt>
                <c:pt idx="61">
                  <c:v>16977.351999999999</c:v>
                </c:pt>
                <c:pt idx="62">
                  <c:v>16577.22</c:v>
                </c:pt>
                <c:pt idx="63">
                  <c:v>16906.328000000001</c:v>
                </c:pt>
                <c:pt idx="64">
                  <c:v>16982.027999999998</c:v>
                </c:pt>
                <c:pt idx="65">
                  <c:v>17191.567999999999</c:v>
                </c:pt>
                <c:pt idx="66">
                  <c:v>17079.371999999999</c:v>
                </c:pt>
                <c:pt idx="67">
                  <c:v>17319.567999999999</c:v>
                </c:pt>
                <c:pt idx="68">
                  <c:v>17267.047999999999</c:v>
                </c:pt>
                <c:pt idx="69">
                  <c:v>17238.088</c:v>
                </c:pt>
                <c:pt idx="70">
                  <c:v>17594.364000000001</c:v>
                </c:pt>
                <c:pt idx="71">
                  <c:v>17728.216</c:v>
                </c:pt>
                <c:pt idx="72">
                  <c:v>18140.848000000002</c:v>
                </c:pt>
                <c:pt idx="73">
                  <c:v>18444.331999999999</c:v>
                </c:pt>
                <c:pt idx="74">
                  <c:v>18712.936000000002</c:v>
                </c:pt>
                <c:pt idx="75">
                  <c:v>18496.704000000002</c:v>
                </c:pt>
                <c:pt idx="76">
                  <c:v>18758.52</c:v>
                </c:pt>
                <c:pt idx="77">
                  <c:v>18757.488000000001</c:v>
                </c:pt>
                <c:pt idx="78">
                  <c:v>18664.475999999999</c:v>
                </c:pt>
                <c:pt idx="79">
                  <c:v>18365.38</c:v>
                </c:pt>
                <c:pt idx="80">
                  <c:v>18672.495999999999</c:v>
                </c:pt>
                <c:pt idx="81">
                  <c:v>19004.464</c:v>
                </c:pt>
                <c:pt idx="82">
                  <c:v>18918.588</c:v>
                </c:pt>
                <c:pt idx="83">
                  <c:v>19012.272000000001</c:v>
                </c:pt>
                <c:pt idx="84">
                  <c:v>19870.047999999999</c:v>
                </c:pt>
                <c:pt idx="85">
                  <c:v>20149.46</c:v>
                </c:pt>
                <c:pt idx="86">
                  <c:v>19945.295999999998</c:v>
                </c:pt>
                <c:pt idx="87">
                  <c:v>19625.988000000001</c:v>
                </c:pt>
                <c:pt idx="88">
                  <c:v>19457.887999999999</c:v>
                </c:pt>
                <c:pt idx="89">
                  <c:v>19314.939999999999</c:v>
                </c:pt>
                <c:pt idx="90">
                  <c:v>19291.216</c:v>
                </c:pt>
                <c:pt idx="91">
                  <c:v>19361.867999999999</c:v>
                </c:pt>
                <c:pt idx="92">
                  <c:v>19385.227999999999</c:v>
                </c:pt>
                <c:pt idx="93">
                  <c:v>19282.788</c:v>
                </c:pt>
                <c:pt idx="94">
                  <c:v>19522.808000000001</c:v>
                </c:pt>
                <c:pt idx="95">
                  <c:v>19798.995999999999</c:v>
                </c:pt>
                <c:pt idx="96">
                  <c:v>19359.484</c:v>
                </c:pt>
                <c:pt idx="97">
                  <c:v>19294.080000000002</c:v>
                </c:pt>
                <c:pt idx="98">
                  <c:v>19089.831999999999</c:v>
                </c:pt>
                <c:pt idx="99">
                  <c:v>19239.063999999998</c:v>
                </c:pt>
                <c:pt idx="100">
                  <c:v>19259.324000000001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7-4B44-865D-5611F1FA0428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5257.308</c:v>
                </c:pt>
                <c:pt idx="2">
                  <c:v>7243.7719999999999</c:v>
                </c:pt>
                <c:pt idx="3">
                  <c:v>9889.0319999999992</c:v>
                </c:pt>
                <c:pt idx="4">
                  <c:v>11196.691999999999</c:v>
                </c:pt>
                <c:pt idx="5">
                  <c:v>12171.696</c:v>
                </c:pt>
                <c:pt idx="6">
                  <c:v>13397.124</c:v>
                </c:pt>
                <c:pt idx="7">
                  <c:v>13816.835999999999</c:v>
                </c:pt>
                <c:pt idx="8">
                  <c:v>14766.868</c:v>
                </c:pt>
                <c:pt idx="9">
                  <c:v>14760.02</c:v>
                </c:pt>
                <c:pt idx="10">
                  <c:v>15102.732</c:v>
                </c:pt>
                <c:pt idx="11">
                  <c:v>16112.888000000001</c:v>
                </c:pt>
                <c:pt idx="12">
                  <c:v>16224.2</c:v>
                </c:pt>
                <c:pt idx="13">
                  <c:v>16962.016</c:v>
                </c:pt>
                <c:pt idx="14">
                  <c:v>16792.052</c:v>
                </c:pt>
                <c:pt idx="15">
                  <c:v>16960.484</c:v>
                </c:pt>
                <c:pt idx="16">
                  <c:v>17109.256000000001</c:v>
                </c:pt>
                <c:pt idx="17">
                  <c:v>17495.603999999999</c:v>
                </c:pt>
                <c:pt idx="18">
                  <c:v>18422.044000000002</c:v>
                </c:pt>
                <c:pt idx="19">
                  <c:v>18912.135999999999</c:v>
                </c:pt>
                <c:pt idx="20">
                  <c:v>18861.756000000001</c:v>
                </c:pt>
                <c:pt idx="21">
                  <c:v>19101.608</c:v>
                </c:pt>
                <c:pt idx="22">
                  <c:v>19193.240000000002</c:v>
                </c:pt>
                <c:pt idx="23">
                  <c:v>19128.82</c:v>
                </c:pt>
                <c:pt idx="24">
                  <c:v>19505.815999999999</c:v>
                </c:pt>
                <c:pt idx="25">
                  <c:v>20481.484</c:v>
                </c:pt>
                <c:pt idx="26">
                  <c:v>21689.768</c:v>
                </c:pt>
                <c:pt idx="27">
                  <c:v>21925.14</c:v>
                </c:pt>
                <c:pt idx="28">
                  <c:v>21892.516</c:v>
                </c:pt>
                <c:pt idx="29">
                  <c:v>21807.128000000001</c:v>
                </c:pt>
                <c:pt idx="30">
                  <c:v>21634.392</c:v>
                </c:pt>
                <c:pt idx="31">
                  <c:v>21481.076000000001</c:v>
                </c:pt>
                <c:pt idx="32">
                  <c:v>21408.26</c:v>
                </c:pt>
                <c:pt idx="33">
                  <c:v>21494.871999999999</c:v>
                </c:pt>
                <c:pt idx="34">
                  <c:v>21367.312000000002</c:v>
                </c:pt>
                <c:pt idx="35">
                  <c:v>20992.984</c:v>
                </c:pt>
                <c:pt idx="36">
                  <c:v>20657.099999999999</c:v>
                </c:pt>
                <c:pt idx="37">
                  <c:v>21114.536</c:v>
                </c:pt>
                <c:pt idx="38">
                  <c:v>21835.964</c:v>
                </c:pt>
                <c:pt idx="39">
                  <c:v>22089.916000000001</c:v>
                </c:pt>
                <c:pt idx="40">
                  <c:v>22663.252</c:v>
                </c:pt>
                <c:pt idx="41">
                  <c:v>22205.524000000001</c:v>
                </c:pt>
                <c:pt idx="42">
                  <c:v>21724.82</c:v>
                </c:pt>
                <c:pt idx="43">
                  <c:v>21925.58</c:v>
                </c:pt>
                <c:pt idx="44">
                  <c:v>21333.527999999998</c:v>
                </c:pt>
                <c:pt idx="45">
                  <c:v>21405.06</c:v>
                </c:pt>
                <c:pt idx="46">
                  <c:v>22267.792000000001</c:v>
                </c:pt>
                <c:pt idx="47">
                  <c:v>23212.072</c:v>
                </c:pt>
                <c:pt idx="48">
                  <c:v>23621.907999999999</c:v>
                </c:pt>
                <c:pt idx="49">
                  <c:v>22999.883999999998</c:v>
                </c:pt>
                <c:pt idx="50">
                  <c:v>23149.804</c:v>
                </c:pt>
                <c:pt idx="51">
                  <c:v>23016.524000000001</c:v>
                </c:pt>
                <c:pt idx="52">
                  <c:v>23507.831999999999</c:v>
                </c:pt>
                <c:pt idx="53">
                  <c:v>24093.495999999999</c:v>
                </c:pt>
                <c:pt idx="54">
                  <c:v>24034.292000000001</c:v>
                </c:pt>
                <c:pt idx="55">
                  <c:v>24384.088</c:v>
                </c:pt>
                <c:pt idx="56">
                  <c:v>24693.072</c:v>
                </c:pt>
                <c:pt idx="57">
                  <c:v>24748.236000000001</c:v>
                </c:pt>
                <c:pt idx="58">
                  <c:v>23898.383999999998</c:v>
                </c:pt>
                <c:pt idx="59">
                  <c:v>24450.968000000001</c:v>
                </c:pt>
                <c:pt idx="60">
                  <c:v>24202.488000000001</c:v>
                </c:pt>
                <c:pt idx="61">
                  <c:v>24175.164000000001</c:v>
                </c:pt>
                <c:pt idx="62">
                  <c:v>23881.812000000002</c:v>
                </c:pt>
                <c:pt idx="63">
                  <c:v>22804.207999999999</c:v>
                </c:pt>
                <c:pt idx="64">
                  <c:v>23581.991999999998</c:v>
                </c:pt>
                <c:pt idx="65">
                  <c:v>23341.84</c:v>
                </c:pt>
                <c:pt idx="66">
                  <c:v>23347.108</c:v>
                </c:pt>
                <c:pt idx="67">
                  <c:v>22994.912</c:v>
                </c:pt>
                <c:pt idx="68">
                  <c:v>23071.083999999999</c:v>
                </c:pt>
                <c:pt idx="69">
                  <c:v>22656.975999999999</c:v>
                </c:pt>
                <c:pt idx="70">
                  <c:v>22902.871999999999</c:v>
                </c:pt>
                <c:pt idx="71">
                  <c:v>22815.572</c:v>
                </c:pt>
                <c:pt idx="72">
                  <c:v>22189.171999999999</c:v>
                </c:pt>
                <c:pt idx="73">
                  <c:v>22398.155999999999</c:v>
                </c:pt>
                <c:pt idx="74">
                  <c:v>22769.351999999999</c:v>
                </c:pt>
                <c:pt idx="75">
                  <c:v>22393.7</c:v>
                </c:pt>
                <c:pt idx="76">
                  <c:v>22631.348000000002</c:v>
                </c:pt>
                <c:pt idx="77">
                  <c:v>23115.556</c:v>
                </c:pt>
                <c:pt idx="78">
                  <c:v>22824.583999999999</c:v>
                </c:pt>
                <c:pt idx="79">
                  <c:v>23399.58</c:v>
                </c:pt>
                <c:pt idx="80">
                  <c:v>22763.508000000002</c:v>
                </c:pt>
                <c:pt idx="81">
                  <c:v>23163.155999999999</c:v>
                </c:pt>
                <c:pt idx="82">
                  <c:v>23896.892</c:v>
                </c:pt>
                <c:pt idx="83">
                  <c:v>23589.052</c:v>
                </c:pt>
                <c:pt idx="84">
                  <c:v>24145.031999999999</c:v>
                </c:pt>
                <c:pt idx="85">
                  <c:v>23332.864000000001</c:v>
                </c:pt>
                <c:pt idx="86">
                  <c:v>24043.78</c:v>
                </c:pt>
                <c:pt idx="87">
                  <c:v>24733.144</c:v>
                </c:pt>
                <c:pt idx="88">
                  <c:v>24098.991999999998</c:v>
                </c:pt>
                <c:pt idx="89">
                  <c:v>23667.712</c:v>
                </c:pt>
                <c:pt idx="90">
                  <c:v>23596.187999999998</c:v>
                </c:pt>
                <c:pt idx="91">
                  <c:v>22896.240000000002</c:v>
                </c:pt>
                <c:pt idx="92">
                  <c:v>23443.736000000001</c:v>
                </c:pt>
                <c:pt idx="93">
                  <c:v>23597.387999999999</c:v>
                </c:pt>
                <c:pt idx="94">
                  <c:v>23585.772000000001</c:v>
                </c:pt>
                <c:pt idx="95">
                  <c:v>23438.455999999998</c:v>
                </c:pt>
                <c:pt idx="96">
                  <c:v>23415.331999999999</c:v>
                </c:pt>
                <c:pt idx="97">
                  <c:v>23909.416000000001</c:v>
                </c:pt>
                <c:pt idx="98">
                  <c:v>23292.527999999998</c:v>
                </c:pt>
                <c:pt idx="99">
                  <c:v>22652.903999999999</c:v>
                </c:pt>
                <c:pt idx="100">
                  <c:v>23598.272000000001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7-4B44-865D-5611F1FA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44304"/>
        <c:axId val="402746704"/>
      </c:lineChart>
      <c:catAx>
        <c:axId val="3436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46704"/>
        <c:crosses val="autoZero"/>
        <c:auto val="1"/>
        <c:lblAlgn val="ctr"/>
        <c:lblOffset val="100"/>
        <c:noMultiLvlLbl val="0"/>
      </c:catAx>
      <c:valAx>
        <c:axId val="40274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44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240.024</c:v>
                </c:pt>
                <c:pt idx="2">
                  <c:v>242.43199999999999</c:v>
                </c:pt>
                <c:pt idx="3">
                  <c:v>267.22399999999999</c:v>
                </c:pt>
                <c:pt idx="4">
                  <c:v>274.33600000000001</c:v>
                </c:pt>
                <c:pt idx="5">
                  <c:v>263.18799999999999</c:v>
                </c:pt>
                <c:pt idx="6">
                  <c:v>306.86</c:v>
                </c:pt>
                <c:pt idx="7">
                  <c:v>290.22800000000001</c:v>
                </c:pt>
                <c:pt idx="8">
                  <c:v>271.68</c:v>
                </c:pt>
                <c:pt idx="9">
                  <c:v>294.09199999999998</c:v>
                </c:pt>
                <c:pt idx="10">
                  <c:v>276.08800000000002</c:v>
                </c:pt>
                <c:pt idx="11">
                  <c:v>288.62</c:v>
                </c:pt>
                <c:pt idx="12">
                  <c:v>297.69600000000003</c:v>
                </c:pt>
                <c:pt idx="13">
                  <c:v>309.84399999999999</c:v>
                </c:pt>
                <c:pt idx="14">
                  <c:v>321.96800000000002</c:v>
                </c:pt>
                <c:pt idx="15">
                  <c:v>303.476</c:v>
                </c:pt>
                <c:pt idx="16">
                  <c:v>270.30799999999999</c:v>
                </c:pt>
                <c:pt idx="17">
                  <c:v>323.24</c:v>
                </c:pt>
                <c:pt idx="18">
                  <c:v>318.584</c:v>
                </c:pt>
                <c:pt idx="19">
                  <c:v>317.17200000000003</c:v>
                </c:pt>
                <c:pt idx="20">
                  <c:v>282.43200000000002</c:v>
                </c:pt>
                <c:pt idx="21">
                  <c:v>294.26400000000001</c:v>
                </c:pt>
                <c:pt idx="22">
                  <c:v>275.52800000000002</c:v>
                </c:pt>
                <c:pt idx="23">
                  <c:v>311.48399999999998</c:v>
                </c:pt>
                <c:pt idx="24">
                  <c:v>303.39999999999998</c:v>
                </c:pt>
                <c:pt idx="25">
                  <c:v>301.00400000000002</c:v>
                </c:pt>
                <c:pt idx="26">
                  <c:v>303.63200000000001</c:v>
                </c:pt>
                <c:pt idx="27">
                  <c:v>307.87200000000001</c:v>
                </c:pt>
                <c:pt idx="28">
                  <c:v>315.39999999999998</c:v>
                </c:pt>
                <c:pt idx="29">
                  <c:v>338.19600000000003</c:v>
                </c:pt>
                <c:pt idx="30">
                  <c:v>333.04</c:v>
                </c:pt>
                <c:pt idx="31">
                  <c:v>312.16800000000001</c:v>
                </c:pt>
                <c:pt idx="32">
                  <c:v>325.02800000000002</c:v>
                </c:pt>
                <c:pt idx="33">
                  <c:v>324.28800000000001</c:v>
                </c:pt>
                <c:pt idx="34">
                  <c:v>352.88799999999998</c:v>
                </c:pt>
                <c:pt idx="35">
                  <c:v>344.55200000000002</c:v>
                </c:pt>
                <c:pt idx="36">
                  <c:v>325.27999999999997</c:v>
                </c:pt>
                <c:pt idx="37">
                  <c:v>338.428</c:v>
                </c:pt>
                <c:pt idx="38">
                  <c:v>303.92</c:v>
                </c:pt>
                <c:pt idx="39">
                  <c:v>321.04399999999998</c:v>
                </c:pt>
                <c:pt idx="40">
                  <c:v>336.17200000000003</c:v>
                </c:pt>
                <c:pt idx="41">
                  <c:v>317.68</c:v>
                </c:pt>
                <c:pt idx="42">
                  <c:v>285.78399999999999</c:v>
                </c:pt>
                <c:pt idx="43">
                  <c:v>323.32</c:v>
                </c:pt>
                <c:pt idx="44">
                  <c:v>290.86</c:v>
                </c:pt>
                <c:pt idx="45">
                  <c:v>319.17599999999999</c:v>
                </c:pt>
                <c:pt idx="46">
                  <c:v>335.62</c:v>
                </c:pt>
                <c:pt idx="47">
                  <c:v>326.60399999999998</c:v>
                </c:pt>
                <c:pt idx="48">
                  <c:v>325.48399999999998</c:v>
                </c:pt>
                <c:pt idx="49">
                  <c:v>304.94</c:v>
                </c:pt>
                <c:pt idx="50">
                  <c:v>339.88</c:v>
                </c:pt>
                <c:pt idx="51">
                  <c:v>337.79599999999999</c:v>
                </c:pt>
                <c:pt idx="52">
                  <c:v>320.64</c:v>
                </c:pt>
                <c:pt idx="53">
                  <c:v>303.52800000000002</c:v>
                </c:pt>
                <c:pt idx="54">
                  <c:v>315.91199999999998</c:v>
                </c:pt>
                <c:pt idx="55">
                  <c:v>360.82400000000001</c:v>
                </c:pt>
                <c:pt idx="56">
                  <c:v>330.64400000000001</c:v>
                </c:pt>
                <c:pt idx="57">
                  <c:v>294.04000000000002</c:v>
                </c:pt>
                <c:pt idx="58">
                  <c:v>312.89600000000002</c:v>
                </c:pt>
                <c:pt idx="59">
                  <c:v>313.83999999999997</c:v>
                </c:pt>
                <c:pt idx="60">
                  <c:v>320.82799999999997</c:v>
                </c:pt>
                <c:pt idx="61">
                  <c:v>296.27999999999997</c:v>
                </c:pt>
                <c:pt idx="62">
                  <c:v>352.5</c:v>
                </c:pt>
                <c:pt idx="63">
                  <c:v>329.46800000000002</c:v>
                </c:pt>
                <c:pt idx="64">
                  <c:v>296.37200000000001</c:v>
                </c:pt>
                <c:pt idx="65">
                  <c:v>311.92</c:v>
                </c:pt>
                <c:pt idx="66">
                  <c:v>322.30799999999999</c:v>
                </c:pt>
                <c:pt idx="67">
                  <c:v>338.87200000000001</c:v>
                </c:pt>
                <c:pt idx="68">
                  <c:v>326.16000000000003</c:v>
                </c:pt>
                <c:pt idx="69">
                  <c:v>321.23599999999999</c:v>
                </c:pt>
                <c:pt idx="70">
                  <c:v>328.98399999999998</c:v>
                </c:pt>
                <c:pt idx="71">
                  <c:v>307.93599999999998</c:v>
                </c:pt>
                <c:pt idx="72">
                  <c:v>313.99200000000002</c:v>
                </c:pt>
                <c:pt idx="73">
                  <c:v>322.08800000000002</c:v>
                </c:pt>
                <c:pt idx="74">
                  <c:v>348.15199999999999</c:v>
                </c:pt>
                <c:pt idx="75">
                  <c:v>315.53199999999998</c:v>
                </c:pt>
                <c:pt idx="76">
                  <c:v>312.53199999999998</c:v>
                </c:pt>
                <c:pt idx="77">
                  <c:v>310.00400000000002</c:v>
                </c:pt>
                <c:pt idx="78">
                  <c:v>309.29199999999997</c:v>
                </c:pt>
                <c:pt idx="79">
                  <c:v>327.26400000000001</c:v>
                </c:pt>
                <c:pt idx="80">
                  <c:v>321.524</c:v>
                </c:pt>
                <c:pt idx="81">
                  <c:v>325.21600000000001</c:v>
                </c:pt>
                <c:pt idx="82">
                  <c:v>337.27600000000001</c:v>
                </c:pt>
                <c:pt idx="83">
                  <c:v>316.25599999999997</c:v>
                </c:pt>
                <c:pt idx="84">
                  <c:v>341.024</c:v>
                </c:pt>
                <c:pt idx="85">
                  <c:v>321.95999999999998</c:v>
                </c:pt>
                <c:pt idx="86">
                  <c:v>315.36399999999998</c:v>
                </c:pt>
                <c:pt idx="87">
                  <c:v>346.33199999999999</c:v>
                </c:pt>
                <c:pt idx="88">
                  <c:v>318.49200000000002</c:v>
                </c:pt>
                <c:pt idx="89">
                  <c:v>288.56</c:v>
                </c:pt>
                <c:pt idx="90">
                  <c:v>307.42</c:v>
                </c:pt>
                <c:pt idx="91">
                  <c:v>286.20800000000003</c:v>
                </c:pt>
                <c:pt idx="92">
                  <c:v>305.36399999999998</c:v>
                </c:pt>
                <c:pt idx="93">
                  <c:v>304.81599999999997</c:v>
                </c:pt>
                <c:pt idx="94">
                  <c:v>298.29599999999999</c:v>
                </c:pt>
                <c:pt idx="95">
                  <c:v>321.00400000000002</c:v>
                </c:pt>
                <c:pt idx="96">
                  <c:v>317.94</c:v>
                </c:pt>
                <c:pt idx="97">
                  <c:v>333.64800000000002</c:v>
                </c:pt>
                <c:pt idx="98">
                  <c:v>306.13600000000002</c:v>
                </c:pt>
                <c:pt idx="99">
                  <c:v>346.74400000000003</c:v>
                </c:pt>
                <c:pt idx="100">
                  <c:v>370.73200000000003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D-4A6E-A0B6-68BA62E604D3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482.46800000000002</c:v>
                </c:pt>
                <c:pt idx="2">
                  <c:v>469.17200000000003</c:v>
                </c:pt>
                <c:pt idx="3">
                  <c:v>530.22</c:v>
                </c:pt>
                <c:pt idx="4">
                  <c:v>566.64800000000002</c:v>
                </c:pt>
                <c:pt idx="5">
                  <c:v>521.94000000000005</c:v>
                </c:pt>
                <c:pt idx="6">
                  <c:v>505.83600000000001</c:v>
                </c:pt>
                <c:pt idx="7">
                  <c:v>461.452</c:v>
                </c:pt>
                <c:pt idx="8">
                  <c:v>462.25599999999997</c:v>
                </c:pt>
                <c:pt idx="9">
                  <c:v>543.72799999999995</c:v>
                </c:pt>
                <c:pt idx="10">
                  <c:v>523.42399999999998</c:v>
                </c:pt>
                <c:pt idx="11">
                  <c:v>489.12</c:v>
                </c:pt>
                <c:pt idx="12">
                  <c:v>535.72400000000005</c:v>
                </c:pt>
                <c:pt idx="13">
                  <c:v>518.11199999999997</c:v>
                </c:pt>
                <c:pt idx="14">
                  <c:v>518.87599999999998</c:v>
                </c:pt>
                <c:pt idx="15">
                  <c:v>549.86800000000005</c:v>
                </c:pt>
                <c:pt idx="16">
                  <c:v>507.43200000000002</c:v>
                </c:pt>
                <c:pt idx="17">
                  <c:v>396.84800000000001</c:v>
                </c:pt>
                <c:pt idx="18">
                  <c:v>440.84</c:v>
                </c:pt>
                <c:pt idx="19">
                  <c:v>451.69600000000003</c:v>
                </c:pt>
                <c:pt idx="20">
                  <c:v>464.50799999999998</c:v>
                </c:pt>
                <c:pt idx="21">
                  <c:v>412.82</c:v>
                </c:pt>
                <c:pt idx="22">
                  <c:v>433.71199999999999</c:v>
                </c:pt>
                <c:pt idx="23">
                  <c:v>482.58800000000002</c:v>
                </c:pt>
                <c:pt idx="24">
                  <c:v>475.22</c:v>
                </c:pt>
                <c:pt idx="25">
                  <c:v>492.64400000000001</c:v>
                </c:pt>
                <c:pt idx="26">
                  <c:v>480.13600000000002</c:v>
                </c:pt>
                <c:pt idx="27">
                  <c:v>453.18400000000003</c:v>
                </c:pt>
                <c:pt idx="28">
                  <c:v>479.64800000000002</c:v>
                </c:pt>
                <c:pt idx="29">
                  <c:v>489.44799999999998</c:v>
                </c:pt>
                <c:pt idx="30">
                  <c:v>529.68799999999999</c:v>
                </c:pt>
                <c:pt idx="31">
                  <c:v>501.83199999999999</c:v>
                </c:pt>
                <c:pt idx="32">
                  <c:v>578.75599999999997</c:v>
                </c:pt>
                <c:pt idx="33">
                  <c:v>550.67200000000003</c:v>
                </c:pt>
                <c:pt idx="34">
                  <c:v>519.55600000000004</c:v>
                </c:pt>
                <c:pt idx="35">
                  <c:v>527.16800000000001</c:v>
                </c:pt>
                <c:pt idx="36">
                  <c:v>559.32000000000005</c:v>
                </c:pt>
                <c:pt idx="37">
                  <c:v>544.23199999999997</c:v>
                </c:pt>
                <c:pt idx="38">
                  <c:v>524.54399999999998</c:v>
                </c:pt>
                <c:pt idx="39">
                  <c:v>504.404</c:v>
                </c:pt>
                <c:pt idx="40">
                  <c:v>529.11199999999997</c:v>
                </c:pt>
                <c:pt idx="41">
                  <c:v>525.24800000000005</c:v>
                </c:pt>
                <c:pt idx="42">
                  <c:v>497.04</c:v>
                </c:pt>
                <c:pt idx="43">
                  <c:v>476.05200000000002</c:v>
                </c:pt>
                <c:pt idx="44">
                  <c:v>529.10400000000004</c:v>
                </c:pt>
                <c:pt idx="45">
                  <c:v>505.08800000000002</c:v>
                </c:pt>
                <c:pt idx="46">
                  <c:v>491.78800000000001</c:v>
                </c:pt>
                <c:pt idx="47">
                  <c:v>545.38400000000001</c:v>
                </c:pt>
                <c:pt idx="48">
                  <c:v>499.25200000000001</c:v>
                </c:pt>
                <c:pt idx="49">
                  <c:v>430.32799999999997</c:v>
                </c:pt>
                <c:pt idx="50">
                  <c:v>494.25599999999997</c:v>
                </c:pt>
                <c:pt idx="51">
                  <c:v>512.51599999999996</c:v>
                </c:pt>
                <c:pt idx="52">
                  <c:v>538.024</c:v>
                </c:pt>
                <c:pt idx="53">
                  <c:v>534.24400000000003</c:v>
                </c:pt>
                <c:pt idx="54">
                  <c:v>531.6</c:v>
                </c:pt>
                <c:pt idx="55">
                  <c:v>520.84</c:v>
                </c:pt>
                <c:pt idx="56">
                  <c:v>465.86</c:v>
                </c:pt>
                <c:pt idx="57">
                  <c:v>467.37200000000001</c:v>
                </c:pt>
                <c:pt idx="58">
                  <c:v>485.84800000000001</c:v>
                </c:pt>
                <c:pt idx="59">
                  <c:v>516.18399999999997</c:v>
                </c:pt>
                <c:pt idx="60">
                  <c:v>511.10399999999998</c:v>
                </c:pt>
                <c:pt idx="61">
                  <c:v>498.14400000000001</c:v>
                </c:pt>
                <c:pt idx="62">
                  <c:v>538.41600000000005</c:v>
                </c:pt>
                <c:pt idx="63">
                  <c:v>504.74400000000003</c:v>
                </c:pt>
                <c:pt idx="64">
                  <c:v>509.86399999999998</c:v>
                </c:pt>
                <c:pt idx="65">
                  <c:v>481.99200000000002</c:v>
                </c:pt>
                <c:pt idx="66">
                  <c:v>516.76400000000001</c:v>
                </c:pt>
                <c:pt idx="67">
                  <c:v>457.5</c:v>
                </c:pt>
                <c:pt idx="68">
                  <c:v>454.4</c:v>
                </c:pt>
                <c:pt idx="69">
                  <c:v>484.20400000000001</c:v>
                </c:pt>
                <c:pt idx="70">
                  <c:v>501.88</c:v>
                </c:pt>
                <c:pt idx="71">
                  <c:v>512.71600000000001</c:v>
                </c:pt>
                <c:pt idx="72">
                  <c:v>551.20799999999997</c:v>
                </c:pt>
                <c:pt idx="73">
                  <c:v>474.13200000000001</c:v>
                </c:pt>
                <c:pt idx="74">
                  <c:v>471.14</c:v>
                </c:pt>
                <c:pt idx="75">
                  <c:v>517.23199999999997</c:v>
                </c:pt>
                <c:pt idx="76">
                  <c:v>541.90800000000002</c:v>
                </c:pt>
                <c:pt idx="77">
                  <c:v>551.68799999999999</c:v>
                </c:pt>
                <c:pt idx="78">
                  <c:v>473.73200000000003</c:v>
                </c:pt>
                <c:pt idx="79">
                  <c:v>462.94</c:v>
                </c:pt>
                <c:pt idx="80">
                  <c:v>502.5</c:v>
                </c:pt>
                <c:pt idx="81">
                  <c:v>520.18799999999999</c:v>
                </c:pt>
                <c:pt idx="82">
                  <c:v>534.89599999999996</c:v>
                </c:pt>
                <c:pt idx="83">
                  <c:v>484.88799999999998</c:v>
                </c:pt>
                <c:pt idx="84">
                  <c:v>459.72800000000001</c:v>
                </c:pt>
                <c:pt idx="85">
                  <c:v>511.96800000000002</c:v>
                </c:pt>
                <c:pt idx="86">
                  <c:v>511.024</c:v>
                </c:pt>
                <c:pt idx="87">
                  <c:v>477.1</c:v>
                </c:pt>
                <c:pt idx="88">
                  <c:v>467.17200000000003</c:v>
                </c:pt>
                <c:pt idx="89">
                  <c:v>534.10400000000004</c:v>
                </c:pt>
                <c:pt idx="90">
                  <c:v>541.97199999999998</c:v>
                </c:pt>
                <c:pt idx="91">
                  <c:v>550.05999999999995</c:v>
                </c:pt>
                <c:pt idx="92">
                  <c:v>559.75199999999995</c:v>
                </c:pt>
                <c:pt idx="93">
                  <c:v>479.46800000000002</c:v>
                </c:pt>
                <c:pt idx="94">
                  <c:v>519.19600000000003</c:v>
                </c:pt>
                <c:pt idx="95">
                  <c:v>559.43200000000002</c:v>
                </c:pt>
                <c:pt idx="96">
                  <c:v>530.69600000000003</c:v>
                </c:pt>
                <c:pt idx="97">
                  <c:v>538.49199999999996</c:v>
                </c:pt>
                <c:pt idx="98">
                  <c:v>481.08800000000002</c:v>
                </c:pt>
                <c:pt idx="99">
                  <c:v>513.43600000000004</c:v>
                </c:pt>
                <c:pt idx="100">
                  <c:v>496.78800000000001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D-4A6E-A0B6-68BA62E604D3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1223.748</c:v>
                </c:pt>
                <c:pt idx="2">
                  <c:v>1220.2919999999999</c:v>
                </c:pt>
                <c:pt idx="3">
                  <c:v>1214.0119999999999</c:v>
                </c:pt>
                <c:pt idx="4">
                  <c:v>1253.0119999999999</c:v>
                </c:pt>
                <c:pt idx="5">
                  <c:v>1192.4880000000001</c:v>
                </c:pt>
                <c:pt idx="6">
                  <c:v>1236.8399999999999</c:v>
                </c:pt>
                <c:pt idx="7">
                  <c:v>1137.732</c:v>
                </c:pt>
                <c:pt idx="8">
                  <c:v>1223.5360000000001</c:v>
                </c:pt>
                <c:pt idx="9">
                  <c:v>1146.692</c:v>
                </c:pt>
                <c:pt idx="10">
                  <c:v>1202.164</c:v>
                </c:pt>
                <c:pt idx="11">
                  <c:v>1183.528</c:v>
                </c:pt>
                <c:pt idx="12">
                  <c:v>1296.328</c:v>
                </c:pt>
                <c:pt idx="13">
                  <c:v>1234.636</c:v>
                </c:pt>
                <c:pt idx="14">
                  <c:v>1099.7760000000001</c:v>
                </c:pt>
                <c:pt idx="15">
                  <c:v>1264.1559999999999</c:v>
                </c:pt>
                <c:pt idx="16">
                  <c:v>1083.856</c:v>
                </c:pt>
                <c:pt idx="17">
                  <c:v>1284.8520000000001</c:v>
                </c:pt>
                <c:pt idx="18">
                  <c:v>1359.172</c:v>
                </c:pt>
                <c:pt idx="19">
                  <c:v>1104.5519999999999</c:v>
                </c:pt>
                <c:pt idx="20">
                  <c:v>1180.6679999999999</c:v>
                </c:pt>
                <c:pt idx="21">
                  <c:v>1179.8720000000001</c:v>
                </c:pt>
                <c:pt idx="22">
                  <c:v>1208.4480000000001</c:v>
                </c:pt>
                <c:pt idx="23">
                  <c:v>1219.0640000000001</c:v>
                </c:pt>
                <c:pt idx="24">
                  <c:v>1223.1959999999999</c:v>
                </c:pt>
                <c:pt idx="25">
                  <c:v>1194.1199999999999</c:v>
                </c:pt>
                <c:pt idx="26">
                  <c:v>1136.692</c:v>
                </c:pt>
                <c:pt idx="27">
                  <c:v>1113.0640000000001</c:v>
                </c:pt>
                <c:pt idx="28">
                  <c:v>1289.884</c:v>
                </c:pt>
                <c:pt idx="29">
                  <c:v>1348.8</c:v>
                </c:pt>
                <c:pt idx="30">
                  <c:v>1352</c:v>
                </c:pt>
                <c:pt idx="31">
                  <c:v>1225.9480000000001</c:v>
                </c:pt>
                <c:pt idx="32">
                  <c:v>1108.2080000000001</c:v>
                </c:pt>
                <c:pt idx="33">
                  <c:v>1073.7080000000001</c:v>
                </c:pt>
                <c:pt idx="34">
                  <c:v>1123.7639999999999</c:v>
                </c:pt>
                <c:pt idx="35">
                  <c:v>1346.32</c:v>
                </c:pt>
                <c:pt idx="36">
                  <c:v>1226.232</c:v>
                </c:pt>
                <c:pt idx="37">
                  <c:v>1094.2360000000001</c:v>
                </c:pt>
                <c:pt idx="38">
                  <c:v>1155.8599999999999</c:v>
                </c:pt>
                <c:pt idx="39">
                  <c:v>1073.876</c:v>
                </c:pt>
                <c:pt idx="40">
                  <c:v>1291.9839999999999</c:v>
                </c:pt>
                <c:pt idx="41">
                  <c:v>1233.3520000000001</c:v>
                </c:pt>
                <c:pt idx="42">
                  <c:v>1225.4880000000001</c:v>
                </c:pt>
                <c:pt idx="43">
                  <c:v>1102.82</c:v>
                </c:pt>
                <c:pt idx="44">
                  <c:v>1366.1759999999999</c:v>
                </c:pt>
                <c:pt idx="45">
                  <c:v>1130.8040000000001</c:v>
                </c:pt>
                <c:pt idx="46">
                  <c:v>1177.5840000000001</c:v>
                </c:pt>
                <c:pt idx="47">
                  <c:v>1060.4159999999999</c:v>
                </c:pt>
                <c:pt idx="48">
                  <c:v>1181.576</c:v>
                </c:pt>
                <c:pt idx="49">
                  <c:v>1142.74</c:v>
                </c:pt>
                <c:pt idx="50">
                  <c:v>1286.3</c:v>
                </c:pt>
                <c:pt idx="51">
                  <c:v>1255.192</c:v>
                </c:pt>
                <c:pt idx="52">
                  <c:v>1150.8</c:v>
                </c:pt>
                <c:pt idx="53">
                  <c:v>1086.2840000000001</c:v>
                </c:pt>
                <c:pt idx="54">
                  <c:v>1252.6279999999999</c:v>
                </c:pt>
                <c:pt idx="55">
                  <c:v>1134.3</c:v>
                </c:pt>
                <c:pt idx="56">
                  <c:v>1101.2840000000001</c:v>
                </c:pt>
                <c:pt idx="57">
                  <c:v>1400.38</c:v>
                </c:pt>
                <c:pt idx="58">
                  <c:v>1253.9159999999999</c:v>
                </c:pt>
                <c:pt idx="59">
                  <c:v>1149.172</c:v>
                </c:pt>
                <c:pt idx="60">
                  <c:v>1354.508</c:v>
                </c:pt>
                <c:pt idx="61">
                  <c:v>1074.2639999999999</c:v>
                </c:pt>
                <c:pt idx="62">
                  <c:v>1106.2239999999999</c:v>
                </c:pt>
                <c:pt idx="63">
                  <c:v>1208.46</c:v>
                </c:pt>
                <c:pt idx="64">
                  <c:v>1141.72</c:v>
                </c:pt>
                <c:pt idx="65">
                  <c:v>1085.9880000000001</c:v>
                </c:pt>
                <c:pt idx="66">
                  <c:v>1333.76</c:v>
                </c:pt>
                <c:pt idx="67">
                  <c:v>1258.6400000000001</c:v>
                </c:pt>
                <c:pt idx="68">
                  <c:v>1219.556</c:v>
                </c:pt>
                <c:pt idx="69">
                  <c:v>1347.3119999999999</c:v>
                </c:pt>
                <c:pt idx="70">
                  <c:v>1121.7840000000001</c:v>
                </c:pt>
                <c:pt idx="71">
                  <c:v>1431.4079999999999</c:v>
                </c:pt>
                <c:pt idx="72">
                  <c:v>1102.2</c:v>
                </c:pt>
                <c:pt idx="73">
                  <c:v>1280.1120000000001</c:v>
                </c:pt>
                <c:pt idx="74">
                  <c:v>1240.44</c:v>
                </c:pt>
                <c:pt idx="75">
                  <c:v>1041.288</c:v>
                </c:pt>
                <c:pt idx="76">
                  <c:v>1271.752</c:v>
                </c:pt>
                <c:pt idx="77">
                  <c:v>1196.0920000000001</c:v>
                </c:pt>
                <c:pt idx="78">
                  <c:v>1188.1079999999999</c:v>
                </c:pt>
                <c:pt idx="79">
                  <c:v>1170.712</c:v>
                </c:pt>
                <c:pt idx="80">
                  <c:v>1182.712</c:v>
                </c:pt>
                <c:pt idx="81">
                  <c:v>1036.3920000000001</c:v>
                </c:pt>
                <c:pt idx="82">
                  <c:v>1155.0999999999999</c:v>
                </c:pt>
                <c:pt idx="83">
                  <c:v>1228.9839999999999</c:v>
                </c:pt>
                <c:pt idx="84">
                  <c:v>1196.5920000000001</c:v>
                </c:pt>
                <c:pt idx="85">
                  <c:v>1209.6400000000001</c:v>
                </c:pt>
                <c:pt idx="86">
                  <c:v>1183.684</c:v>
                </c:pt>
                <c:pt idx="87">
                  <c:v>1287.316</c:v>
                </c:pt>
                <c:pt idx="88">
                  <c:v>1110.2439999999999</c:v>
                </c:pt>
                <c:pt idx="89">
                  <c:v>1156.0039999999999</c:v>
                </c:pt>
                <c:pt idx="90">
                  <c:v>1323.932</c:v>
                </c:pt>
                <c:pt idx="91">
                  <c:v>1226.8240000000001</c:v>
                </c:pt>
                <c:pt idx="92">
                  <c:v>1285.56</c:v>
                </c:pt>
                <c:pt idx="93">
                  <c:v>995.548</c:v>
                </c:pt>
                <c:pt idx="94">
                  <c:v>1044.1479999999999</c:v>
                </c:pt>
                <c:pt idx="95">
                  <c:v>1139.8119999999999</c:v>
                </c:pt>
                <c:pt idx="96">
                  <c:v>1132.78</c:v>
                </c:pt>
                <c:pt idx="97">
                  <c:v>1246.576</c:v>
                </c:pt>
                <c:pt idx="98">
                  <c:v>1314.1880000000001</c:v>
                </c:pt>
                <c:pt idx="99">
                  <c:v>1209.808</c:v>
                </c:pt>
                <c:pt idx="100">
                  <c:v>1321.8119999999999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D-4A6E-A0B6-68BA62E604D3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2504.848</c:v>
                </c:pt>
                <c:pt idx="2">
                  <c:v>2365.444</c:v>
                </c:pt>
                <c:pt idx="3">
                  <c:v>2447.1999999999998</c:v>
                </c:pt>
                <c:pt idx="4">
                  <c:v>2546.5360000000001</c:v>
                </c:pt>
                <c:pt idx="5">
                  <c:v>2693.6439999999998</c:v>
                </c:pt>
                <c:pt idx="6">
                  <c:v>2413.9479999999999</c:v>
                </c:pt>
                <c:pt idx="7">
                  <c:v>2552.6480000000001</c:v>
                </c:pt>
                <c:pt idx="8">
                  <c:v>2728.66</c:v>
                </c:pt>
                <c:pt idx="9">
                  <c:v>2495.2199999999998</c:v>
                </c:pt>
                <c:pt idx="10">
                  <c:v>2505.556</c:v>
                </c:pt>
                <c:pt idx="11">
                  <c:v>2589.1039999999998</c:v>
                </c:pt>
                <c:pt idx="12">
                  <c:v>2458.04</c:v>
                </c:pt>
                <c:pt idx="13">
                  <c:v>2206.66</c:v>
                </c:pt>
                <c:pt idx="14">
                  <c:v>2291.7199999999998</c:v>
                </c:pt>
                <c:pt idx="15">
                  <c:v>2313.38</c:v>
                </c:pt>
                <c:pt idx="16">
                  <c:v>2389.42</c:v>
                </c:pt>
                <c:pt idx="17">
                  <c:v>2826.692</c:v>
                </c:pt>
                <c:pt idx="18">
                  <c:v>2608.7640000000001</c:v>
                </c:pt>
                <c:pt idx="19">
                  <c:v>2676.04</c:v>
                </c:pt>
                <c:pt idx="20">
                  <c:v>2502.8200000000002</c:v>
                </c:pt>
                <c:pt idx="21">
                  <c:v>2603.4520000000002</c:v>
                </c:pt>
                <c:pt idx="22">
                  <c:v>2260.864</c:v>
                </c:pt>
                <c:pt idx="23">
                  <c:v>2606.3359999999998</c:v>
                </c:pt>
                <c:pt idx="24">
                  <c:v>2476.2919999999999</c:v>
                </c:pt>
                <c:pt idx="25">
                  <c:v>2469.732</c:v>
                </c:pt>
                <c:pt idx="26">
                  <c:v>2490.9079999999999</c:v>
                </c:pt>
                <c:pt idx="27">
                  <c:v>2609.48</c:v>
                </c:pt>
                <c:pt idx="28">
                  <c:v>2267.9079999999999</c:v>
                </c:pt>
                <c:pt idx="29">
                  <c:v>2443.1239999999998</c:v>
                </c:pt>
                <c:pt idx="30">
                  <c:v>2601.0520000000001</c:v>
                </c:pt>
                <c:pt idx="31">
                  <c:v>2495.4160000000002</c:v>
                </c:pt>
                <c:pt idx="32">
                  <c:v>2471.12</c:v>
                </c:pt>
                <c:pt idx="33">
                  <c:v>2419.1280000000002</c:v>
                </c:pt>
                <c:pt idx="34">
                  <c:v>2688.4520000000002</c:v>
                </c:pt>
                <c:pt idx="35">
                  <c:v>2670.4639999999999</c:v>
                </c:pt>
                <c:pt idx="36">
                  <c:v>2309.6640000000002</c:v>
                </c:pt>
                <c:pt idx="37">
                  <c:v>2157.1959999999999</c:v>
                </c:pt>
                <c:pt idx="38">
                  <c:v>2344.4560000000001</c:v>
                </c:pt>
                <c:pt idx="39">
                  <c:v>2684.212</c:v>
                </c:pt>
                <c:pt idx="40">
                  <c:v>2398.7640000000001</c:v>
                </c:pt>
                <c:pt idx="41">
                  <c:v>2402.1039999999998</c:v>
                </c:pt>
                <c:pt idx="42">
                  <c:v>2662.152</c:v>
                </c:pt>
                <c:pt idx="43">
                  <c:v>2404.1480000000001</c:v>
                </c:pt>
                <c:pt idx="44">
                  <c:v>2397.12</c:v>
                </c:pt>
                <c:pt idx="45">
                  <c:v>2581.7919999999999</c:v>
                </c:pt>
                <c:pt idx="46">
                  <c:v>2112.0920000000001</c:v>
                </c:pt>
                <c:pt idx="47">
                  <c:v>2216.2600000000002</c:v>
                </c:pt>
                <c:pt idx="48">
                  <c:v>2129.9839999999999</c:v>
                </c:pt>
                <c:pt idx="49">
                  <c:v>2646.288</c:v>
                </c:pt>
                <c:pt idx="50">
                  <c:v>2605.904</c:v>
                </c:pt>
                <c:pt idx="51">
                  <c:v>2476.48</c:v>
                </c:pt>
                <c:pt idx="52">
                  <c:v>2540.5720000000001</c:v>
                </c:pt>
                <c:pt idx="53">
                  <c:v>2326.6</c:v>
                </c:pt>
                <c:pt idx="54">
                  <c:v>2401</c:v>
                </c:pt>
                <c:pt idx="55">
                  <c:v>2349.924</c:v>
                </c:pt>
                <c:pt idx="56">
                  <c:v>2371.5639999999999</c:v>
                </c:pt>
                <c:pt idx="57">
                  <c:v>2560.232</c:v>
                </c:pt>
                <c:pt idx="58">
                  <c:v>2606.288</c:v>
                </c:pt>
                <c:pt idx="59">
                  <c:v>2206.712</c:v>
                </c:pt>
                <c:pt idx="60">
                  <c:v>2422.52</c:v>
                </c:pt>
                <c:pt idx="61">
                  <c:v>2459.62</c:v>
                </c:pt>
                <c:pt idx="62">
                  <c:v>2607.1640000000002</c:v>
                </c:pt>
                <c:pt idx="63">
                  <c:v>2300.7399999999998</c:v>
                </c:pt>
                <c:pt idx="64">
                  <c:v>2475.3879999999999</c:v>
                </c:pt>
                <c:pt idx="65">
                  <c:v>2573.596</c:v>
                </c:pt>
                <c:pt idx="66">
                  <c:v>2390.5079999999998</c:v>
                </c:pt>
                <c:pt idx="67">
                  <c:v>2360.2199999999998</c:v>
                </c:pt>
                <c:pt idx="68">
                  <c:v>2002.8240000000001</c:v>
                </c:pt>
                <c:pt idx="69">
                  <c:v>2433.0079999999998</c:v>
                </c:pt>
                <c:pt idx="70">
                  <c:v>2630.2759999999998</c:v>
                </c:pt>
                <c:pt idx="71">
                  <c:v>2816.8359999999998</c:v>
                </c:pt>
                <c:pt idx="72">
                  <c:v>2622.1120000000001</c:v>
                </c:pt>
                <c:pt idx="73">
                  <c:v>2418.06</c:v>
                </c:pt>
                <c:pt idx="74">
                  <c:v>2528.076</c:v>
                </c:pt>
                <c:pt idx="75">
                  <c:v>2371.616</c:v>
                </c:pt>
                <c:pt idx="76">
                  <c:v>2281.7199999999998</c:v>
                </c:pt>
                <c:pt idx="77">
                  <c:v>2463.4960000000001</c:v>
                </c:pt>
                <c:pt idx="78">
                  <c:v>2726.0279999999998</c:v>
                </c:pt>
                <c:pt idx="79">
                  <c:v>2174.5680000000002</c:v>
                </c:pt>
                <c:pt idx="80">
                  <c:v>2477.34</c:v>
                </c:pt>
                <c:pt idx="81">
                  <c:v>2408.7919999999999</c:v>
                </c:pt>
                <c:pt idx="82">
                  <c:v>2590.2440000000001</c:v>
                </c:pt>
                <c:pt idx="83">
                  <c:v>2304.9720000000002</c:v>
                </c:pt>
                <c:pt idx="84">
                  <c:v>2386.9360000000001</c:v>
                </c:pt>
                <c:pt idx="85">
                  <c:v>2404.2359999999999</c:v>
                </c:pt>
                <c:pt idx="86">
                  <c:v>2751.54</c:v>
                </c:pt>
                <c:pt idx="87">
                  <c:v>2175.62</c:v>
                </c:pt>
                <c:pt idx="88">
                  <c:v>2400.7640000000001</c:v>
                </c:pt>
                <c:pt idx="89">
                  <c:v>2630.5320000000002</c:v>
                </c:pt>
                <c:pt idx="90">
                  <c:v>2404.9960000000001</c:v>
                </c:pt>
                <c:pt idx="91">
                  <c:v>2590.0439999999999</c:v>
                </c:pt>
                <c:pt idx="92">
                  <c:v>2637.9920000000002</c:v>
                </c:pt>
                <c:pt idx="93">
                  <c:v>2467.136</c:v>
                </c:pt>
                <c:pt idx="94">
                  <c:v>2706.8359999999998</c:v>
                </c:pt>
                <c:pt idx="95">
                  <c:v>2753.268</c:v>
                </c:pt>
                <c:pt idx="96">
                  <c:v>2246.5120000000002</c:v>
                </c:pt>
                <c:pt idx="97">
                  <c:v>2351.5</c:v>
                </c:pt>
                <c:pt idx="98">
                  <c:v>2413.6080000000002</c:v>
                </c:pt>
                <c:pt idx="99">
                  <c:v>2638.1840000000002</c:v>
                </c:pt>
                <c:pt idx="100">
                  <c:v>2594.2440000000001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D-4A6E-A0B6-68BA62E604D3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5257.308</c:v>
                </c:pt>
                <c:pt idx="2">
                  <c:v>4783.2479999999996</c:v>
                </c:pt>
                <c:pt idx="3">
                  <c:v>5596.4040000000005</c:v>
                </c:pt>
                <c:pt idx="4">
                  <c:v>5141.6840000000002</c:v>
                </c:pt>
                <c:pt idx="5">
                  <c:v>5199.8360000000002</c:v>
                </c:pt>
                <c:pt idx="6">
                  <c:v>5317.652</c:v>
                </c:pt>
                <c:pt idx="7">
                  <c:v>5174.6559999999999</c:v>
                </c:pt>
                <c:pt idx="8">
                  <c:v>5052.5919999999996</c:v>
                </c:pt>
                <c:pt idx="9">
                  <c:v>5248.3280000000004</c:v>
                </c:pt>
                <c:pt idx="10">
                  <c:v>5742.92</c:v>
                </c:pt>
                <c:pt idx="11">
                  <c:v>4760.8919999999998</c:v>
                </c:pt>
                <c:pt idx="12">
                  <c:v>5122.76</c:v>
                </c:pt>
                <c:pt idx="13">
                  <c:v>5281.2879999999996</c:v>
                </c:pt>
                <c:pt idx="14">
                  <c:v>5393.4679999999998</c:v>
                </c:pt>
                <c:pt idx="15">
                  <c:v>5231.1279999999997</c:v>
                </c:pt>
                <c:pt idx="16">
                  <c:v>5229.8519999999999</c:v>
                </c:pt>
                <c:pt idx="17">
                  <c:v>4614.6679999999997</c:v>
                </c:pt>
                <c:pt idx="18">
                  <c:v>4621.9120000000003</c:v>
                </c:pt>
                <c:pt idx="19">
                  <c:v>5695.38</c:v>
                </c:pt>
                <c:pt idx="20">
                  <c:v>5525.18</c:v>
                </c:pt>
                <c:pt idx="21">
                  <c:v>5049.9719999999998</c:v>
                </c:pt>
                <c:pt idx="22">
                  <c:v>5497.3440000000001</c:v>
                </c:pt>
                <c:pt idx="23">
                  <c:v>4986.34</c:v>
                </c:pt>
                <c:pt idx="24">
                  <c:v>4719.3879999999999</c:v>
                </c:pt>
                <c:pt idx="25">
                  <c:v>5288.1880000000001</c:v>
                </c:pt>
                <c:pt idx="26">
                  <c:v>5145.076</c:v>
                </c:pt>
                <c:pt idx="27">
                  <c:v>5382.0680000000002</c:v>
                </c:pt>
                <c:pt idx="28">
                  <c:v>5739.4880000000003</c:v>
                </c:pt>
                <c:pt idx="29">
                  <c:v>6035.1719999999996</c:v>
                </c:pt>
                <c:pt idx="30">
                  <c:v>4975.3360000000002</c:v>
                </c:pt>
                <c:pt idx="31">
                  <c:v>5946.1</c:v>
                </c:pt>
                <c:pt idx="32">
                  <c:v>5018.1679999999997</c:v>
                </c:pt>
                <c:pt idx="33">
                  <c:v>5611.9480000000003</c:v>
                </c:pt>
                <c:pt idx="34">
                  <c:v>5596.5680000000002</c:v>
                </c:pt>
                <c:pt idx="35">
                  <c:v>5607.808</c:v>
                </c:pt>
                <c:pt idx="36">
                  <c:v>4920.3720000000003</c:v>
                </c:pt>
                <c:pt idx="37">
                  <c:v>5295.0439999999999</c:v>
                </c:pt>
                <c:pt idx="38">
                  <c:v>5574.884</c:v>
                </c:pt>
                <c:pt idx="39">
                  <c:v>5078.2640000000001</c:v>
                </c:pt>
                <c:pt idx="40">
                  <c:v>5173.1040000000003</c:v>
                </c:pt>
                <c:pt idx="41">
                  <c:v>5336.808</c:v>
                </c:pt>
                <c:pt idx="42">
                  <c:v>5437.5039999999999</c:v>
                </c:pt>
                <c:pt idx="43">
                  <c:v>4846.16</c:v>
                </c:pt>
                <c:pt idx="44">
                  <c:v>5157.308</c:v>
                </c:pt>
                <c:pt idx="45">
                  <c:v>4985.308</c:v>
                </c:pt>
                <c:pt idx="46">
                  <c:v>5127.4040000000005</c:v>
                </c:pt>
                <c:pt idx="47">
                  <c:v>5708.8559999999998</c:v>
                </c:pt>
                <c:pt idx="48">
                  <c:v>5040.2039999999997</c:v>
                </c:pt>
                <c:pt idx="49">
                  <c:v>4849.0559999999996</c:v>
                </c:pt>
                <c:pt idx="50">
                  <c:v>5143.6880000000001</c:v>
                </c:pt>
                <c:pt idx="51">
                  <c:v>5568.616</c:v>
                </c:pt>
                <c:pt idx="52">
                  <c:v>5950.8919999999998</c:v>
                </c:pt>
                <c:pt idx="53">
                  <c:v>5398.7439999999997</c:v>
                </c:pt>
                <c:pt idx="54">
                  <c:v>4803.4520000000002</c:v>
                </c:pt>
                <c:pt idx="55">
                  <c:v>5546.5</c:v>
                </c:pt>
                <c:pt idx="56">
                  <c:v>5177.7520000000004</c:v>
                </c:pt>
                <c:pt idx="57">
                  <c:v>5530.62</c:v>
                </c:pt>
                <c:pt idx="58">
                  <c:v>5769.6440000000002</c:v>
                </c:pt>
                <c:pt idx="59">
                  <c:v>4994.7920000000004</c:v>
                </c:pt>
                <c:pt idx="60">
                  <c:v>5286.2960000000003</c:v>
                </c:pt>
                <c:pt idx="61">
                  <c:v>5127.116</c:v>
                </c:pt>
                <c:pt idx="62">
                  <c:v>5375.2240000000002</c:v>
                </c:pt>
                <c:pt idx="63">
                  <c:v>5330.06</c:v>
                </c:pt>
                <c:pt idx="64">
                  <c:v>5249.9520000000002</c:v>
                </c:pt>
                <c:pt idx="65">
                  <c:v>5519.9520000000002</c:v>
                </c:pt>
                <c:pt idx="66">
                  <c:v>5176.2759999999998</c:v>
                </c:pt>
                <c:pt idx="67">
                  <c:v>5355.4840000000004</c:v>
                </c:pt>
                <c:pt idx="68">
                  <c:v>5977.4520000000002</c:v>
                </c:pt>
                <c:pt idx="69">
                  <c:v>5199.8040000000001</c:v>
                </c:pt>
                <c:pt idx="70">
                  <c:v>5302.1440000000002</c:v>
                </c:pt>
                <c:pt idx="71">
                  <c:v>5439.5879999999997</c:v>
                </c:pt>
                <c:pt idx="72">
                  <c:v>4877.3280000000004</c:v>
                </c:pt>
                <c:pt idx="73">
                  <c:v>4641.3599999999997</c:v>
                </c:pt>
                <c:pt idx="74">
                  <c:v>5617.5240000000003</c:v>
                </c:pt>
                <c:pt idx="75">
                  <c:v>4638.3559999999998</c:v>
                </c:pt>
                <c:pt idx="76">
                  <c:v>4953.8639999999996</c:v>
                </c:pt>
                <c:pt idx="77">
                  <c:v>4973.2079999999996</c:v>
                </c:pt>
                <c:pt idx="78">
                  <c:v>5343.0360000000001</c:v>
                </c:pt>
                <c:pt idx="79">
                  <c:v>5455.2039999999997</c:v>
                </c:pt>
                <c:pt idx="80">
                  <c:v>4993.8159999999998</c:v>
                </c:pt>
                <c:pt idx="81">
                  <c:v>5233.768</c:v>
                </c:pt>
                <c:pt idx="82">
                  <c:v>5345.7520000000004</c:v>
                </c:pt>
                <c:pt idx="83">
                  <c:v>5238.9759999999997</c:v>
                </c:pt>
                <c:pt idx="84">
                  <c:v>5428.9719999999998</c:v>
                </c:pt>
                <c:pt idx="85">
                  <c:v>5297.9279999999999</c:v>
                </c:pt>
                <c:pt idx="86">
                  <c:v>5227.5</c:v>
                </c:pt>
                <c:pt idx="87">
                  <c:v>6023.9160000000002</c:v>
                </c:pt>
                <c:pt idx="88">
                  <c:v>5642.72</c:v>
                </c:pt>
                <c:pt idx="89">
                  <c:v>5772.8320000000003</c:v>
                </c:pt>
                <c:pt idx="90">
                  <c:v>5677.116</c:v>
                </c:pt>
                <c:pt idx="91">
                  <c:v>5391.116</c:v>
                </c:pt>
                <c:pt idx="92">
                  <c:v>5211.0959999999995</c:v>
                </c:pt>
                <c:pt idx="93">
                  <c:v>5335.2039999999997</c:v>
                </c:pt>
                <c:pt idx="94">
                  <c:v>4818.424</c:v>
                </c:pt>
                <c:pt idx="95">
                  <c:v>5290.94</c:v>
                </c:pt>
                <c:pt idx="96">
                  <c:v>4892.42</c:v>
                </c:pt>
                <c:pt idx="97">
                  <c:v>5481.0839999999998</c:v>
                </c:pt>
                <c:pt idx="98">
                  <c:v>5176.9440000000004</c:v>
                </c:pt>
                <c:pt idx="99">
                  <c:v>5286.808</c:v>
                </c:pt>
                <c:pt idx="100">
                  <c:v>4746.808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D-4A6E-A0B6-68BA62E6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93104"/>
        <c:axId val="402779568"/>
      </c:lineChart>
      <c:catAx>
        <c:axId val="34369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79568"/>
        <c:crosses val="autoZero"/>
        <c:auto val="1"/>
        <c:lblAlgn val="ctr"/>
        <c:lblOffset val="100"/>
        <c:noMultiLvlLbl val="0"/>
      </c:catAx>
      <c:valAx>
        <c:axId val="40277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9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117.33600000000028</c:v>
                </c:pt>
                <c:pt idx="2">
                  <c:v>176.48119999999986</c:v>
                </c:pt>
                <c:pt idx="3">
                  <c:v>211.30960000000033</c:v>
                </c:pt>
                <c:pt idx="4">
                  <c:v>229.25279999999981</c:v>
                </c:pt>
                <c:pt idx="5">
                  <c:v>255.97359999999969</c:v>
                </c:pt>
                <c:pt idx="6">
                  <c:v>282.53880000000015</c:v>
                </c:pt>
                <c:pt idx="7">
                  <c:v>304.91960000000012</c:v>
                </c:pt>
                <c:pt idx="8">
                  <c:v>314.92479999999989</c:v>
                </c:pt>
                <c:pt idx="9">
                  <c:v>335.09040000000005</c:v>
                </c:pt>
                <c:pt idx="10">
                  <c:v>350.08280000000019</c:v>
                </c:pt>
                <c:pt idx="11">
                  <c:v>368.7604</c:v>
                </c:pt>
                <c:pt idx="12">
                  <c:v>379.8839999999995</c:v>
                </c:pt>
                <c:pt idx="13">
                  <c:v>391.46839999999986</c:v>
                </c:pt>
                <c:pt idx="14">
                  <c:v>405.61160000000007</c:v>
                </c:pt>
                <c:pt idx="15">
                  <c:v>447.3160000000002</c:v>
                </c:pt>
                <c:pt idx="16">
                  <c:v>472.2944</c:v>
                </c:pt>
                <c:pt idx="17">
                  <c:v>482.11520000000013</c:v>
                </c:pt>
                <c:pt idx="18">
                  <c:v>504.98880000000014</c:v>
                </c:pt>
                <c:pt idx="19">
                  <c:v>515.36599999999987</c:v>
                </c:pt>
                <c:pt idx="20">
                  <c:v>532.38799999999992</c:v>
                </c:pt>
                <c:pt idx="21">
                  <c:v>545.03559999999959</c:v>
                </c:pt>
                <c:pt idx="22">
                  <c:v>548.70399999999995</c:v>
                </c:pt>
                <c:pt idx="23">
                  <c:v>555.70879999999966</c:v>
                </c:pt>
                <c:pt idx="24">
                  <c:v>586.79839999999979</c:v>
                </c:pt>
                <c:pt idx="25">
                  <c:v>606.43439999999953</c:v>
                </c:pt>
                <c:pt idx="26">
                  <c:v>616.55119999999977</c:v>
                </c:pt>
                <c:pt idx="27">
                  <c:v>616.99839999999972</c:v>
                </c:pt>
                <c:pt idx="28">
                  <c:v>634.548</c:v>
                </c:pt>
                <c:pt idx="29">
                  <c:v>658.40560000000005</c:v>
                </c:pt>
                <c:pt idx="30">
                  <c:v>675.24520000000018</c:v>
                </c:pt>
                <c:pt idx="31">
                  <c:v>680.24599999999975</c:v>
                </c:pt>
                <c:pt idx="32">
                  <c:v>691.40159999999958</c:v>
                </c:pt>
                <c:pt idx="33">
                  <c:v>695.1504000000001</c:v>
                </c:pt>
                <c:pt idx="34">
                  <c:v>708.63800000000049</c:v>
                </c:pt>
                <c:pt idx="35">
                  <c:v>721.39039999999966</c:v>
                </c:pt>
                <c:pt idx="36">
                  <c:v>753.11640000000034</c:v>
                </c:pt>
                <c:pt idx="37">
                  <c:v>754.28800000000035</c:v>
                </c:pt>
                <c:pt idx="38">
                  <c:v>766.84</c:v>
                </c:pt>
                <c:pt idx="39">
                  <c:v>780.41000000000008</c:v>
                </c:pt>
                <c:pt idx="40">
                  <c:v>785.02840000000037</c:v>
                </c:pt>
                <c:pt idx="41">
                  <c:v>776.8923999999995</c:v>
                </c:pt>
                <c:pt idx="42">
                  <c:v>768.97040000000015</c:v>
                </c:pt>
                <c:pt idx="43">
                  <c:v>778.09399999999948</c:v>
                </c:pt>
                <c:pt idx="44">
                  <c:v>783.68960000000038</c:v>
                </c:pt>
                <c:pt idx="45">
                  <c:v>799.85119999999984</c:v>
                </c:pt>
                <c:pt idx="46">
                  <c:v>814.85159999999985</c:v>
                </c:pt>
                <c:pt idx="47">
                  <c:v>816.98239999999953</c:v>
                </c:pt>
                <c:pt idx="48">
                  <c:v>816.72199999999987</c:v>
                </c:pt>
                <c:pt idx="49">
                  <c:v>820.40359999999964</c:v>
                </c:pt>
                <c:pt idx="50">
                  <c:v>833.24959999999942</c:v>
                </c:pt>
                <c:pt idx="51">
                  <c:v>837.33720000000039</c:v>
                </c:pt>
                <c:pt idx="52">
                  <c:v>847.45480000000009</c:v>
                </c:pt>
                <c:pt idx="53">
                  <c:v>858.1040000000005</c:v>
                </c:pt>
                <c:pt idx="54">
                  <c:v>853.37400000000002</c:v>
                </c:pt>
                <c:pt idx="55">
                  <c:v>861.3379999999994</c:v>
                </c:pt>
                <c:pt idx="56">
                  <c:v>860.79199999999935</c:v>
                </c:pt>
                <c:pt idx="57">
                  <c:v>874.29199999999992</c:v>
                </c:pt>
                <c:pt idx="58">
                  <c:v>886.47999999999979</c:v>
                </c:pt>
                <c:pt idx="59">
                  <c:v>890.2976000000001</c:v>
                </c:pt>
                <c:pt idx="60">
                  <c:v>899.08199999999999</c:v>
                </c:pt>
                <c:pt idx="61">
                  <c:v>910.18639999999971</c:v>
                </c:pt>
                <c:pt idx="62">
                  <c:v>920.44519999999943</c:v>
                </c:pt>
                <c:pt idx="63">
                  <c:v>924.1711999999992</c:v>
                </c:pt>
                <c:pt idx="64">
                  <c:v>924.16239999999937</c:v>
                </c:pt>
                <c:pt idx="65">
                  <c:v>935.82399999999996</c:v>
                </c:pt>
                <c:pt idx="66">
                  <c:v>939.2031999999997</c:v>
                </c:pt>
                <c:pt idx="67">
                  <c:v>951.84440000000063</c:v>
                </c:pt>
                <c:pt idx="68">
                  <c:v>961.68040000000019</c:v>
                </c:pt>
                <c:pt idx="69">
                  <c:v>981.35639999999921</c:v>
                </c:pt>
                <c:pt idx="70">
                  <c:v>990.25079999999946</c:v>
                </c:pt>
                <c:pt idx="71">
                  <c:v>983.88440000000014</c:v>
                </c:pt>
                <c:pt idx="72">
                  <c:v>1000.6184000000006</c:v>
                </c:pt>
                <c:pt idx="73">
                  <c:v>1002.1032000000002</c:v>
                </c:pt>
                <c:pt idx="74">
                  <c:v>1013.5356000000003</c:v>
                </c:pt>
                <c:pt idx="75">
                  <c:v>1004.5868000000003</c:v>
                </c:pt>
                <c:pt idx="76">
                  <c:v>1022.8523999999999</c:v>
                </c:pt>
                <c:pt idx="77">
                  <c:v>1032.5643999999998</c:v>
                </c:pt>
                <c:pt idx="78">
                  <c:v>1021.2364000000002</c:v>
                </c:pt>
                <c:pt idx="79">
                  <c:v>1021.017199999999</c:v>
                </c:pt>
                <c:pt idx="80">
                  <c:v>1031.8180000000002</c:v>
                </c:pt>
                <c:pt idx="81">
                  <c:v>1027.7475999999997</c:v>
                </c:pt>
                <c:pt idx="82">
                  <c:v>1033.4455999999991</c:v>
                </c:pt>
                <c:pt idx="83">
                  <c:v>1045.5203999999999</c:v>
                </c:pt>
                <c:pt idx="84">
                  <c:v>1068.3527999999999</c:v>
                </c:pt>
                <c:pt idx="85">
                  <c:v>1066.6171999999997</c:v>
                </c:pt>
                <c:pt idx="86">
                  <c:v>1076.9907999999998</c:v>
                </c:pt>
                <c:pt idx="87">
                  <c:v>1083.9499999999996</c:v>
                </c:pt>
                <c:pt idx="88">
                  <c:v>1085.9268</c:v>
                </c:pt>
                <c:pt idx="89">
                  <c:v>1091.6751999999999</c:v>
                </c:pt>
                <c:pt idx="90">
                  <c:v>1097.1163999999999</c:v>
                </c:pt>
                <c:pt idx="91">
                  <c:v>1099.3096000000005</c:v>
                </c:pt>
                <c:pt idx="92">
                  <c:v>1108.5451999999998</c:v>
                </c:pt>
                <c:pt idx="93">
                  <c:v>1118.5944</c:v>
                </c:pt>
                <c:pt idx="94">
                  <c:v>1135.7788</c:v>
                </c:pt>
                <c:pt idx="95">
                  <c:v>1153.0731999999994</c:v>
                </c:pt>
                <c:pt idx="96">
                  <c:v>1158.8407999999999</c:v>
                </c:pt>
                <c:pt idx="97">
                  <c:v>1175.0776000000001</c:v>
                </c:pt>
                <c:pt idx="98">
                  <c:v>1156.2900000000006</c:v>
                </c:pt>
                <c:pt idx="99">
                  <c:v>1168.5795999999989</c:v>
                </c:pt>
                <c:pt idx="100">
                  <c:v>1181.0855999999999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C-4BFE-90B8-92AB02353772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242.24760000000038</c:v>
                </c:pt>
                <c:pt idx="2">
                  <c:v>308.50600000000009</c:v>
                </c:pt>
                <c:pt idx="3">
                  <c:v>383.12960000000027</c:v>
                </c:pt>
                <c:pt idx="4">
                  <c:v>458.66840000000019</c:v>
                </c:pt>
                <c:pt idx="5">
                  <c:v>517.12560000000019</c:v>
                </c:pt>
                <c:pt idx="6">
                  <c:v>569.85919999999999</c:v>
                </c:pt>
                <c:pt idx="7">
                  <c:v>614.77839999999992</c:v>
                </c:pt>
                <c:pt idx="8">
                  <c:v>647.21559999999965</c:v>
                </c:pt>
                <c:pt idx="9">
                  <c:v>690.88679999999999</c:v>
                </c:pt>
                <c:pt idx="10">
                  <c:v>723.80239999999947</c:v>
                </c:pt>
                <c:pt idx="11">
                  <c:v>774.02159999999958</c:v>
                </c:pt>
                <c:pt idx="12">
                  <c:v>790.04679999999939</c:v>
                </c:pt>
                <c:pt idx="13">
                  <c:v>816.85399999999981</c:v>
                </c:pt>
                <c:pt idx="14">
                  <c:v>853.84039999999914</c:v>
                </c:pt>
                <c:pt idx="15">
                  <c:v>868.36599999999999</c:v>
                </c:pt>
                <c:pt idx="16">
                  <c:v>867.68040000000065</c:v>
                </c:pt>
                <c:pt idx="17">
                  <c:v>904.37120000000027</c:v>
                </c:pt>
                <c:pt idx="18">
                  <c:v>905.60639999999967</c:v>
                </c:pt>
                <c:pt idx="19">
                  <c:v>905.03399999999988</c:v>
                </c:pt>
                <c:pt idx="20">
                  <c:v>932.15440000000035</c:v>
                </c:pt>
                <c:pt idx="21">
                  <c:v>968.95359999999982</c:v>
                </c:pt>
                <c:pt idx="22">
                  <c:v>999.91280000000006</c:v>
                </c:pt>
                <c:pt idx="23">
                  <c:v>1037.1328000000008</c:v>
                </c:pt>
                <c:pt idx="24">
                  <c:v>1072.6099999999994</c:v>
                </c:pt>
                <c:pt idx="25">
                  <c:v>1100.3184000000006</c:v>
                </c:pt>
                <c:pt idx="26">
                  <c:v>1125.6615999999997</c:v>
                </c:pt>
                <c:pt idx="27">
                  <c:v>1157.0319999999992</c:v>
                </c:pt>
                <c:pt idx="28">
                  <c:v>1209.3552000000004</c:v>
                </c:pt>
                <c:pt idx="29">
                  <c:v>1242.4108000000001</c:v>
                </c:pt>
                <c:pt idx="30">
                  <c:v>1270.1579999999994</c:v>
                </c:pt>
                <c:pt idx="31">
                  <c:v>1282.1863999999996</c:v>
                </c:pt>
                <c:pt idx="32">
                  <c:v>1273.9899999999986</c:v>
                </c:pt>
                <c:pt idx="33">
                  <c:v>1296.8775999999996</c:v>
                </c:pt>
                <c:pt idx="34">
                  <c:v>1337.752</c:v>
                </c:pt>
                <c:pt idx="35">
                  <c:v>1365.9619999999998</c:v>
                </c:pt>
                <c:pt idx="36">
                  <c:v>1359.0539999999994</c:v>
                </c:pt>
                <c:pt idx="37">
                  <c:v>1371.7187999999996</c:v>
                </c:pt>
                <c:pt idx="38">
                  <c:v>1385.1776000000007</c:v>
                </c:pt>
                <c:pt idx="39">
                  <c:v>1384.6015999999997</c:v>
                </c:pt>
                <c:pt idx="40">
                  <c:v>1392.8524</c:v>
                </c:pt>
                <c:pt idx="41">
                  <c:v>1403.9900000000005</c:v>
                </c:pt>
                <c:pt idx="42">
                  <c:v>1426.5696000000003</c:v>
                </c:pt>
                <c:pt idx="43">
                  <c:v>1418.4208000000008</c:v>
                </c:pt>
                <c:pt idx="44">
                  <c:v>1460.9451999999997</c:v>
                </c:pt>
                <c:pt idx="45">
                  <c:v>1500.5659999999991</c:v>
                </c:pt>
                <c:pt idx="46">
                  <c:v>1498.9956000000002</c:v>
                </c:pt>
                <c:pt idx="47">
                  <c:v>1533.2828000000004</c:v>
                </c:pt>
                <c:pt idx="48">
                  <c:v>1553.3140000000005</c:v>
                </c:pt>
                <c:pt idx="49">
                  <c:v>1554.5556000000006</c:v>
                </c:pt>
                <c:pt idx="50">
                  <c:v>1572.4480000000005</c:v>
                </c:pt>
                <c:pt idx="51">
                  <c:v>1619.8660000000013</c:v>
                </c:pt>
                <c:pt idx="52">
                  <c:v>1618.8959999999995</c:v>
                </c:pt>
                <c:pt idx="53">
                  <c:v>1646.9340000000007</c:v>
                </c:pt>
                <c:pt idx="54">
                  <c:v>1676.3039999999999</c:v>
                </c:pt>
                <c:pt idx="55">
                  <c:v>1707.2056000000005</c:v>
                </c:pt>
                <c:pt idx="56">
                  <c:v>1713.0695999999991</c:v>
                </c:pt>
                <c:pt idx="57">
                  <c:v>1763.3555999999999</c:v>
                </c:pt>
                <c:pt idx="58">
                  <c:v>1754.3604000000005</c:v>
                </c:pt>
                <c:pt idx="59">
                  <c:v>1749.3727999999999</c:v>
                </c:pt>
                <c:pt idx="60">
                  <c:v>1754.3727999999994</c:v>
                </c:pt>
                <c:pt idx="61">
                  <c:v>1747.2971999999993</c:v>
                </c:pt>
                <c:pt idx="62">
                  <c:v>1760.4251999999992</c:v>
                </c:pt>
                <c:pt idx="63">
                  <c:v>1784.0943999999993</c:v>
                </c:pt>
                <c:pt idx="64">
                  <c:v>1778.3588</c:v>
                </c:pt>
                <c:pt idx="65">
                  <c:v>1815.7007999999996</c:v>
                </c:pt>
                <c:pt idx="66">
                  <c:v>1855.3264000000008</c:v>
                </c:pt>
                <c:pt idx="67">
                  <c:v>1858.0887999999998</c:v>
                </c:pt>
                <c:pt idx="68">
                  <c:v>1866.9291999999998</c:v>
                </c:pt>
                <c:pt idx="69">
                  <c:v>1862.6763999999998</c:v>
                </c:pt>
                <c:pt idx="70">
                  <c:v>1882.5700000000011</c:v>
                </c:pt>
                <c:pt idx="71">
                  <c:v>1923.7167999999999</c:v>
                </c:pt>
                <c:pt idx="72">
                  <c:v>1908.4747999999993</c:v>
                </c:pt>
                <c:pt idx="73">
                  <c:v>1913.4219999999991</c:v>
                </c:pt>
                <c:pt idx="74">
                  <c:v>1957.0132000000006</c:v>
                </c:pt>
                <c:pt idx="75">
                  <c:v>1969.5840000000001</c:v>
                </c:pt>
                <c:pt idx="76">
                  <c:v>1982.1139999999975</c:v>
                </c:pt>
                <c:pt idx="77">
                  <c:v>1972.7676000000001</c:v>
                </c:pt>
                <c:pt idx="78">
                  <c:v>1964.1368000000011</c:v>
                </c:pt>
                <c:pt idx="79">
                  <c:v>2009.9947999999986</c:v>
                </c:pt>
                <c:pt idx="80">
                  <c:v>2047.8812000000021</c:v>
                </c:pt>
                <c:pt idx="81">
                  <c:v>2084.9672000000005</c:v>
                </c:pt>
                <c:pt idx="82">
                  <c:v>2077.0696000000012</c:v>
                </c:pt>
                <c:pt idx="83">
                  <c:v>2104.0672000000009</c:v>
                </c:pt>
                <c:pt idx="84">
                  <c:v>2090.7531999999997</c:v>
                </c:pt>
                <c:pt idx="85">
                  <c:v>2104.1996000000008</c:v>
                </c:pt>
                <c:pt idx="86">
                  <c:v>2108.8563999999997</c:v>
                </c:pt>
                <c:pt idx="87">
                  <c:v>2151.242400000001</c:v>
                </c:pt>
                <c:pt idx="88">
                  <c:v>2139.4315999999985</c:v>
                </c:pt>
                <c:pt idx="89">
                  <c:v>2139.8095999999991</c:v>
                </c:pt>
                <c:pt idx="90">
                  <c:v>2152.3331999999991</c:v>
                </c:pt>
                <c:pt idx="91">
                  <c:v>2187.7988</c:v>
                </c:pt>
                <c:pt idx="92">
                  <c:v>2205.9483999999993</c:v>
                </c:pt>
                <c:pt idx="93">
                  <c:v>2210.8192000000013</c:v>
                </c:pt>
                <c:pt idx="94">
                  <c:v>2232.7687999999985</c:v>
                </c:pt>
                <c:pt idx="95">
                  <c:v>2221.0324000000001</c:v>
                </c:pt>
                <c:pt idx="96">
                  <c:v>2224.3236000000002</c:v>
                </c:pt>
                <c:pt idx="97">
                  <c:v>2232.8420000000006</c:v>
                </c:pt>
                <c:pt idx="98">
                  <c:v>2262.0171999999998</c:v>
                </c:pt>
                <c:pt idx="99">
                  <c:v>2260.310399999998</c:v>
                </c:pt>
                <c:pt idx="100">
                  <c:v>2291.8255999999988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C-4BFE-90B8-92AB02353772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648.53320000000042</c:v>
                </c:pt>
                <c:pt idx="2">
                  <c:v>908.22200000000043</c:v>
                </c:pt>
                <c:pt idx="3">
                  <c:v>987.96040000000005</c:v>
                </c:pt>
                <c:pt idx="4">
                  <c:v>1150.2623999999994</c:v>
                </c:pt>
                <c:pt idx="5">
                  <c:v>1253.5071999999991</c:v>
                </c:pt>
                <c:pt idx="6">
                  <c:v>1317.2835999999975</c:v>
                </c:pt>
                <c:pt idx="7">
                  <c:v>1427.8972000000003</c:v>
                </c:pt>
                <c:pt idx="8">
                  <c:v>1560.3988000000004</c:v>
                </c:pt>
                <c:pt idx="9">
                  <c:v>1710.6276000000003</c:v>
                </c:pt>
                <c:pt idx="10">
                  <c:v>1786.6796000000006</c:v>
                </c:pt>
                <c:pt idx="11">
                  <c:v>1858.0631999999998</c:v>
                </c:pt>
                <c:pt idx="12">
                  <c:v>1970.597999999999</c:v>
                </c:pt>
                <c:pt idx="13">
                  <c:v>2030.0096000000001</c:v>
                </c:pt>
                <c:pt idx="14">
                  <c:v>2156.8647999999985</c:v>
                </c:pt>
                <c:pt idx="15">
                  <c:v>2265.0616000000005</c:v>
                </c:pt>
                <c:pt idx="16">
                  <c:v>2296.9588000000008</c:v>
                </c:pt>
                <c:pt idx="17">
                  <c:v>2407.9287999999997</c:v>
                </c:pt>
                <c:pt idx="18">
                  <c:v>2368.4608000000007</c:v>
                </c:pt>
                <c:pt idx="19">
                  <c:v>2410.7931999999996</c:v>
                </c:pt>
                <c:pt idx="20">
                  <c:v>2475.4079999999994</c:v>
                </c:pt>
                <c:pt idx="21">
                  <c:v>2578.3043999999995</c:v>
                </c:pt>
                <c:pt idx="22">
                  <c:v>2655.8996000000006</c:v>
                </c:pt>
                <c:pt idx="23">
                  <c:v>2717.6556</c:v>
                </c:pt>
                <c:pt idx="24">
                  <c:v>2712.6071999999981</c:v>
                </c:pt>
                <c:pt idx="25">
                  <c:v>2781.3656000000001</c:v>
                </c:pt>
                <c:pt idx="26">
                  <c:v>2819.0563999999999</c:v>
                </c:pt>
                <c:pt idx="27">
                  <c:v>2917.1119999999987</c:v>
                </c:pt>
                <c:pt idx="28">
                  <c:v>2994.8952000000004</c:v>
                </c:pt>
                <c:pt idx="29">
                  <c:v>3064.4991999999997</c:v>
                </c:pt>
                <c:pt idx="30">
                  <c:v>3040.8643999999967</c:v>
                </c:pt>
                <c:pt idx="31">
                  <c:v>3166.0899999999992</c:v>
                </c:pt>
                <c:pt idx="32">
                  <c:v>3269.0856000000013</c:v>
                </c:pt>
                <c:pt idx="33">
                  <c:v>3352.6604000000025</c:v>
                </c:pt>
                <c:pt idx="34">
                  <c:v>3357.2516000000001</c:v>
                </c:pt>
                <c:pt idx="35">
                  <c:v>3393.2420000000002</c:v>
                </c:pt>
                <c:pt idx="36">
                  <c:v>3365.4364</c:v>
                </c:pt>
                <c:pt idx="37">
                  <c:v>3421.2088000000012</c:v>
                </c:pt>
                <c:pt idx="38">
                  <c:v>3460.4123999999993</c:v>
                </c:pt>
                <c:pt idx="39">
                  <c:v>3481.0711999999999</c:v>
                </c:pt>
                <c:pt idx="40">
                  <c:v>3508.3636000000033</c:v>
                </c:pt>
                <c:pt idx="41">
                  <c:v>3585.3344000000002</c:v>
                </c:pt>
                <c:pt idx="42">
                  <c:v>3582.3519999999994</c:v>
                </c:pt>
                <c:pt idx="43">
                  <c:v>3692.2456000000002</c:v>
                </c:pt>
                <c:pt idx="44">
                  <c:v>3720.7891999999983</c:v>
                </c:pt>
                <c:pt idx="45">
                  <c:v>3792.7423999999992</c:v>
                </c:pt>
                <c:pt idx="46">
                  <c:v>3787.0147999999995</c:v>
                </c:pt>
                <c:pt idx="47">
                  <c:v>3823.9028000000008</c:v>
                </c:pt>
                <c:pt idx="48">
                  <c:v>3841.7911999999978</c:v>
                </c:pt>
                <c:pt idx="49">
                  <c:v>3910.2131999999988</c:v>
                </c:pt>
                <c:pt idx="50">
                  <c:v>4012.4512000000013</c:v>
                </c:pt>
                <c:pt idx="51">
                  <c:v>4094.1340000000005</c:v>
                </c:pt>
                <c:pt idx="52">
                  <c:v>4211.2191999999995</c:v>
                </c:pt>
                <c:pt idx="53">
                  <c:v>4252.7751999999991</c:v>
                </c:pt>
                <c:pt idx="54">
                  <c:v>4256.7072000000026</c:v>
                </c:pt>
                <c:pt idx="55">
                  <c:v>4254.471199999999</c:v>
                </c:pt>
                <c:pt idx="56">
                  <c:v>4374.0123999999996</c:v>
                </c:pt>
                <c:pt idx="57">
                  <c:v>4368.2792000000009</c:v>
                </c:pt>
                <c:pt idx="58">
                  <c:v>4341.3159999999989</c:v>
                </c:pt>
                <c:pt idx="59">
                  <c:v>4403.460399999999</c:v>
                </c:pt>
                <c:pt idx="60">
                  <c:v>4491.6699999999983</c:v>
                </c:pt>
                <c:pt idx="61">
                  <c:v>4499.6108000000004</c:v>
                </c:pt>
                <c:pt idx="62">
                  <c:v>4492.5587999999989</c:v>
                </c:pt>
                <c:pt idx="63">
                  <c:v>4580.7431999999999</c:v>
                </c:pt>
                <c:pt idx="64">
                  <c:v>4635.7303999999986</c:v>
                </c:pt>
                <c:pt idx="65">
                  <c:v>4580.2384000000011</c:v>
                </c:pt>
                <c:pt idx="66">
                  <c:v>4600.587199999999</c:v>
                </c:pt>
                <c:pt idx="67">
                  <c:v>4530.1535999999996</c:v>
                </c:pt>
                <c:pt idx="68">
                  <c:v>4530.9768000000013</c:v>
                </c:pt>
                <c:pt idx="69">
                  <c:v>4614.0544000000009</c:v>
                </c:pt>
                <c:pt idx="70">
                  <c:v>4671.8039999999992</c:v>
                </c:pt>
                <c:pt idx="71">
                  <c:v>4695.5903999999964</c:v>
                </c:pt>
                <c:pt idx="72">
                  <c:v>4755.6695999999984</c:v>
                </c:pt>
                <c:pt idx="73">
                  <c:v>4824.3144000000002</c:v>
                </c:pt>
                <c:pt idx="74">
                  <c:v>4834.6243999999961</c:v>
                </c:pt>
                <c:pt idx="75">
                  <c:v>4841.8104000000021</c:v>
                </c:pt>
                <c:pt idx="76">
                  <c:v>4889.2980000000016</c:v>
                </c:pt>
                <c:pt idx="77">
                  <c:v>4929.5483999999979</c:v>
                </c:pt>
                <c:pt idx="78">
                  <c:v>4957.0488000000005</c:v>
                </c:pt>
                <c:pt idx="79">
                  <c:v>4979.2119999999986</c:v>
                </c:pt>
                <c:pt idx="80">
                  <c:v>5003.3992000000017</c:v>
                </c:pt>
                <c:pt idx="81">
                  <c:v>5017.7479999999996</c:v>
                </c:pt>
                <c:pt idx="82">
                  <c:v>5075.124399999997</c:v>
                </c:pt>
                <c:pt idx="83">
                  <c:v>5081.4887999999955</c:v>
                </c:pt>
                <c:pt idx="84">
                  <c:v>5096.3568000000032</c:v>
                </c:pt>
                <c:pt idx="85">
                  <c:v>5153.5052000000023</c:v>
                </c:pt>
                <c:pt idx="86">
                  <c:v>5137.7727999999997</c:v>
                </c:pt>
                <c:pt idx="87">
                  <c:v>5100.7512000000015</c:v>
                </c:pt>
                <c:pt idx="88">
                  <c:v>5117.3708000000042</c:v>
                </c:pt>
                <c:pt idx="89">
                  <c:v>5197.694400000003</c:v>
                </c:pt>
                <c:pt idx="90">
                  <c:v>5296.0412000000006</c:v>
                </c:pt>
                <c:pt idx="91">
                  <c:v>5317.9068000000043</c:v>
                </c:pt>
                <c:pt idx="92">
                  <c:v>5268.0323999999991</c:v>
                </c:pt>
                <c:pt idx="93">
                  <c:v>5338.6487999999981</c:v>
                </c:pt>
                <c:pt idx="94">
                  <c:v>5400.5732000000044</c:v>
                </c:pt>
                <c:pt idx="95">
                  <c:v>5393.1136000000033</c:v>
                </c:pt>
                <c:pt idx="96">
                  <c:v>5454.7556000000013</c:v>
                </c:pt>
                <c:pt idx="97">
                  <c:v>5430.3935999999949</c:v>
                </c:pt>
                <c:pt idx="98">
                  <c:v>5424.0976000000037</c:v>
                </c:pt>
                <c:pt idx="99">
                  <c:v>5485.1355999999996</c:v>
                </c:pt>
                <c:pt idx="100">
                  <c:v>5489.4936000000034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C-4BFE-90B8-92AB02353772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1393.9600000000005</c:v>
                </c:pt>
                <c:pt idx="2">
                  <c:v>1900.6900000000003</c:v>
                </c:pt>
                <c:pt idx="3">
                  <c:v>2092.9636000000005</c:v>
                </c:pt>
                <c:pt idx="4">
                  <c:v>2374.0624000000003</c:v>
                </c:pt>
                <c:pt idx="5">
                  <c:v>2573.1727999999994</c:v>
                </c:pt>
                <c:pt idx="6">
                  <c:v>2916.3580000000029</c:v>
                </c:pt>
                <c:pt idx="7">
                  <c:v>3370.3271999999984</c:v>
                </c:pt>
                <c:pt idx="8">
                  <c:v>3444.5659999999998</c:v>
                </c:pt>
                <c:pt idx="9">
                  <c:v>3735.7152000000006</c:v>
                </c:pt>
                <c:pt idx="10">
                  <c:v>3856.3180000000002</c:v>
                </c:pt>
                <c:pt idx="11">
                  <c:v>3927.5703999999987</c:v>
                </c:pt>
                <c:pt idx="12">
                  <c:v>4310.9256000000023</c:v>
                </c:pt>
                <c:pt idx="13">
                  <c:v>4319.4980000000005</c:v>
                </c:pt>
                <c:pt idx="14">
                  <c:v>4443.5452000000014</c:v>
                </c:pt>
                <c:pt idx="15">
                  <c:v>4646.8355999999994</c:v>
                </c:pt>
                <c:pt idx="16">
                  <c:v>4921.6164000000008</c:v>
                </c:pt>
                <c:pt idx="17">
                  <c:v>5082.3515999999972</c:v>
                </c:pt>
                <c:pt idx="18">
                  <c:v>5142.4159999999993</c:v>
                </c:pt>
                <c:pt idx="19">
                  <c:v>5277.3715999999995</c:v>
                </c:pt>
                <c:pt idx="20">
                  <c:v>5444.3443999999972</c:v>
                </c:pt>
                <c:pt idx="21">
                  <c:v>5483.0955999999978</c:v>
                </c:pt>
                <c:pt idx="22">
                  <c:v>5583.995600000002</c:v>
                </c:pt>
                <c:pt idx="23">
                  <c:v>5568.9804000000022</c:v>
                </c:pt>
                <c:pt idx="24">
                  <c:v>5771.5035999999973</c:v>
                </c:pt>
                <c:pt idx="25">
                  <c:v>5751.9727999999996</c:v>
                </c:pt>
                <c:pt idx="26">
                  <c:v>5919.488000000003</c:v>
                </c:pt>
                <c:pt idx="27">
                  <c:v>6147.9007999999985</c:v>
                </c:pt>
                <c:pt idx="28">
                  <c:v>6187.3108000000002</c:v>
                </c:pt>
                <c:pt idx="29">
                  <c:v>6225.4892000000036</c:v>
                </c:pt>
                <c:pt idx="30">
                  <c:v>6188.908800000002</c:v>
                </c:pt>
                <c:pt idx="31">
                  <c:v>6272.0815999999995</c:v>
                </c:pt>
                <c:pt idx="32">
                  <c:v>6504.4131999999954</c:v>
                </c:pt>
                <c:pt idx="33">
                  <c:v>6631.4383999999982</c:v>
                </c:pt>
                <c:pt idx="34">
                  <c:v>6603.7775999999967</c:v>
                </c:pt>
                <c:pt idx="35">
                  <c:v>6611.7868000000071</c:v>
                </c:pt>
                <c:pt idx="36">
                  <c:v>6611.0908000000018</c:v>
                </c:pt>
                <c:pt idx="37">
                  <c:v>6629.5744000000022</c:v>
                </c:pt>
                <c:pt idx="38">
                  <c:v>6712.960399999999</c:v>
                </c:pt>
                <c:pt idx="39">
                  <c:v>6956.1860000000006</c:v>
                </c:pt>
                <c:pt idx="40">
                  <c:v>7018.0204000000031</c:v>
                </c:pt>
                <c:pt idx="41">
                  <c:v>7237.2455999999975</c:v>
                </c:pt>
                <c:pt idx="42">
                  <c:v>7352.726000000006</c:v>
                </c:pt>
                <c:pt idx="43">
                  <c:v>7317.8827999999976</c:v>
                </c:pt>
                <c:pt idx="44">
                  <c:v>7288.4128000000037</c:v>
                </c:pt>
                <c:pt idx="45">
                  <c:v>7365.4084000000039</c:v>
                </c:pt>
                <c:pt idx="46">
                  <c:v>7381.9171999999962</c:v>
                </c:pt>
                <c:pt idx="47">
                  <c:v>7427.4408000000049</c:v>
                </c:pt>
                <c:pt idx="48">
                  <c:v>7594.6820000000016</c:v>
                </c:pt>
                <c:pt idx="49">
                  <c:v>7587.6455999999989</c:v>
                </c:pt>
                <c:pt idx="50">
                  <c:v>7589.6739999999991</c:v>
                </c:pt>
                <c:pt idx="51">
                  <c:v>7683.8387999999977</c:v>
                </c:pt>
                <c:pt idx="52">
                  <c:v>7875.9151999999985</c:v>
                </c:pt>
                <c:pt idx="53">
                  <c:v>8041.0324000000001</c:v>
                </c:pt>
                <c:pt idx="54">
                  <c:v>8072.6731999999993</c:v>
                </c:pt>
                <c:pt idx="55">
                  <c:v>7989.1335999999956</c:v>
                </c:pt>
                <c:pt idx="56">
                  <c:v>8080.4880000000012</c:v>
                </c:pt>
                <c:pt idx="57">
                  <c:v>8090.8491999999997</c:v>
                </c:pt>
                <c:pt idx="58">
                  <c:v>8233.4383999999991</c:v>
                </c:pt>
                <c:pt idx="59">
                  <c:v>8155.2304000000022</c:v>
                </c:pt>
                <c:pt idx="60">
                  <c:v>8217.2836000000007</c:v>
                </c:pt>
                <c:pt idx="61">
                  <c:v>8240.0812000000024</c:v>
                </c:pt>
                <c:pt idx="62">
                  <c:v>8286.5271999999968</c:v>
                </c:pt>
                <c:pt idx="63">
                  <c:v>8456.0784000000021</c:v>
                </c:pt>
                <c:pt idx="64">
                  <c:v>8546.5768000000044</c:v>
                </c:pt>
                <c:pt idx="65">
                  <c:v>8494.1003999999975</c:v>
                </c:pt>
                <c:pt idx="66">
                  <c:v>8420.3144000000011</c:v>
                </c:pt>
                <c:pt idx="67">
                  <c:v>8610.8367999999973</c:v>
                </c:pt>
                <c:pt idx="68">
                  <c:v>8601.6847999999991</c:v>
                </c:pt>
                <c:pt idx="69">
                  <c:v>8654.6715999999979</c:v>
                </c:pt>
                <c:pt idx="70">
                  <c:v>8760.8860000000004</c:v>
                </c:pt>
                <c:pt idx="71">
                  <c:v>8882.8147999999965</c:v>
                </c:pt>
                <c:pt idx="72">
                  <c:v>8825.6323999999986</c:v>
                </c:pt>
                <c:pt idx="73">
                  <c:v>8984.1520000000037</c:v>
                </c:pt>
                <c:pt idx="74">
                  <c:v>8889.768</c:v>
                </c:pt>
                <c:pt idx="75">
                  <c:v>9043.0411999999997</c:v>
                </c:pt>
                <c:pt idx="76">
                  <c:v>9131.3011999999962</c:v>
                </c:pt>
                <c:pt idx="77">
                  <c:v>9074.8320000000003</c:v>
                </c:pt>
                <c:pt idx="78">
                  <c:v>8998.9060000000027</c:v>
                </c:pt>
                <c:pt idx="79">
                  <c:v>9098.0716000000011</c:v>
                </c:pt>
                <c:pt idx="80">
                  <c:v>9031.8792000000012</c:v>
                </c:pt>
                <c:pt idx="81">
                  <c:v>9155.5688000000046</c:v>
                </c:pt>
                <c:pt idx="82">
                  <c:v>9139.3988000000045</c:v>
                </c:pt>
                <c:pt idx="83">
                  <c:v>9087.4588000000058</c:v>
                </c:pt>
                <c:pt idx="84">
                  <c:v>9164.9124000000011</c:v>
                </c:pt>
                <c:pt idx="85">
                  <c:v>9052.5695999999971</c:v>
                </c:pt>
                <c:pt idx="86">
                  <c:v>9004.4487999999965</c:v>
                </c:pt>
                <c:pt idx="87">
                  <c:v>9022.904799999993</c:v>
                </c:pt>
                <c:pt idx="88">
                  <c:v>9202.7311999999929</c:v>
                </c:pt>
                <c:pt idx="89">
                  <c:v>9098.4928000000036</c:v>
                </c:pt>
                <c:pt idx="90">
                  <c:v>9008.7620000000043</c:v>
                </c:pt>
                <c:pt idx="91">
                  <c:v>9076.9203999999991</c:v>
                </c:pt>
                <c:pt idx="92">
                  <c:v>9066.4543999999951</c:v>
                </c:pt>
                <c:pt idx="93">
                  <c:v>9015.3251999999975</c:v>
                </c:pt>
                <c:pt idx="94">
                  <c:v>9035.1400000000012</c:v>
                </c:pt>
                <c:pt idx="95">
                  <c:v>9051.1680000000051</c:v>
                </c:pt>
                <c:pt idx="96">
                  <c:v>9045.7492000000093</c:v>
                </c:pt>
                <c:pt idx="97">
                  <c:v>8956.8135999999995</c:v>
                </c:pt>
                <c:pt idx="98">
                  <c:v>8980.7816000000003</c:v>
                </c:pt>
                <c:pt idx="99">
                  <c:v>9064.4439999999959</c:v>
                </c:pt>
                <c:pt idx="100">
                  <c:v>9086.4875999999986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C-4BFE-90B8-92AB02353772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3077.1339999999996</c:v>
                </c:pt>
                <c:pt idx="2">
                  <c:v>3534.1292000000017</c:v>
                </c:pt>
                <c:pt idx="3">
                  <c:v>4277.3352000000004</c:v>
                </c:pt>
                <c:pt idx="4">
                  <c:v>4798.1216000000022</c:v>
                </c:pt>
                <c:pt idx="5">
                  <c:v>5227.8096000000023</c:v>
                </c:pt>
                <c:pt idx="6">
                  <c:v>5551.6368000000011</c:v>
                </c:pt>
                <c:pt idx="7">
                  <c:v>5950.8256000000001</c:v>
                </c:pt>
                <c:pt idx="8">
                  <c:v>6640.6599999999935</c:v>
                </c:pt>
                <c:pt idx="9">
                  <c:v>6970.7939999999971</c:v>
                </c:pt>
                <c:pt idx="10">
                  <c:v>6960.5552000000016</c:v>
                </c:pt>
                <c:pt idx="11">
                  <c:v>6873.5844000000006</c:v>
                </c:pt>
                <c:pt idx="12">
                  <c:v>7056.1644000000024</c:v>
                </c:pt>
                <c:pt idx="13">
                  <c:v>7271.1368000000039</c:v>
                </c:pt>
                <c:pt idx="14">
                  <c:v>7519.9068000000025</c:v>
                </c:pt>
                <c:pt idx="15">
                  <c:v>7579.4692000000014</c:v>
                </c:pt>
                <c:pt idx="16">
                  <c:v>7683.4348000000027</c:v>
                </c:pt>
                <c:pt idx="17">
                  <c:v>7938.7667999999976</c:v>
                </c:pt>
                <c:pt idx="18">
                  <c:v>7948.9144000000015</c:v>
                </c:pt>
                <c:pt idx="19">
                  <c:v>8267.0563999999922</c:v>
                </c:pt>
                <c:pt idx="20">
                  <c:v>8569.1503999999968</c:v>
                </c:pt>
                <c:pt idx="21">
                  <c:v>9051.2959999999985</c:v>
                </c:pt>
                <c:pt idx="22">
                  <c:v>9007.0663999999942</c:v>
                </c:pt>
                <c:pt idx="23">
                  <c:v>8867.7712000000047</c:v>
                </c:pt>
                <c:pt idx="24">
                  <c:v>8828.671199999997</c:v>
                </c:pt>
                <c:pt idx="25">
                  <c:v>8994.2071999999971</c:v>
                </c:pt>
                <c:pt idx="26">
                  <c:v>9423.115200000002</c:v>
                </c:pt>
                <c:pt idx="27">
                  <c:v>9261.0244000000002</c:v>
                </c:pt>
                <c:pt idx="28">
                  <c:v>9636.1560000000009</c:v>
                </c:pt>
                <c:pt idx="29">
                  <c:v>9905.8503999999994</c:v>
                </c:pt>
                <c:pt idx="30">
                  <c:v>10125.835999999992</c:v>
                </c:pt>
                <c:pt idx="31">
                  <c:v>10071.453599999997</c:v>
                </c:pt>
                <c:pt idx="32">
                  <c:v>10128.266</c:v>
                </c:pt>
                <c:pt idx="33">
                  <c:v>10077.557599999995</c:v>
                </c:pt>
                <c:pt idx="34">
                  <c:v>9983.2039999999997</c:v>
                </c:pt>
                <c:pt idx="35">
                  <c:v>10046.323199999995</c:v>
                </c:pt>
                <c:pt idx="36">
                  <c:v>9924.8463999999985</c:v>
                </c:pt>
                <c:pt idx="37">
                  <c:v>9843.7500000000073</c:v>
                </c:pt>
                <c:pt idx="38">
                  <c:v>9753.2400000000034</c:v>
                </c:pt>
                <c:pt idx="39">
                  <c:v>9937.5124000000014</c:v>
                </c:pt>
                <c:pt idx="40">
                  <c:v>9960.018</c:v>
                </c:pt>
                <c:pt idx="41">
                  <c:v>10220.232400000006</c:v>
                </c:pt>
                <c:pt idx="42">
                  <c:v>10015.257600000004</c:v>
                </c:pt>
                <c:pt idx="43">
                  <c:v>10161.250799999998</c:v>
                </c:pt>
                <c:pt idx="44">
                  <c:v>10281.929599999996</c:v>
                </c:pt>
                <c:pt idx="45">
                  <c:v>10186.275600000001</c:v>
                </c:pt>
                <c:pt idx="46">
                  <c:v>10340.634399999994</c:v>
                </c:pt>
                <c:pt idx="47">
                  <c:v>10483.4328</c:v>
                </c:pt>
                <c:pt idx="48">
                  <c:v>10378.847200000002</c:v>
                </c:pt>
                <c:pt idx="49">
                  <c:v>10366.2768</c:v>
                </c:pt>
                <c:pt idx="50">
                  <c:v>10536.517599999996</c:v>
                </c:pt>
                <c:pt idx="51">
                  <c:v>10319.999199999995</c:v>
                </c:pt>
                <c:pt idx="52">
                  <c:v>10256.699599999998</c:v>
                </c:pt>
                <c:pt idx="53">
                  <c:v>10216.717600000002</c:v>
                </c:pt>
                <c:pt idx="54">
                  <c:v>10187.697600000001</c:v>
                </c:pt>
                <c:pt idx="55">
                  <c:v>10305.704799999996</c:v>
                </c:pt>
                <c:pt idx="56">
                  <c:v>10246.824400000009</c:v>
                </c:pt>
                <c:pt idx="57">
                  <c:v>10502.379199999999</c:v>
                </c:pt>
                <c:pt idx="58">
                  <c:v>10358.740399999995</c:v>
                </c:pt>
                <c:pt idx="59">
                  <c:v>10726.724799999991</c:v>
                </c:pt>
                <c:pt idx="60">
                  <c:v>10640.033199999998</c:v>
                </c:pt>
                <c:pt idx="61">
                  <c:v>10338.464799999994</c:v>
                </c:pt>
                <c:pt idx="62">
                  <c:v>10452.350399999999</c:v>
                </c:pt>
                <c:pt idx="63">
                  <c:v>10261.298400000003</c:v>
                </c:pt>
                <c:pt idx="64">
                  <c:v>10157.779600000005</c:v>
                </c:pt>
                <c:pt idx="65">
                  <c:v>10178.201200000001</c:v>
                </c:pt>
                <c:pt idx="66">
                  <c:v>10337.207199999997</c:v>
                </c:pt>
                <c:pt idx="67">
                  <c:v>10274.929999999998</c:v>
                </c:pt>
                <c:pt idx="68">
                  <c:v>9972.9712</c:v>
                </c:pt>
                <c:pt idx="69">
                  <c:v>9985.3723999999984</c:v>
                </c:pt>
                <c:pt idx="70">
                  <c:v>9700.9143999999997</c:v>
                </c:pt>
                <c:pt idx="71">
                  <c:v>9807.1532000000007</c:v>
                </c:pt>
                <c:pt idx="72">
                  <c:v>9982.7695999999996</c:v>
                </c:pt>
                <c:pt idx="73">
                  <c:v>9844.7651999999998</c:v>
                </c:pt>
                <c:pt idx="74">
                  <c:v>9912.7600000000057</c:v>
                </c:pt>
                <c:pt idx="75">
                  <c:v>9971.8119999999963</c:v>
                </c:pt>
                <c:pt idx="76">
                  <c:v>10110.896400000001</c:v>
                </c:pt>
                <c:pt idx="77">
                  <c:v>10219.954400000004</c:v>
                </c:pt>
                <c:pt idx="78">
                  <c:v>10315.099599999992</c:v>
                </c:pt>
                <c:pt idx="79">
                  <c:v>10074.814</c:v>
                </c:pt>
                <c:pt idx="80">
                  <c:v>10092.9036</c:v>
                </c:pt>
                <c:pt idx="81">
                  <c:v>10015.975999999999</c:v>
                </c:pt>
                <c:pt idx="82">
                  <c:v>10057.991199999993</c:v>
                </c:pt>
                <c:pt idx="83">
                  <c:v>10122.6296</c:v>
                </c:pt>
                <c:pt idx="84">
                  <c:v>10112.126399999997</c:v>
                </c:pt>
                <c:pt idx="85">
                  <c:v>10132.215199999995</c:v>
                </c:pt>
                <c:pt idx="86">
                  <c:v>10044.073200000006</c:v>
                </c:pt>
                <c:pt idx="87">
                  <c:v>10074.334000000001</c:v>
                </c:pt>
                <c:pt idx="88">
                  <c:v>10133.838400000008</c:v>
                </c:pt>
                <c:pt idx="89">
                  <c:v>9892.1651999999958</c:v>
                </c:pt>
                <c:pt idx="90">
                  <c:v>9877.0867999999991</c:v>
                </c:pt>
                <c:pt idx="91">
                  <c:v>9909.0607999999938</c:v>
                </c:pt>
                <c:pt idx="92">
                  <c:v>10158.140800000005</c:v>
                </c:pt>
                <c:pt idx="93">
                  <c:v>9962.8828000000012</c:v>
                </c:pt>
                <c:pt idx="94">
                  <c:v>10276.502799999997</c:v>
                </c:pt>
                <c:pt idx="95">
                  <c:v>10085.481199999998</c:v>
                </c:pt>
                <c:pt idx="96">
                  <c:v>9955.76</c:v>
                </c:pt>
                <c:pt idx="97">
                  <c:v>10062.926000000001</c:v>
                </c:pt>
                <c:pt idx="98">
                  <c:v>9938.7563999999966</c:v>
                </c:pt>
                <c:pt idx="99">
                  <c:v>10006.510400000003</c:v>
                </c:pt>
                <c:pt idx="100">
                  <c:v>10089.7096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C-4BFE-90B8-92AB0235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03104"/>
        <c:axId val="402774576"/>
      </c:lineChart>
      <c:catAx>
        <c:axId val="3437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74576"/>
        <c:crosses val="autoZero"/>
        <c:auto val="1"/>
        <c:lblAlgn val="ctr"/>
        <c:lblOffset val="100"/>
        <c:noMultiLvlLbl val="0"/>
      </c:catAx>
      <c:valAx>
        <c:axId val="40277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703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117.33600000000028</c:v>
                </c:pt>
                <c:pt idx="2">
                  <c:v>128.32759999999948</c:v>
                </c:pt>
                <c:pt idx="3">
                  <c:v>121.54439999999968</c:v>
                </c:pt>
                <c:pt idx="4">
                  <c:v>109.30560000000011</c:v>
                </c:pt>
                <c:pt idx="5">
                  <c:v>117.60719999999988</c:v>
                </c:pt>
                <c:pt idx="6">
                  <c:v>113.93639999999974</c:v>
                </c:pt>
                <c:pt idx="7">
                  <c:v>112.5607999999999</c:v>
                </c:pt>
                <c:pt idx="8">
                  <c:v>115.10520000000028</c:v>
                </c:pt>
                <c:pt idx="9">
                  <c:v>111.91600000000005</c:v>
                </c:pt>
                <c:pt idx="10">
                  <c:v>115.75959999999979</c:v>
                </c:pt>
                <c:pt idx="11">
                  <c:v>117.93840000000027</c:v>
                </c:pt>
                <c:pt idx="12">
                  <c:v>120.06840000000024</c:v>
                </c:pt>
                <c:pt idx="13">
                  <c:v>116.92519999999996</c:v>
                </c:pt>
                <c:pt idx="14">
                  <c:v>130.90480000000019</c:v>
                </c:pt>
                <c:pt idx="15">
                  <c:v>127.02999999999967</c:v>
                </c:pt>
                <c:pt idx="16">
                  <c:v>123.0231999999999</c:v>
                </c:pt>
                <c:pt idx="17">
                  <c:v>122.07759999999953</c:v>
                </c:pt>
                <c:pt idx="18">
                  <c:v>120.24400000000026</c:v>
                </c:pt>
                <c:pt idx="19">
                  <c:v>121.54039999999972</c:v>
                </c:pt>
                <c:pt idx="20">
                  <c:v>108.88519999999988</c:v>
                </c:pt>
                <c:pt idx="21">
                  <c:v>116.64360000000018</c:v>
                </c:pt>
                <c:pt idx="22">
                  <c:v>105.42279999999995</c:v>
                </c:pt>
                <c:pt idx="23">
                  <c:v>117.41200000000057</c:v>
                </c:pt>
                <c:pt idx="24">
                  <c:v>119.69599999999946</c:v>
                </c:pt>
                <c:pt idx="25">
                  <c:v>118.83680000000021</c:v>
                </c:pt>
                <c:pt idx="26">
                  <c:v>117.89440000000019</c:v>
                </c:pt>
                <c:pt idx="27">
                  <c:v>113.02240000000018</c:v>
                </c:pt>
                <c:pt idx="28">
                  <c:v>128.42639999999975</c:v>
                </c:pt>
                <c:pt idx="29">
                  <c:v>125.47039999999994</c:v>
                </c:pt>
                <c:pt idx="30">
                  <c:v>120.178</c:v>
                </c:pt>
                <c:pt idx="31">
                  <c:v>122.21120000000025</c:v>
                </c:pt>
                <c:pt idx="32">
                  <c:v>115.16839999999979</c:v>
                </c:pt>
                <c:pt idx="33">
                  <c:v>117.0567999999999</c:v>
                </c:pt>
                <c:pt idx="34">
                  <c:v>113.21959999999974</c:v>
                </c:pt>
                <c:pt idx="35">
                  <c:v>114.19879999999951</c:v>
                </c:pt>
                <c:pt idx="36">
                  <c:v>129.66999999999996</c:v>
                </c:pt>
                <c:pt idx="37">
                  <c:v>116.82439999999967</c:v>
                </c:pt>
                <c:pt idx="38">
                  <c:v>117.20480000000033</c:v>
                </c:pt>
                <c:pt idx="39">
                  <c:v>123.27399999999986</c:v>
                </c:pt>
                <c:pt idx="40">
                  <c:v>109.70320000000001</c:v>
                </c:pt>
                <c:pt idx="41">
                  <c:v>123.39519999999982</c:v>
                </c:pt>
                <c:pt idx="42">
                  <c:v>121.242</c:v>
                </c:pt>
                <c:pt idx="43">
                  <c:v>125.69879999999979</c:v>
                </c:pt>
                <c:pt idx="44">
                  <c:v>109.58920000000001</c:v>
                </c:pt>
                <c:pt idx="45">
                  <c:v>122.4152</c:v>
                </c:pt>
                <c:pt idx="46">
                  <c:v>126.44280000000023</c:v>
                </c:pt>
                <c:pt idx="47">
                  <c:v>121.51080000000024</c:v>
                </c:pt>
                <c:pt idx="48">
                  <c:v>123.842</c:v>
                </c:pt>
                <c:pt idx="49">
                  <c:v>117.95840000000031</c:v>
                </c:pt>
                <c:pt idx="50">
                  <c:v>120.15960000000011</c:v>
                </c:pt>
                <c:pt idx="51">
                  <c:v>119.88680000000004</c:v>
                </c:pt>
                <c:pt idx="52">
                  <c:v>124.97680000000011</c:v>
                </c:pt>
                <c:pt idx="53">
                  <c:v>120.17639999999993</c:v>
                </c:pt>
                <c:pt idx="54">
                  <c:v>114.2387999999999</c:v>
                </c:pt>
                <c:pt idx="55">
                  <c:v>113.76800000000003</c:v>
                </c:pt>
                <c:pt idx="56">
                  <c:v>121.40359999999984</c:v>
                </c:pt>
                <c:pt idx="57">
                  <c:v>109.52160000000035</c:v>
                </c:pt>
                <c:pt idx="58">
                  <c:v>124.36479999999995</c:v>
                </c:pt>
                <c:pt idx="59">
                  <c:v>115.56399999999999</c:v>
                </c:pt>
                <c:pt idx="60">
                  <c:v>121.54119999999966</c:v>
                </c:pt>
                <c:pt idx="61">
                  <c:v>130.67880000000051</c:v>
                </c:pt>
                <c:pt idx="62">
                  <c:v>119.66839999999988</c:v>
                </c:pt>
                <c:pt idx="63">
                  <c:v>119.93639999999972</c:v>
                </c:pt>
                <c:pt idx="64">
                  <c:v>134.03440000000015</c:v>
                </c:pt>
                <c:pt idx="65">
                  <c:v>126.74079999999952</c:v>
                </c:pt>
                <c:pt idx="66">
                  <c:v>112.72240000000063</c:v>
                </c:pt>
                <c:pt idx="67">
                  <c:v>121.79959999999986</c:v>
                </c:pt>
                <c:pt idx="68">
                  <c:v>114.03519999999978</c:v>
                </c:pt>
                <c:pt idx="69">
                  <c:v>121.68799999999975</c:v>
                </c:pt>
                <c:pt idx="70">
                  <c:v>123.54160000000019</c:v>
                </c:pt>
                <c:pt idx="71">
                  <c:v>117.44479999999973</c:v>
                </c:pt>
                <c:pt idx="72">
                  <c:v>115.56359999999951</c:v>
                </c:pt>
                <c:pt idx="73">
                  <c:v>118.71359999999973</c:v>
                </c:pt>
                <c:pt idx="74">
                  <c:v>118.53080000000021</c:v>
                </c:pt>
                <c:pt idx="75">
                  <c:v>120.06480000000025</c:v>
                </c:pt>
                <c:pt idx="76">
                  <c:v>117.89760000000014</c:v>
                </c:pt>
                <c:pt idx="77">
                  <c:v>107.39039999999984</c:v>
                </c:pt>
                <c:pt idx="78">
                  <c:v>131.23360000000028</c:v>
                </c:pt>
                <c:pt idx="79">
                  <c:v>120.96319999999974</c:v>
                </c:pt>
                <c:pt idx="80">
                  <c:v>130.76399999999981</c:v>
                </c:pt>
                <c:pt idx="81">
                  <c:v>121.50959999999993</c:v>
                </c:pt>
                <c:pt idx="82">
                  <c:v>121.73719999999952</c:v>
                </c:pt>
                <c:pt idx="83">
                  <c:v>109.74360000000013</c:v>
                </c:pt>
                <c:pt idx="84">
                  <c:v>114.28680000000047</c:v>
                </c:pt>
                <c:pt idx="85">
                  <c:v>119.32440000000001</c:v>
                </c:pt>
                <c:pt idx="86">
                  <c:v>121.24079999999998</c:v>
                </c:pt>
                <c:pt idx="87">
                  <c:v>117.0984000000003</c:v>
                </c:pt>
                <c:pt idx="88">
                  <c:v>118.67919999999974</c:v>
                </c:pt>
                <c:pt idx="89">
                  <c:v>112.98679999999975</c:v>
                </c:pt>
                <c:pt idx="90">
                  <c:v>126.57319999999999</c:v>
                </c:pt>
                <c:pt idx="91">
                  <c:v>124.05959999999965</c:v>
                </c:pt>
                <c:pt idx="92">
                  <c:v>105.46679999999988</c:v>
                </c:pt>
                <c:pt idx="93">
                  <c:v>108.23079999999968</c:v>
                </c:pt>
                <c:pt idx="94">
                  <c:v>114.16999999999975</c:v>
                </c:pt>
                <c:pt idx="95">
                  <c:v>124.10720000000001</c:v>
                </c:pt>
                <c:pt idx="96">
                  <c:v>129.58839999999975</c:v>
                </c:pt>
                <c:pt idx="97">
                  <c:v>109.55759999999995</c:v>
                </c:pt>
                <c:pt idx="98">
                  <c:v>116.97560000000011</c:v>
                </c:pt>
                <c:pt idx="99">
                  <c:v>133.68240000000014</c:v>
                </c:pt>
                <c:pt idx="100">
                  <c:v>124.64360000000011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838-8CBA-091B8D58EDAF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242.24760000000038</c:v>
                </c:pt>
                <c:pt idx="2">
                  <c:v>228.3255999999997</c:v>
                </c:pt>
                <c:pt idx="3">
                  <c:v>236.74359999999984</c:v>
                </c:pt>
                <c:pt idx="4">
                  <c:v>248.97319999999999</c:v>
                </c:pt>
                <c:pt idx="5">
                  <c:v>225.41640000000041</c:v>
                </c:pt>
                <c:pt idx="6">
                  <c:v>238.70959999999997</c:v>
                </c:pt>
                <c:pt idx="7">
                  <c:v>249.27199999999993</c:v>
                </c:pt>
                <c:pt idx="8">
                  <c:v>217.85559999999973</c:v>
                </c:pt>
                <c:pt idx="9">
                  <c:v>215.81920000000005</c:v>
                </c:pt>
                <c:pt idx="10">
                  <c:v>229.19000000000014</c:v>
                </c:pt>
                <c:pt idx="11">
                  <c:v>218.45839999999973</c:v>
                </c:pt>
                <c:pt idx="12">
                  <c:v>246.11240000000006</c:v>
                </c:pt>
                <c:pt idx="13">
                  <c:v>247.06719999999996</c:v>
                </c:pt>
                <c:pt idx="14">
                  <c:v>244.39519999999999</c:v>
                </c:pt>
                <c:pt idx="15">
                  <c:v>263.91920000000067</c:v>
                </c:pt>
                <c:pt idx="16">
                  <c:v>236.52560000000005</c:v>
                </c:pt>
                <c:pt idx="17">
                  <c:v>233.98840000000004</c:v>
                </c:pt>
                <c:pt idx="18">
                  <c:v>211.23840000000013</c:v>
                </c:pt>
                <c:pt idx="19">
                  <c:v>235.79240000000019</c:v>
                </c:pt>
                <c:pt idx="20">
                  <c:v>232.00600000000037</c:v>
                </c:pt>
                <c:pt idx="21">
                  <c:v>228.24160000000003</c:v>
                </c:pt>
                <c:pt idx="22">
                  <c:v>229.05520000000027</c:v>
                </c:pt>
                <c:pt idx="23">
                  <c:v>233.23759999999982</c:v>
                </c:pt>
                <c:pt idx="24">
                  <c:v>246.75320000000016</c:v>
                </c:pt>
                <c:pt idx="25">
                  <c:v>238.31719999999976</c:v>
                </c:pt>
                <c:pt idx="26">
                  <c:v>231.82800000000009</c:v>
                </c:pt>
                <c:pt idx="27">
                  <c:v>247.08479999999992</c:v>
                </c:pt>
                <c:pt idx="28">
                  <c:v>238.46159999999995</c:v>
                </c:pt>
                <c:pt idx="29">
                  <c:v>224.16360000000014</c:v>
                </c:pt>
                <c:pt idx="30">
                  <c:v>226.22400000000005</c:v>
                </c:pt>
                <c:pt idx="31">
                  <c:v>237.21559999999991</c:v>
                </c:pt>
                <c:pt idx="32">
                  <c:v>243.04920000000038</c:v>
                </c:pt>
                <c:pt idx="33">
                  <c:v>215.80519999999979</c:v>
                </c:pt>
                <c:pt idx="34">
                  <c:v>234.45119999999972</c:v>
                </c:pt>
                <c:pt idx="35">
                  <c:v>234.03879999999972</c:v>
                </c:pt>
                <c:pt idx="36">
                  <c:v>264.99119999999994</c:v>
                </c:pt>
                <c:pt idx="37">
                  <c:v>224.32320000000001</c:v>
                </c:pt>
                <c:pt idx="38">
                  <c:v>229.73160000000001</c:v>
                </c:pt>
                <c:pt idx="39">
                  <c:v>218.56080000000026</c:v>
                </c:pt>
                <c:pt idx="40">
                  <c:v>242.85640000000012</c:v>
                </c:pt>
                <c:pt idx="41">
                  <c:v>213.6984000000003</c:v>
                </c:pt>
                <c:pt idx="42">
                  <c:v>236.1715999999999</c:v>
                </c:pt>
                <c:pt idx="43">
                  <c:v>225.98159999999996</c:v>
                </c:pt>
                <c:pt idx="44">
                  <c:v>236.30520000000016</c:v>
                </c:pt>
                <c:pt idx="45">
                  <c:v>224.38560000000012</c:v>
                </c:pt>
                <c:pt idx="46">
                  <c:v>242.41760000000053</c:v>
                </c:pt>
                <c:pt idx="47">
                  <c:v>241.83760000000015</c:v>
                </c:pt>
                <c:pt idx="48">
                  <c:v>231.64559999999989</c:v>
                </c:pt>
                <c:pt idx="49">
                  <c:v>236.4552000000001</c:v>
                </c:pt>
                <c:pt idx="50">
                  <c:v>211.05399999999975</c:v>
                </c:pt>
                <c:pt idx="51">
                  <c:v>225.84120000000007</c:v>
                </c:pt>
                <c:pt idx="52">
                  <c:v>231.70440000000002</c:v>
                </c:pt>
                <c:pt idx="53">
                  <c:v>235.97560000000001</c:v>
                </c:pt>
                <c:pt idx="54">
                  <c:v>251.71239999999986</c:v>
                </c:pt>
                <c:pt idx="55">
                  <c:v>235.85360000000031</c:v>
                </c:pt>
                <c:pt idx="56">
                  <c:v>232.26080000000024</c:v>
                </c:pt>
                <c:pt idx="57">
                  <c:v>241.28920000000039</c:v>
                </c:pt>
                <c:pt idx="58">
                  <c:v>239.33279999999993</c:v>
                </c:pt>
                <c:pt idx="59">
                  <c:v>210.90039999999948</c:v>
                </c:pt>
                <c:pt idx="60">
                  <c:v>214.78079999999974</c:v>
                </c:pt>
                <c:pt idx="61">
                  <c:v>242.49239999999949</c:v>
                </c:pt>
                <c:pt idx="62">
                  <c:v>211.65439999999981</c:v>
                </c:pt>
                <c:pt idx="63">
                  <c:v>225.39880000000028</c:v>
                </c:pt>
                <c:pt idx="64">
                  <c:v>235.06279999999973</c:v>
                </c:pt>
                <c:pt idx="65">
                  <c:v>210.15399999999991</c:v>
                </c:pt>
                <c:pt idx="66">
                  <c:v>233.75760000000025</c:v>
                </c:pt>
                <c:pt idx="67">
                  <c:v>229.19920000000027</c:v>
                </c:pt>
                <c:pt idx="68">
                  <c:v>232.5172</c:v>
                </c:pt>
                <c:pt idx="69">
                  <c:v>230.97440000000006</c:v>
                </c:pt>
                <c:pt idx="70">
                  <c:v>232.11279999999991</c:v>
                </c:pt>
                <c:pt idx="71">
                  <c:v>226.07559999999981</c:v>
                </c:pt>
                <c:pt idx="72">
                  <c:v>226.46679999999981</c:v>
                </c:pt>
                <c:pt idx="73">
                  <c:v>248.31920000000017</c:v>
                </c:pt>
                <c:pt idx="74">
                  <c:v>234.21120000000025</c:v>
                </c:pt>
                <c:pt idx="75">
                  <c:v>248.17319999999992</c:v>
                </c:pt>
                <c:pt idx="76">
                  <c:v>234.4619999999999</c:v>
                </c:pt>
                <c:pt idx="77">
                  <c:v>225.33200000000039</c:v>
                </c:pt>
                <c:pt idx="78">
                  <c:v>227.98840000000027</c:v>
                </c:pt>
                <c:pt idx="79">
                  <c:v>233.47799999999984</c:v>
                </c:pt>
                <c:pt idx="80">
                  <c:v>244.50160000000002</c:v>
                </c:pt>
                <c:pt idx="81">
                  <c:v>238.37159999999986</c:v>
                </c:pt>
                <c:pt idx="82">
                  <c:v>228.29600000000016</c:v>
                </c:pt>
                <c:pt idx="83">
                  <c:v>227.57600000000016</c:v>
                </c:pt>
                <c:pt idx="84">
                  <c:v>243.20199999999997</c:v>
                </c:pt>
                <c:pt idx="85">
                  <c:v>244.52559999999963</c:v>
                </c:pt>
                <c:pt idx="86">
                  <c:v>242.15679999999975</c:v>
                </c:pt>
                <c:pt idx="87">
                  <c:v>246.86519999999976</c:v>
                </c:pt>
                <c:pt idx="88">
                  <c:v>217.75320000000031</c:v>
                </c:pt>
                <c:pt idx="89">
                  <c:v>245.94920000000027</c:v>
                </c:pt>
                <c:pt idx="90">
                  <c:v>236.15639999999985</c:v>
                </c:pt>
                <c:pt idx="91">
                  <c:v>226.65199999999999</c:v>
                </c:pt>
                <c:pt idx="92">
                  <c:v>246.70719999999989</c:v>
                </c:pt>
                <c:pt idx="93">
                  <c:v>230.23560000000015</c:v>
                </c:pt>
                <c:pt idx="94">
                  <c:v>237.4807999999999</c:v>
                </c:pt>
                <c:pt idx="95">
                  <c:v>216.47479999999985</c:v>
                </c:pt>
                <c:pt idx="96">
                  <c:v>221.47199999999967</c:v>
                </c:pt>
                <c:pt idx="97">
                  <c:v>245.73840000000055</c:v>
                </c:pt>
                <c:pt idx="98">
                  <c:v>238.65359999999993</c:v>
                </c:pt>
                <c:pt idx="99">
                  <c:v>229.28759999999966</c:v>
                </c:pt>
                <c:pt idx="100">
                  <c:v>233.95199999999974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C-4838-8CBA-091B8D58EDAF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648.53320000000042</c:v>
                </c:pt>
                <c:pt idx="2">
                  <c:v>606.27599999999973</c:v>
                </c:pt>
                <c:pt idx="3">
                  <c:v>596.45440000000031</c:v>
                </c:pt>
                <c:pt idx="4">
                  <c:v>584.33080000000007</c:v>
                </c:pt>
                <c:pt idx="5">
                  <c:v>580.0247999999998</c:v>
                </c:pt>
                <c:pt idx="6">
                  <c:v>567.55959999999993</c:v>
                </c:pt>
                <c:pt idx="7">
                  <c:v>573.95920000000024</c:v>
                </c:pt>
                <c:pt idx="8">
                  <c:v>594.68079999999986</c:v>
                </c:pt>
                <c:pt idx="9">
                  <c:v>644.71279999999979</c:v>
                </c:pt>
                <c:pt idx="10">
                  <c:v>605.18159999999966</c:v>
                </c:pt>
                <c:pt idx="11">
                  <c:v>572.65320000000042</c:v>
                </c:pt>
                <c:pt idx="12">
                  <c:v>613.98919999999998</c:v>
                </c:pt>
                <c:pt idx="13">
                  <c:v>600.75320000000045</c:v>
                </c:pt>
                <c:pt idx="14">
                  <c:v>586.78400000000022</c:v>
                </c:pt>
                <c:pt idx="15">
                  <c:v>592.87919999999929</c:v>
                </c:pt>
                <c:pt idx="16">
                  <c:v>559.15319999999952</c:v>
                </c:pt>
                <c:pt idx="17">
                  <c:v>578.94039999999995</c:v>
                </c:pt>
                <c:pt idx="18">
                  <c:v>601.06479999999954</c:v>
                </c:pt>
                <c:pt idx="19">
                  <c:v>587.0652</c:v>
                </c:pt>
                <c:pt idx="20">
                  <c:v>565.95320000000038</c:v>
                </c:pt>
                <c:pt idx="21">
                  <c:v>559.64119999999946</c:v>
                </c:pt>
                <c:pt idx="22">
                  <c:v>596.14959999999974</c:v>
                </c:pt>
                <c:pt idx="23">
                  <c:v>522.20720000000028</c:v>
                </c:pt>
                <c:pt idx="24">
                  <c:v>536.36360000000013</c:v>
                </c:pt>
                <c:pt idx="25">
                  <c:v>592.34080000000029</c:v>
                </c:pt>
                <c:pt idx="26">
                  <c:v>564.92200000000048</c:v>
                </c:pt>
                <c:pt idx="27">
                  <c:v>607.86999999999955</c:v>
                </c:pt>
                <c:pt idx="28">
                  <c:v>599.21040000000073</c:v>
                </c:pt>
                <c:pt idx="29">
                  <c:v>602.38879999999983</c:v>
                </c:pt>
                <c:pt idx="30">
                  <c:v>612.01320000000021</c:v>
                </c:pt>
                <c:pt idx="31">
                  <c:v>543.49359999999979</c:v>
                </c:pt>
                <c:pt idx="32">
                  <c:v>581.11079999999981</c:v>
                </c:pt>
                <c:pt idx="33">
                  <c:v>534.35799999999972</c:v>
                </c:pt>
                <c:pt idx="34">
                  <c:v>556.16319999999985</c:v>
                </c:pt>
                <c:pt idx="35">
                  <c:v>561.1591999999996</c:v>
                </c:pt>
                <c:pt idx="36">
                  <c:v>631.2439999999998</c:v>
                </c:pt>
                <c:pt idx="37">
                  <c:v>580.97879999999986</c:v>
                </c:pt>
                <c:pt idx="38">
                  <c:v>558.14840000000015</c:v>
                </c:pt>
                <c:pt idx="39">
                  <c:v>560.89559999999972</c:v>
                </c:pt>
                <c:pt idx="40">
                  <c:v>568.22759999999937</c:v>
                </c:pt>
                <c:pt idx="41">
                  <c:v>564.2195999999999</c:v>
                </c:pt>
                <c:pt idx="42">
                  <c:v>557.0999999999998</c:v>
                </c:pt>
                <c:pt idx="43">
                  <c:v>600.44319999999936</c:v>
                </c:pt>
                <c:pt idx="44">
                  <c:v>588.21159999999986</c:v>
                </c:pt>
                <c:pt idx="45">
                  <c:v>566.20759999999973</c:v>
                </c:pt>
                <c:pt idx="46">
                  <c:v>594.08680000000027</c:v>
                </c:pt>
                <c:pt idx="47">
                  <c:v>543.07119999999975</c:v>
                </c:pt>
                <c:pt idx="48">
                  <c:v>616.0516000000008</c:v>
                </c:pt>
                <c:pt idx="49">
                  <c:v>595.52919999999961</c:v>
                </c:pt>
                <c:pt idx="50">
                  <c:v>600.74599999999975</c:v>
                </c:pt>
                <c:pt idx="51">
                  <c:v>579.76440000000082</c:v>
                </c:pt>
                <c:pt idx="52">
                  <c:v>539.47560000000021</c:v>
                </c:pt>
                <c:pt idx="53">
                  <c:v>564.73040000000015</c:v>
                </c:pt>
                <c:pt idx="54">
                  <c:v>593.71839999999975</c:v>
                </c:pt>
                <c:pt idx="55">
                  <c:v>512.3303999999996</c:v>
                </c:pt>
                <c:pt idx="56">
                  <c:v>607.56279999999936</c:v>
                </c:pt>
                <c:pt idx="57">
                  <c:v>588.04759999999965</c:v>
                </c:pt>
                <c:pt idx="58">
                  <c:v>596.27840000000037</c:v>
                </c:pt>
                <c:pt idx="59">
                  <c:v>583.11159999999984</c:v>
                </c:pt>
                <c:pt idx="60">
                  <c:v>633.04960000000096</c:v>
                </c:pt>
                <c:pt idx="61">
                  <c:v>589.41200000000026</c:v>
                </c:pt>
                <c:pt idx="62">
                  <c:v>561.23040000000003</c:v>
                </c:pt>
                <c:pt idx="63">
                  <c:v>567.84519999999975</c:v>
                </c:pt>
                <c:pt idx="64">
                  <c:v>646.23039999999946</c:v>
                </c:pt>
                <c:pt idx="65">
                  <c:v>587.60560000000009</c:v>
                </c:pt>
                <c:pt idx="66">
                  <c:v>558.28559999999982</c:v>
                </c:pt>
                <c:pt idx="67">
                  <c:v>601.61279999999999</c:v>
                </c:pt>
                <c:pt idx="68">
                  <c:v>647.45200000000023</c:v>
                </c:pt>
                <c:pt idx="69">
                  <c:v>582.20640000000037</c:v>
                </c:pt>
                <c:pt idx="70">
                  <c:v>578.20319999999947</c:v>
                </c:pt>
                <c:pt idx="71">
                  <c:v>590.66799999999978</c:v>
                </c:pt>
                <c:pt idx="72">
                  <c:v>589.83359999999993</c:v>
                </c:pt>
                <c:pt idx="73">
                  <c:v>533.94640000000038</c:v>
                </c:pt>
                <c:pt idx="74">
                  <c:v>613.18440000000055</c:v>
                </c:pt>
                <c:pt idx="75">
                  <c:v>582.30039999999974</c:v>
                </c:pt>
                <c:pt idx="76">
                  <c:v>592.04760000000078</c:v>
                </c:pt>
                <c:pt idx="77">
                  <c:v>557.34800000000018</c:v>
                </c:pt>
                <c:pt idx="78">
                  <c:v>549.37800000000072</c:v>
                </c:pt>
                <c:pt idx="79">
                  <c:v>610.53759999999977</c:v>
                </c:pt>
                <c:pt idx="80">
                  <c:v>551.73600000000044</c:v>
                </c:pt>
                <c:pt idx="81">
                  <c:v>589.70879999999988</c:v>
                </c:pt>
                <c:pt idx="82">
                  <c:v>568.33640000000059</c:v>
                </c:pt>
                <c:pt idx="83">
                  <c:v>577.61880000000031</c:v>
                </c:pt>
                <c:pt idx="84">
                  <c:v>633.4568000000005</c:v>
                </c:pt>
                <c:pt idx="85">
                  <c:v>571.05159999999978</c:v>
                </c:pt>
                <c:pt idx="86">
                  <c:v>602.85719999999969</c:v>
                </c:pt>
                <c:pt idx="87">
                  <c:v>574.14799999999957</c:v>
                </c:pt>
                <c:pt idx="88">
                  <c:v>606.77079999999978</c:v>
                </c:pt>
                <c:pt idx="89">
                  <c:v>601.26119999999992</c:v>
                </c:pt>
                <c:pt idx="90">
                  <c:v>561.16519999999969</c:v>
                </c:pt>
                <c:pt idx="91">
                  <c:v>572.02159999999924</c:v>
                </c:pt>
                <c:pt idx="92">
                  <c:v>560.24560000000008</c:v>
                </c:pt>
                <c:pt idx="93">
                  <c:v>616.1411999999998</c:v>
                </c:pt>
                <c:pt idx="94">
                  <c:v>611.46280000000058</c:v>
                </c:pt>
                <c:pt idx="95">
                  <c:v>611.38119999999924</c:v>
                </c:pt>
                <c:pt idx="96">
                  <c:v>576.86600000000033</c:v>
                </c:pt>
                <c:pt idx="97">
                  <c:v>558.36760000000038</c:v>
                </c:pt>
                <c:pt idx="98">
                  <c:v>592.6008000000005</c:v>
                </c:pt>
                <c:pt idx="99">
                  <c:v>569.96760000000017</c:v>
                </c:pt>
                <c:pt idx="100">
                  <c:v>608.02120000000002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C-4838-8CBA-091B8D58EDAF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1393.9600000000005</c:v>
                </c:pt>
                <c:pt idx="2">
                  <c:v>1285.086</c:v>
                </c:pt>
                <c:pt idx="3">
                  <c:v>1177.9175999999995</c:v>
                </c:pt>
                <c:pt idx="4">
                  <c:v>1195.3108000000002</c:v>
                </c:pt>
                <c:pt idx="5">
                  <c:v>1082.8807999999999</c:v>
                </c:pt>
                <c:pt idx="6">
                  <c:v>1288.8324000000002</c:v>
                </c:pt>
                <c:pt idx="7">
                  <c:v>1328.8092000000006</c:v>
                </c:pt>
                <c:pt idx="8">
                  <c:v>1183.4803999999999</c:v>
                </c:pt>
                <c:pt idx="9">
                  <c:v>1240.9171999999996</c:v>
                </c:pt>
                <c:pt idx="10">
                  <c:v>1159.5284000000001</c:v>
                </c:pt>
                <c:pt idx="11">
                  <c:v>1153.1739999999991</c:v>
                </c:pt>
                <c:pt idx="12">
                  <c:v>1166.7559999999999</c:v>
                </c:pt>
                <c:pt idx="13">
                  <c:v>1131.5523999999994</c:v>
                </c:pt>
                <c:pt idx="14">
                  <c:v>1127.4680000000001</c:v>
                </c:pt>
                <c:pt idx="15">
                  <c:v>1137.3031999999994</c:v>
                </c:pt>
                <c:pt idx="16">
                  <c:v>1213.7639999999997</c:v>
                </c:pt>
                <c:pt idx="17">
                  <c:v>1151.4128000000001</c:v>
                </c:pt>
                <c:pt idx="18">
                  <c:v>1163.134</c:v>
                </c:pt>
                <c:pt idx="19">
                  <c:v>1239.9099999999999</c:v>
                </c:pt>
                <c:pt idx="20">
                  <c:v>1167.8264000000006</c:v>
                </c:pt>
                <c:pt idx="21">
                  <c:v>1184.1111999999989</c:v>
                </c:pt>
                <c:pt idx="22">
                  <c:v>1186.2375999999997</c:v>
                </c:pt>
                <c:pt idx="23">
                  <c:v>1163.2472</c:v>
                </c:pt>
                <c:pt idx="24">
                  <c:v>1292.5015999999998</c:v>
                </c:pt>
                <c:pt idx="25">
                  <c:v>1148.7892000000008</c:v>
                </c:pt>
                <c:pt idx="26">
                  <c:v>1253.0759999999991</c:v>
                </c:pt>
                <c:pt idx="27">
                  <c:v>1161.5776000000001</c:v>
                </c:pt>
                <c:pt idx="28">
                  <c:v>1195.3516000000004</c:v>
                </c:pt>
                <c:pt idx="29">
                  <c:v>1245.4864</c:v>
                </c:pt>
                <c:pt idx="30">
                  <c:v>1202.0732000000003</c:v>
                </c:pt>
                <c:pt idx="31">
                  <c:v>1161.1920000000009</c:v>
                </c:pt>
                <c:pt idx="32">
                  <c:v>1264.0452000000009</c:v>
                </c:pt>
                <c:pt idx="33">
                  <c:v>1146.2331999999988</c:v>
                </c:pt>
                <c:pt idx="34">
                  <c:v>1117.3159999999993</c:v>
                </c:pt>
                <c:pt idx="35">
                  <c:v>1183.528399999999</c:v>
                </c:pt>
                <c:pt idx="36">
                  <c:v>1135.7039999999997</c:v>
                </c:pt>
                <c:pt idx="37">
                  <c:v>1166.0004000000006</c:v>
                </c:pt>
                <c:pt idx="38">
                  <c:v>1222.183600000001</c:v>
                </c:pt>
                <c:pt idx="39">
                  <c:v>1155.0728000000001</c:v>
                </c:pt>
                <c:pt idx="40">
                  <c:v>1126.4928000000007</c:v>
                </c:pt>
                <c:pt idx="41">
                  <c:v>1128.9483999999989</c:v>
                </c:pt>
                <c:pt idx="42">
                  <c:v>1272.4395999999997</c:v>
                </c:pt>
                <c:pt idx="43">
                  <c:v>1156.9823999999996</c:v>
                </c:pt>
                <c:pt idx="44">
                  <c:v>1234.2643999999996</c:v>
                </c:pt>
                <c:pt idx="45">
                  <c:v>1179.1123999999991</c:v>
                </c:pt>
                <c:pt idx="46">
                  <c:v>1085.3080000000002</c:v>
                </c:pt>
                <c:pt idx="47">
                  <c:v>1131.8396</c:v>
                </c:pt>
                <c:pt idx="48">
                  <c:v>1152.7323999999994</c:v>
                </c:pt>
                <c:pt idx="49">
                  <c:v>1182.8611999999998</c:v>
                </c:pt>
                <c:pt idx="50">
                  <c:v>1260.7012</c:v>
                </c:pt>
                <c:pt idx="51">
                  <c:v>1144.6304000000009</c:v>
                </c:pt>
                <c:pt idx="52">
                  <c:v>1171.3548000000005</c:v>
                </c:pt>
                <c:pt idx="53">
                  <c:v>1213.3604000000005</c:v>
                </c:pt>
                <c:pt idx="54">
                  <c:v>1282.7248000000004</c:v>
                </c:pt>
                <c:pt idx="55">
                  <c:v>1245.8932000000004</c:v>
                </c:pt>
                <c:pt idx="56">
                  <c:v>1144.1064000000003</c:v>
                </c:pt>
                <c:pt idx="57">
                  <c:v>1264.0259999999992</c:v>
                </c:pt>
                <c:pt idx="58">
                  <c:v>1141.9068000000002</c:v>
                </c:pt>
                <c:pt idx="59">
                  <c:v>1113.7799999999995</c:v>
                </c:pt>
                <c:pt idx="60">
                  <c:v>1224.7796000000001</c:v>
                </c:pt>
                <c:pt idx="61">
                  <c:v>1191.2823999999989</c:v>
                </c:pt>
                <c:pt idx="62">
                  <c:v>1331.0172000000002</c:v>
                </c:pt>
                <c:pt idx="63">
                  <c:v>1123.9087999999995</c:v>
                </c:pt>
                <c:pt idx="64">
                  <c:v>1176.8951999999995</c:v>
                </c:pt>
                <c:pt idx="65">
                  <c:v>1103.5355999999986</c:v>
                </c:pt>
                <c:pt idx="66">
                  <c:v>1170.726800000001</c:v>
                </c:pt>
                <c:pt idx="67">
                  <c:v>1176.0919999999987</c:v>
                </c:pt>
                <c:pt idx="68">
                  <c:v>1086.7511999999997</c:v>
                </c:pt>
                <c:pt idx="69">
                  <c:v>1145.5259999999996</c:v>
                </c:pt>
                <c:pt idx="70">
                  <c:v>1234.5816000000009</c:v>
                </c:pt>
                <c:pt idx="71">
                  <c:v>1192.2496000000003</c:v>
                </c:pt>
                <c:pt idx="72">
                  <c:v>1228.6760000000004</c:v>
                </c:pt>
                <c:pt idx="73">
                  <c:v>1209.8628000000003</c:v>
                </c:pt>
                <c:pt idx="74">
                  <c:v>1037.4552000000001</c:v>
                </c:pt>
                <c:pt idx="75">
                  <c:v>1239.4756000000009</c:v>
                </c:pt>
                <c:pt idx="76">
                  <c:v>1200.6071999999999</c:v>
                </c:pt>
                <c:pt idx="77">
                  <c:v>1172.6899999999994</c:v>
                </c:pt>
                <c:pt idx="78">
                  <c:v>1289.9204000000002</c:v>
                </c:pt>
                <c:pt idx="79">
                  <c:v>1193.5528000000004</c:v>
                </c:pt>
                <c:pt idx="80">
                  <c:v>1145.8731999999998</c:v>
                </c:pt>
                <c:pt idx="81">
                  <c:v>1105.2319999999995</c:v>
                </c:pt>
                <c:pt idx="82">
                  <c:v>1335.4996000000003</c:v>
                </c:pt>
                <c:pt idx="83">
                  <c:v>1232.1248000000005</c:v>
                </c:pt>
                <c:pt idx="84">
                  <c:v>1156.3271999999997</c:v>
                </c:pt>
                <c:pt idx="85">
                  <c:v>1185.8027999999993</c:v>
                </c:pt>
                <c:pt idx="86">
                  <c:v>1225.3535999999999</c:v>
                </c:pt>
                <c:pt idx="87">
                  <c:v>1214.3416000000007</c:v>
                </c:pt>
                <c:pt idx="88">
                  <c:v>1176.6607999999997</c:v>
                </c:pt>
                <c:pt idx="89">
                  <c:v>1171.6016000000004</c:v>
                </c:pt>
                <c:pt idx="90">
                  <c:v>1194.5996000000002</c:v>
                </c:pt>
                <c:pt idx="91">
                  <c:v>1142.9112000000009</c:v>
                </c:pt>
                <c:pt idx="92">
                  <c:v>1119.7947999999994</c:v>
                </c:pt>
                <c:pt idx="93">
                  <c:v>1200.3131999999996</c:v>
                </c:pt>
                <c:pt idx="94">
                  <c:v>1283.7731999999999</c:v>
                </c:pt>
                <c:pt idx="95">
                  <c:v>1147.6152000000002</c:v>
                </c:pt>
                <c:pt idx="96">
                  <c:v>1185.7659999999989</c:v>
                </c:pt>
                <c:pt idx="97">
                  <c:v>1150.962</c:v>
                </c:pt>
                <c:pt idx="98">
                  <c:v>1192.0367999999992</c:v>
                </c:pt>
                <c:pt idx="99">
                  <c:v>1179.5455999999992</c:v>
                </c:pt>
                <c:pt idx="100">
                  <c:v>1121.1339999999996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C-4838-8CBA-091B8D58EDAF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3077.1339999999996</c:v>
                </c:pt>
                <c:pt idx="2">
                  <c:v>2586.000799999998</c:v>
                </c:pt>
                <c:pt idx="3">
                  <c:v>2319.6131999999998</c:v>
                </c:pt>
                <c:pt idx="4">
                  <c:v>2321.4295999999999</c:v>
                </c:pt>
                <c:pt idx="5">
                  <c:v>2249.2112000000016</c:v>
                </c:pt>
                <c:pt idx="6">
                  <c:v>2422.1712000000011</c:v>
                </c:pt>
                <c:pt idx="7">
                  <c:v>2446.9040000000005</c:v>
                </c:pt>
                <c:pt idx="8">
                  <c:v>2423.9791999999989</c:v>
                </c:pt>
                <c:pt idx="9">
                  <c:v>2288.1748000000007</c:v>
                </c:pt>
                <c:pt idx="10">
                  <c:v>2452.2508000000012</c:v>
                </c:pt>
                <c:pt idx="11">
                  <c:v>2269.7884000000017</c:v>
                </c:pt>
                <c:pt idx="12">
                  <c:v>2314.3135999999986</c:v>
                </c:pt>
                <c:pt idx="13">
                  <c:v>2243.8188</c:v>
                </c:pt>
                <c:pt idx="14">
                  <c:v>2250.5396000000005</c:v>
                </c:pt>
                <c:pt idx="15">
                  <c:v>2296.8568</c:v>
                </c:pt>
                <c:pt idx="16">
                  <c:v>2319.5855999999985</c:v>
                </c:pt>
                <c:pt idx="17">
                  <c:v>2383.2511999999979</c:v>
                </c:pt>
                <c:pt idx="18">
                  <c:v>2425.7636000000002</c:v>
                </c:pt>
                <c:pt idx="19">
                  <c:v>2322.8683999999998</c:v>
                </c:pt>
                <c:pt idx="20">
                  <c:v>2452.7467999999999</c:v>
                </c:pt>
                <c:pt idx="21">
                  <c:v>2407.2839999999992</c:v>
                </c:pt>
                <c:pt idx="22">
                  <c:v>2191.46</c:v>
                </c:pt>
                <c:pt idx="23">
                  <c:v>2374.4471999999992</c:v>
                </c:pt>
                <c:pt idx="24">
                  <c:v>2564.0951999999993</c:v>
                </c:pt>
                <c:pt idx="25">
                  <c:v>2205.3287999999984</c:v>
                </c:pt>
                <c:pt idx="26">
                  <c:v>2363.0800000000008</c:v>
                </c:pt>
                <c:pt idx="27">
                  <c:v>2383.0980000000004</c:v>
                </c:pt>
                <c:pt idx="28">
                  <c:v>2408.7964000000002</c:v>
                </c:pt>
                <c:pt idx="29">
                  <c:v>2576.4391999999998</c:v>
                </c:pt>
                <c:pt idx="30">
                  <c:v>2533.6456000000007</c:v>
                </c:pt>
                <c:pt idx="31">
                  <c:v>2671.3984</c:v>
                </c:pt>
                <c:pt idx="32">
                  <c:v>2121.9011999999998</c:v>
                </c:pt>
                <c:pt idx="33">
                  <c:v>2292.7059999999992</c:v>
                </c:pt>
                <c:pt idx="34">
                  <c:v>2465.5815999999986</c:v>
                </c:pt>
                <c:pt idx="35">
                  <c:v>2323.1344000000008</c:v>
                </c:pt>
                <c:pt idx="36">
                  <c:v>2377.9992000000002</c:v>
                </c:pt>
                <c:pt idx="37">
                  <c:v>2403.2100000000014</c:v>
                </c:pt>
                <c:pt idx="38">
                  <c:v>2398.2036000000012</c:v>
                </c:pt>
                <c:pt idx="39">
                  <c:v>2338.8516</c:v>
                </c:pt>
                <c:pt idx="40">
                  <c:v>2520.2535999999986</c:v>
                </c:pt>
                <c:pt idx="41">
                  <c:v>2130.2336</c:v>
                </c:pt>
                <c:pt idx="42">
                  <c:v>2269.3123999999989</c:v>
                </c:pt>
                <c:pt idx="43">
                  <c:v>2313.8467999999998</c:v>
                </c:pt>
                <c:pt idx="44">
                  <c:v>2300.6220000000017</c:v>
                </c:pt>
                <c:pt idx="45">
                  <c:v>2191.9947999999999</c:v>
                </c:pt>
                <c:pt idx="46">
                  <c:v>2282.1491999999994</c:v>
                </c:pt>
                <c:pt idx="47">
                  <c:v>2352.8279999999995</c:v>
                </c:pt>
                <c:pt idx="48">
                  <c:v>2344.4383999999986</c:v>
                </c:pt>
                <c:pt idx="49">
                  <c:v>2294.2095999999997</c:v>
                </c:pt>
                <c:pt idx="50">
                  <c:v>2352.6679999999992</c:v>
                </c:pt>
                <c:pt idx="51">
                  <c:v>2422.3647999999989</c:v>
                </c:pt>
                <c:pt idx="52">
                  <c:v>2345.6068000000032</c:v>
                </c:pt>
                <c:pt idx="53">
                  <c:v>2516.117999999999</c:v>
                </c:pt>
                <c:pt idx="54">
                  <c:v>2362.1647999999973</c:v>
                </c:pt>
                <c:pt idx="55">
                  <c:v>2700.8511999999992</c:v>
                </c:pt>
                <c:pt idx="56">
                  <c:v>2220.4972000000007</c:v>
                </c:pt>
                <c:pt idx="57">
                  <c:v>2423.7676000000001</c:v>
                </c:pt>
                <c:pt idx="58">
                  <c:v>2355.869999999999</c:v>
                </c:pt>
                <c:pt idx="59">
                  <c:v>2247.7651999999998</c:v>
                </c:pt>
                <c:pt idx="60">
                  <c:v>2296.4820000000009</c:v>
                </c:pt>
                <c:pt idx="61">
                  <c:v>2200.7571999999982</c:v>
                </c:pt>
                <c:pt idx="62">
                  <c:v>2467.2944000000025</c:v>
                </c:pt>
                <c:pt idx="63">
                  <c:v>2264.0528000000004</c:v>
                </c:pt>
                <c:pt idx="64">
                  <c:v>2197.8100000000004</c:v>
                </c:pt>
                <c:pt idx="65">
                  <c:v>2295.2232000000017</c:v>
                </c:pt>
                <c:pt idx="66">
                  <c:v>2442.5644000000002</c:v>
                </c:pt>
                <c:pt idx="67">
                  <c:v>2511.249200000002</c:v>
                </c:pt>
                <c:pt idx="68">
                  <c:v>2460.1995999999995</c:v>
                </c:pt>
                <c:pt idx="69">
                  <c:v>2205.1572000000001</c:v>
                </c:pt>
                <c:pt idx="70">
                  <c:v>2429.8428000000013</c:v>
                </c:pt>
                <c:pt idx="71">
                  <c:v>2197.3563999999988</c:v>
                </c:pt>
                <c:pt idx="72">
                  <c:v>2234.6332000000007</c:v>
                </c:pt>
                <c:pt idx="73">
                  <c:v>2234.8532000000009</c:v>
                </c:pt>
                <c:pt idx="74">
                  <c:v>2465.474000000002</c:v>
                </c:pt>
                <c:pt idx="75">
                  <c:v>2459.6432</c:v>
                </c:pt>
                <c:pt idx="76">
                  <c:v>2386.7436000000012</c:v>
                </c:pt>
                <c:pt idx="77">
                  <c:v>2203.8700000000003</c:v>
                </c:pt>
                <c:pt idx="78">
                  <c:v>2210.9891999999973</c:v>
                </c:pt>
                <c:pt idx="79">
                  <c:v>2187.4167999999995</c:v>
                </c:pt>
                <c:pt idx="80">
                  <c:v>2127.7304000000008</c:v>
                </c:pt>
                <c:pt idx="81">
                  <c:v>2390.0723999999991</c:v>
                </c:pt>
                <c:pt idx="82">
                  <c:v>2451.2352000000014</c:v>
                </c:pt>
                <c:pt idx="83">
                  <c:v>2311.8639999999996</c:v>
                </c:pt>
                <c:pt idx="84">
                  <c:v>2668.0392000000002</c:v>
                </c:pt>
                <c:pt idx="85">
                  <c:v>2472.6927999999998</c:v>
                </c:pt>
                <c:pt idx="86">
                  <c:v>2270.6883999999991</c:v>
                </c:pt>
                <c:pt idx="87">
                  <c:v>2193.9656000000004</c:v>
                </c:pt>
                <c:pt idx="88">
                  <c:v>2167.6347999999998</c:v>
                </c:pt>
                <c:pt idx="89">
                  <c:v>2510.6356000000014</c:v>
                </c:pt>
                <c:pt idx="90">
                  <c:v>2319.3528000000006</c:v>
                </c:pt>
                <c:pt idx="91">
                  <c:v>2510.4867999999983</c:v>
                </c:pt>
                <c:pt idx="92">
                  <c:v>2242.0079999999984</c:v>
                </c:pt>
                <c:pt idx="93">
                  <c:v>2546.882000000001</c:v>
                </c:pt>
                <c:pt idx="94">
                  <c:v>2595.0872000000004</c:v>
                </c:pt>
                <c:pt idx="95">
                  <c:v>2366.1231999999995</c:v>
                </c:pt>
                <c:pt idx="96">
                  <c:v>2564.7300000000014</c:v>
                </c:pt>
                <c:pt idx="97">
                  <c:v>2437.372400000002</c:v>
                </c:pt>
                <c:pt idx="98">
                  <c:v>2410.9184000000005</c:v>
                </c:pt>
                <c:pt idx="99">
                  <c:v>2394.6051999999995</c:v>
                </c:pt>
                <c:pt idx="100">
                  <c:v>2469.0720000000001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C-4838-8CBA-091B8D5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32304"/>
        <c:axId val="402781232"/>
      </c:lineChart>
      <c:catAx>
        <c:axId val="3437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81232"/>
        <c:crosses val="autoZero"/>
        <c:auto val="1"/>
        <c:lblAlgn val="ctr"/>
        <c:lblOffset val="100"/>
        <c:noMultiLvlLbl val="0"/>
      </c:catAx>
      <c:valAx>
        <c:axId val="40278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732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316.84080000000006</c:v>
                </c:pt>
                <c:pt idx="2">
                  <c:v>487.17079999999999</c:v>
                </c:pt>
                <c:pt idx="3">
                  <c:v>619.84400000000051</c:v>
                </c:pt>
                <c:pt idx="4">
                  <c:v>708.70320000000004</c:v>
                </c:pt>
                <c:pt idx="5">
                  <c:v>798.19200000000001</c:v>
                </c:pt>
                <c:pt idx="6">
                  <c:v>887.95240000000001</c:v>
                </c:pt>
                <c:pt idx="7">
                  <c:v>964.2316000000003</c:v>
                </c:pt>
                <c:pt idx="8">
                  <c:v>1022.9648</c:v>
                </c:pt>
                <c:pt idx="9">
                  <c:v>1089.4055999999994</c:v>
                </c:pt>
                <c:pt idx="10">
                  <c:v>1160.6579999999992</c:v>
                </c:pt>
                <c:pt idx="11">
                  <c:v>1218.2571999999998</c:v>
                </c:pt>
                <c:pt idx="12">
                  <c:v>1265.0583999999999</c:v>
                </c:pt>
                <c:pt idx="13">
                  <c:v>1322.9636000000005</c:v>
                </c:pt>
                <c:pt idx="14">
                  <c:v>1361.0035999999998</c:v>
                </c:pt>
                <c:pt idx="15">
                  <c:v>1422.4951999999985</c:v>
                </c:pt>
                <c:pt idx="16">
                  <c:v>1446.4895999999992</c:v>
                </c:pt>
                <c:pt idx="17">
                  <c:v>1489.4584</c:v>
                </c:pt>
                <c:pt idx="18">
                  <c:v>1540.3288000000005</c:v>
                </c:pt>
                <c:pt idx="19">
                  <c:v>1579.609199999999</c:v>
                </c:pt>
                <c:pt idx="20">
                  <c:v>1622.5</c:v>
                </c:pt>
                <c:pt idx="21">
                  <c:v>1664.3820000000005</c:v>
                </c:pt>
                <c:pt idx="22">
                  <c:v>1697.8943999999999</c:v>
                </c:pt>
                <c:pt idx="23">
                  <c:v>1743.8528000000006</c:v>
                </c:pt>
                <c:pt idx="24">
                  <c:v>1782.0519999999999</c:v>
                </c:pt>
                <c:pt idx="25">
                  <c:v>1812.7016000000006</c:v>
                </c:pt>
                <c:pt idx="26">
                  <c:v>1851.9479999999999</c:v>
                </c:pt>
                <c:pt idx="27">
                  <c:v>1869.6215999999984</c:v>
                </c:pt>
                <c:pt idx="28">
                  <c:v>1906.0615999999998</c:v>
                </c:pt>
                <c:pt idx="29">
                  <c:v>1952.7944000000009</c:v>
                </c:pt>
                <c:pt idx="30">
                  <c:v>1974.8444000000011</c:v>
                </c:pt>
                <c:pt idx="31">
                  <c:v>1996.6340000000005</c:v>
                </c:pt>
                <c:pt idx="32">
                  <c:v>2031.6215999999988</c:v>
                </c:pt>
                <c:pt idx="33">
                  <c:v>2064.9776000000015</c:v>
                </c:pt>
                <c:pt idx="34">
                  <c:v>2107.6428000000001</c:v>
                </c:pt>
                <c:pt idx="35">
                  <c:v>2136.6120000000001</c:v>
                </c:pt>
                <c:pt idx="36">
                  <c:v>2180.6003999999994</c:v>
                </c:pt>
                <c:pt idx="37">
                  <c:v>2199.432800000001</c:v>
                </c:pt>
                <c:pt idx="38">
                  <c:v>2228.2367999999988</c:v>
                </c:pt>
                <c:pt idx="39">
                  <c:v>2256.6412</c:v>
                </c:pt>
                <c:pt idx="40">
                  <c:v>2301.0188000000007</c:v>
                </c:pt>
                <c:pt idx="41">
                  <c:v>2327.482</c:v>
                </c:pt>
                <c:pt idx="42">
                  <c:v>2350.1160000000018</c:v>
                </c:pt>
                <c:pt idx="43">
                  <c:v>2371.4260000000008</c:v>
                </c:pt>
                <c:pt idx="44">
                  <c:v>2389.6080000000002</c:v>
                </c:pt>
                <c:pt idx="45">
                  <c:v>2439.8896000000009</c:v>
                </c:pt>
                <c:pt idx="46">
                  <c:v>2481.4316000000008</c:v>
                </c:pt>
                <c:pt idx="47">
                  <c:v>2496.4167999999991</c:v>
                </c:pt>
                <c:pt idx="48">
                  <c:v>2517.3324000000011</c:v>
                </c:pt>
                <c:pt idx="49">
                  <c:v>2551.5788000000016</c:v>
                </c:pt>
                <c:pt idx="50">
                  <c:v>2586.6847999999973</c:v>
                </c:pt>
                <c:pt idx="51">
                  <c:v>2599.164400000001</c:v>
                </c:pt>
                <c:pt idx="52">
                  <c:v>2621.532400000001</c:v>
                </c:pt>
                <c:pt idx="53">
                  <c:v>2640.9272000000014</c:v>
                </c:pt>
                <c:pt idx="54">
                  <c:v>2665.7452000000021</c:v>
                </c:pt>
                <c:pt idx="55">
                  <c:v>2692.3915999999995</c:v>
                </c:pt>
                <c:pt idx="56">
                  <c:v>2722.2600000000007</c:v>
                </c:pt>
                <c:pt idx="57">
                  <c:v>2764.2455999999975</c:v>
                </c:pt>
                <c:pt idx="58">
                  <c:v>2783.2248000000013</c:v>
                </c:pt>
                <c:pt idx="59">
                  <c:v>2808.5031999999997</c:v>
                </c:pt>
                <c:pt idx="60">
                  <c:v>2837.8339999999994</c:v>
                </c:pt>
                <c:pt idx="61">
                  <c:v>2852.2208000000019</c:v>
                </c:pt>
                <c:pt idx="62">
                  <c:v>2870.9203999999982</c:v>
                </c:pt>
                <c:pt idx="63">
                  <c:v>2910.3375999999994</c:v>
                </c:pt>
                <c:pt idx="64">
                  <c:v>2928.1175999999978</c:v>
                </c:pt>
                <c:pt idx="65">
                  <c:v>2954.7888000000003</c:v>
                </c:pt>
                <c:pt idx="66">
                  <c:v>2974.3527999999997</c:v>
                </c:pt>
                <c:pt idx="67">
                  <c:v>2995.2260000000001</c:v>
                </c:pt>
                <c:pt idx="68">
                  <c:v>3014.2348000000006</c:v>
                </c:pt>
                <c:pt idx="69">
                  <c:v>3036.5411999999992</c:v>
                </c:pt>
                <c:pt idx="70">
                  <c:v>3044.7923999999994</c:v>
                </c:pt>
                <c:pt idx="71">
                  <c:v>3061.8883999999971</c:v>
                </c:pt>
                <c:pt idx="72">
                  <c:v>3093.3456000000006</c:v>
                </c:pt>
                <c:pt idx="73">
                  <c:v>3125.0175999999997</c:v>
                </c:pt>
                <c:pt idx="74">
                  <c:v>3155.3252000000007</c:v>
                </c:pt>
                <c:pt idx="75">
                  <c:v>3158.5611999999987</c:v>
                </c:pt>
                <c:pt idx="76">
                  <c:v>3185.8972000000012</c:v>
                </c:pt>
                <c:pt idx="77">
                  <c:v>3207.8851999999979</c:v>
                </c:pt>
                <c:pt idx="78">
                  <c:v>3226.4740000000011</c:v>
                </c:pt>
                <c:pt idx="79">
                  <c:v>3262.0340000000001</c:v>
                </c:pt>
                <c:pt idx="80">
                  <c:v>3270.0155999999984</c:v>
                </c:pt>
                <c:pt idx="81">
                  <c:v>3274.6923999999981</c:v>
                </c:pt>
                <c:pt idx="82">
                  <c:v>3286.5072000000009</c:v>
                </c:pt>
                <c:pt idx="83">
                  <c:v>3298.4588000000008</c:v>
                </c:pt>
                <c:pt idx="84">
                  <c:v>3335.0759999999991</c:v>
                </c:pt>
                <c:pt idx="85">
                  <c:v>3359.9796000000006</c:v>
                </c:pt>
                <c:pt idx="86">
                  <c:v>3373.7508000000012</c:v>
                </c:pt>
                <c:pt idx="87">
                  <c:v>3383.4004000000023</c:v>
                </c:pt>
                <c:pt idx="88">
                  <c:v>3393.5324000000005</c:v>
                </c:pt>
                <c:pt idx="89">
                  <c:v>3413.500799999998</c:v>
                </c:pt>
                <c:pt idx="90">
                  <c:v>3438.2444</c:v>
                </c:pt>
                <c:pt idx="91">
                  <c:v>3462.099999999999</c:v>
                </c:pt>
                <c:pt idx="92">
                  <c:v>3475.5604000000017</c:v>
                </c:pt>
                <c:pt idx="93">
                  <c:v>3500.969599999999</c:v>
                </c:pt>
                <c:pt idx="94">
                  <c:v>3535.3268000000007</c:v>
                </c:pt>
                <c:pt idx="95">
                  <c:v>3543.7939999999999</c:v>
                </c:pt>
                <c:pt idx="96">
                  <c:v>3581.4495999999999</c:v>
                </c:pt>
                <c:pt idx="97">
                  <c:v>3594.5952000000007</c:v>
                </c:pt>
                <c:pt idx="98">
                  <c:v>3599.6971999999978</c:v>
                </c:pt>
                <c:pt idx="99">
                  <c:v>3628.5395999999987</c:v>
                </c:pt>
                <c:pt idx="100">
                  <c:v>3651.3080000000009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2-49BE-850F-552A3E79D870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652.78999999999985</c:v>
                </c:pt>
                <c:pt idx="2">
                  <c:v>989.25159999999994</c:v>
                </c:pt>
                <c:pt idx="3">
                  <c:v>1253.4063999999994</c:v>
                </c:pt>
                <c:pt idx="4">
                  <c:v>1466.9675999999993</c:v>
                </c:pt>
                <c:pt idx="5">
                  <c:v>1638.8039999999996</c:v>
                </c:pt>
                <c:pt idx="6">
                  <c:v>1812.9288000000008</c:v>
                </c:pt>
                <c:pt idx="7">
                  <c:v>1931.4672000000007</c:v>
                </c:pt>
                <c:pt idx="8">
                  <c:v>2052.5667999999996</c:v>
                </c:pt>
                <c:pt idx="9">
                  <c:v>2173.0795999999991</c:v>
                </c:pt>
                <c:pt idx="10">
                  <c:v>2277.654399999999</c:v>
                </c:pt>
                <c:pt idx="11">
                  <c:v>2376.6815999999994</c:v>
                </c:pt>
                <c:pt idx="12">
                  <c:v>2465.7996000000016</c:v>
                </c:pt>
                <c:pt idx="13">
                  <c:v>2593.0060000000008</c:v>
                </c:pt>
                <c:pt idx="14">
                  <c:v>2697.9971999999984</c:v>
                </c:pt>
                <c:pt idx="15">
                  <c:v>2780.8220000000001</c:v>
                </c:pt>
                <c:pt idx="16">
                  <c:v>2882.2316000000014</c:v>
                </c:pt>
                <c:pt idx="17">
                  <c:v>2964.2487999999976</c:v>
                </c:pt>
                <c:pt idx="18">
                  <c:v>3049.0920000000015</c:v>
                </c:pt>
                <c:pt idx="19">
                  <c:v>3149.4635999999991</c:v>
                </c:pt>
                <c:pt idx="20">
                  <c:v>3237.516799999999</c:v>
                </c:pt>
                <c:pt idx="21">
                  <c:v>3345.4175999999998</c:v>
                </c:pt>
                <c:pt idx="22">
                  <c:v>3424.3864000000026</c:v>
                </c:pt>
                <c:pt idx="23">
                  <c:v>3470.0679999999998</c:v>
                </c:pt>
                <c:pt idx="24">
                  <c:v>3526.2484000000009</c:v>
                </c:pt>
                <c:pt idx="25">
                  <c:v>3605.3775999999984</c:v>
                </c:pt>
                <c:pt idx="26">
                  <c:v>3664.1256000000008</c:v>
                </c:pt>
                <c:pt idx="27">
                  <c:v>3735.4696000000013</c:v>
                </c:pt>
                <c:pt idx="28">
                  <c:v>3797.0192000000011</c:v>
                </c:pt>
                <c:pt idx="29">
                  <c:v>3849.3675999999991</c:v>
                </c:pt>
                <c:pt idx="30">
                  <c:v>3928.0180000000005</c:v>
                </c:pt>
                <c:pt idx="31">
                  <c:v>3968.2912000000006</c:v>
                </c:pt>
                <c:pt idx="32">
                  <c:v>4014.4379999999978</c:v>
                </c:pt>
                <c:pt idx="33">
                  <c:v>4070.2071999999989</c:v>
                </c:pt>
                <c:pt idx="34">
                  <c:v>4146.9432000000006</c:v>
                </c:pt>
                <c:pt idx="35">
                  <c:v>4188.6084000000028</c:v>
                </c:pt>
                <c:pt idx="36">
                  <c:v>4233.1332000000011</c:v>
                </c:pt>
                <c:pt idx="37">
                  <c:v>4271.2491999999993</c:v>
                </c:pt>
                <c:pt idx="38">
                  <c:v>4316.8375999999998</c:v>
                </c:pt>
                <c:pt idx="39">
                  <c:v>4365.2720000000008</c:v>
                </c:pt>
                <c:pt idx="40">
                  <c:v>4425.1180000000004</c:v>
                </c:pt>
                <c:pt idx="41">
                  <c:v>4468.1539999999986</c:v>
                </c:pt>
                <c:pt idx="42">
                  <c:v>4492.8936000000012</c:v>
                </c:pt>
                <c:pt idx="43">
                  <c:v>4554.6040000000021</c:v>
                </c:pt>
                <c:pt idx="44">
                  <c:v>4640.1187999999984</c:v>
                </c:pt>
                <c:pt idx="45">
                  <c:v>4699.7251999999989</c:v>
                </c:pt>
                <c:pt idx="46">
                  <c:v>4716.1828000000023</c:v>
                </c:pt>
                <c:pt idx="47">
                  <c:v>4757.4556000000002</c:v>
                </c:pt>
                <c:pt idx="48">
                  <c:v>4837.0900000000011</c:v>
                </c:pt>
                <c:pt idx="49">
                  <c:v>4887.0076000000035</c:v>
                </c:pt>
                <c:pt idx="50">
                  <c:v>4958.4448000000048</c:v>
                </c:pt>
                <c:pt idx="51">
                  <c:v>4993.8195999999998</c:v>
                </c:pt>
                <c:pt idx="52">
                  <c:v>5021.8008</c:v>
                </c:pt>
                <c:pt idx="53">
                  <c:v>5093.0964000000013</c:v>
                </c:pt>
                <c:pt idx="54">
                  <c:v>5163.4592000000002</c:v>
                </c:pt>
                <c:pt idx="55">
                  <c:v>5240.2744000000021</c:v>
                </c:pt>
                <c:pt idx="56">
                  <c:v>5275.1423999999952</c:v>
                </c:pt>
                <c:pt idx="57">
                  <c:v>5345.2339999999995</c:v>
                </c:pt>
                <c:pt idx="58">
                  <c:v>5367.3852000000015</c:v>
                </c:pt>
                <c:pt idx="59">
                  <c:v>5402.5360000000001</c:v>
                </c:pt>
                <c:pt idx="60">
                  <c:v>5437.1551999999983</c:v>
                </c:pt>
                <c:pt idx="61">
                  <c:v>5496.0708000000004</c:v>
                </c:pt>
                <c:pt idx="62">
                  <c:v>5559.4131999999981</c:v>
                </c:pt>
                <c:pt idx="63">
                  <c:v>5609.9392000000016</c:v>
                </c:pt>
                <c:pt idx="64">
                  <c:v>5649.0667999999951</c:v>
                </c:pt>
                <c:pt idx="65">
                  <c:v>5712.5927999999976</c:v>
                </c:pt>
                <c:pt idx="66">
                  <c:v>5742.9551999999985</c:v>
                </c:pt>
                <c:pt idx="67">
                  <c:v>5800.899199999998</c:v>
                </c:pt>
                <c:pt idx="68">
                  <c:v>5813.6900000000014</c:v>
                </c:pt>
                <c:pt idx="69">
                  <c:v>5849.6828000000005</c:v>
                </c:pt>
                <c:pt idx="70">
                  <c:v>5861.6316000000006</c:v>
                </c:pt>
                <c:pt idx="71">
                  <c:v>5902.2783999999965</c:v>
                </c:pt>
                <c:pt idx="72">
                  <c:v>5912.8372000000027</c:v>
                </c:pt>
                <c:pt idx="73">
                  <c:v>5962.1012000000001</c:v>
                </c:pt>
                <c:pt idx="74">
                  <c:v>6018.3516000000063</c:v>
                </c:pt>
                <c:pt idx="75">
                  <c:v>6043.0383999999995</c:v>
                </c:pt>
                <c:pt idx="76">
                  <c:v>6087.4579999999996</c:v>
                </c:pt>
                <c:pt idx="77">
                  <c:v>6115.535600000002</c:v>
                </c:pt>
                <c:pt idx="78">
                  <c:v>6126.3696000000018</c:v>
                </c:pt>
                <c:pt idx="79">
                  <c:v>6209.3291999999938</c:v>
                </c:pt>
                <c:pt idx="80">
                  <c:v>6273.6732000000002</c:v>
                </c:pt>
                <c:pt idx="81">
                  <c:v>6341.5528000000022</c:v>
                </c:pt>
                <c:pt idx="82">
                  <c:v>6383.9863999999989</c:v>
                </c:pt>
                <c:pt idx="83">
                  <c:v>6416.4408000000021</c:v>
                </c:pt>
                <c:pt idx="84">
                  <c:v>6438.2075999999988</c:v>
                </c:pt>
                <c:pt idx="85">
                  <c:v>6471.5844000000025</c:v>
                </c:pt>
                <c:pt idx="86">
                  <c:v>6504.1019999999962</c:v>
                </c:pt>
                <c:pt idx="87">
                  <c:v>6546.155999999999</c:v>
                </c:pt>
                <c:pt idx="88">
                  <c:v>6550.1948000000029</c:v>
                </c:pt>
                <c:pt idx="89">
                  <c:v>6604.788000000005</c:v>
                </c:pt>
                <c:pt idx="90">
                  <c:v>6626.3883999999989</c:v>
                </c:pt>
                <c:pt idx="91">
                  <c:v>6659.6739999999991</c:v>
                </c:pt>
                <c:pt idx="92">
                  <c:v>6717.9491999999982</c:v>
                </c:pt>
                <c:pt idx="93">
                  <c:v>6769.3135999999986</c:v>
                </c:pt>
                <c:pt idx="94">
                  <c:v>6806.8952000000045</c:v>
                </c:pt>
                <c:pt idx="95">
                  <c:v>6835.7915999999996</c:v>
                </c:pt>
                <c:pt idx="96">
                  <c:v>6849.4772000000003</c:v>
                </c:pt>
                <c:pt idx="97">
                  <c:v>6853.5204000000022</c:v>
                </c:pt>
                <c:pt idx="98">
                  <c:v>6920.4267999999947</c:v>
                </c:pt>
                <c:pt idx="99">
                  <c:v>6958.4287999999988</c:v>
                </c:pt>
                <c:pt idx="100">
                  <c:v>7009.7128000000002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2-49BE-850F-552A3E79D870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1724.0820000000006</c:v>
                </c:pt>
                <c:pt idx="2">
                  <c:v>2486.5788000000016</c:v>
                </c:pt>
                <c:pt idx="3">
                  <c:v>3080.478799999998</c:v>
                </c:pt>
                <c:pt idx="4">
                  <c:v>3581.5328</c:v>
                </c:pt>
                <c:pt idx="5">
                  <c:v>4046.1896000000024</c:v>
                </c:pt>
                <c:pt idx="6">
                  <c:v>4381.5411999999978</c:v>
                </c:pt>
                <c:pt idx="7">
                  <c:v>4722.5227999999997</c:v>
                </c:pt>
                <c:pt idx="8">
                  <c:v>5104.5028000000011</c:v>
                </c:pt>
                <c:pt idx="9">
                  <c:v>5460.5444000000034</c:v>
                </c:pt>
                <c:pt idx="10">
                  <c:v>5704.5436000000045</c:v>
                </c:pt>
                <c:pt idx="11">
                  <c:v>5940.3720000000003</c:v>
                </c:pt>
                <c:pt idx="12">
                  <c:v>6199.4844000000012</c:v>
                </c:pt>
                <c:pt idx="13">
                  <c:v>6455.3000000000084</c:v>
                </c:pt>
                <c:pt idx="14">
                  <c:v>6684.3936000000058</c:v>
                </c:pt>
                <c:pt idx="15">
                  <c:v>6963.8751999999995</c:v>
                </c:pt>
                <c:pt idx="16">
                  <c:v>7148.8475999999955</c:v>
                </c:pt>
                <c:pt idx="17">
                  <c:v>7295.403199999997</c:v>
                </c:pt>
                <c:pt idx="18">
                  <c:v>7438.1872000000039</c:v>
                </c:pt>
                <c:pt idx="19">
                  <c:v>7617.0188000000053</c:v>
                </c:pt>
                <c:pt idx="20">
                  <c:v>7837.1304000000055</c:v>
                </c:pt>
                <c:pt idx="21">
                  <c:v>8093.0276000000013</c:v>
                </c:pt>
                <c:pt idx="22">
                  <c:v>8340.8900000000031</c:v>
                </c:pt>
                <c:pt idx="23">
                  <c:v>8486.5460000000057</c:v>
                </c:pt>
                <c:pt idx="24">
                  <c:v>8692.5616000000045</c:v>
                </c:pt>
                <c:pt idx="25">
                  <c:v>8801.1344000000063</c:v>
                </c:pt>
                <c:pt idx="26">
                  <c:v>8896.89</c:v>
                </c:pt>
                <c:pt idx="27">
                  <c:v>9020.4560000000001</c:v>
                </c:pt>
                <c:pt idx="28">
                  <c:v>9108.6544000000013</c:v>
                </c:pt>
                <c:pt idx="29">
                  <c:v>9224.4712000000054</c:v>
                </c:pt>
                <c:pt idx="30">
                  <c:v>9355.8708000000061</c:v>
                </c:pt>
                <c:pt idx="31">
                  <c:v>9481.2324000000081</c:v>
                </c:pt>
                <c:pt idx="32">
                  <c:v>9602.6128000000008</c:v>
                </c:pt>
                <c:pt idx="33">
                  <c:v>9777.5683999999928</c:v>
                </c:pt>
                <c:pt idx="34">
                  <c:v>9901.8155999999981</c:v>
                </c:pt>
                <c:pt idx="35">
                  <c:v>10028.070000000002</c:v>
                </c:pt>
                <c:pt idx="36">
                  <c:v>10183.291599999999</c:v>
                </c:pt>
                <c:pt idx="37">
                  <c:v>10310.152800000003</c:v>
                </c:pt>
                <c:pt idx="38">
                  <c:v>10401.353999999998</c:v>
                </c:pt>
                <c:pt idx="39">
                  <c:v>10583.635200000001</c:v>
                </c:pt>
                <c:pt idx="40">
                  <c:v>10706.097199999993</c:v>
                </c:pt>
                <c:pt idx="41">
                  <c:v>10856.535199999995</c:v>
                </c:pt>
                <c:pt idx="42">
                  <c:v>10897.5016</c:v>
                </c:pt>
                <c:pt idx="43">
                  <c:v>11100.408000000003</c:v>
                </c:pt>
                <c:pt idx="44">
                  <c:v>11155.708400000001</c:v>
                </c:pt>
                <c:pt idx="45">
                  <c:v>11285.326400000007</c:v>
                </c:pt>
                <c:pt idx="46">
                  <c:v>11425.676400000002</c:v>
                </c:pt>
                <c:pt idx="47">
                  <c:v>11492.364400000002</c:v>
                </c:pt>
                <c:pt idx="48">
                  <c:v>11660.302399999999</c:v>
                </c:pt>
                <c:pt idx="49">
                  <c:v>11786.239599999999</c:v>
                </c:pt>
                <c:pt idx="50">
                  <c:v>11888.649599999992</c:v>
                </c:pt>
                <c:pt idx="51">
                  <c:v>11993.816399999996</c:v>
                </c:pt>
                <c:pt idx="52">
                  <c:v>12207.805600000002</c:v>
                </c:pt>
                <c:pt idx="53">
                  <c:v>12278.554400000005</c:v>
                </c:pt>
                <c:pt idx="54">
                  <c:v>12372.552</c:v>
                </c:pt>
                <c:pt idx="55">
                  <c:v>12449.701599999993</c:v>
                </c:pt>
                <c:pt idx="56">
                  <c:v>12582.886000000004</c:v>
                </c:pt>
                <c:pt idx="57">
                  <c:v>12621.769600000007</c:v>
                </c:pt>
                <c:pt idx="58">
                  <c:v>12718.716000000002</c:v>
                </c:pt>
                <c:pt idx="59">
                  <c:v>12750.9516</c:v>
                </c:pt>
                <c:pt idx="60">
                  <c:v>12875.214800000002</c:v>
                </c:pt>
                <c:pt idx="61">
                  <c:v>12996.837999999998</c:v>
                </c:pt>
                <c:pt idx="62">
                  <c:v>13127.964400000004</c:v>
                </c:pt>
                <c:pt idx="63">
                  <c:v>13230.58879999999</c:v>
                </c:pt>
                <c:pt idx="64">
                  <c:v>13369.071200000004</c:v>
                </c:pt>
                <c:pt idx="65">
                  <c:v>13390.662400000001</c:v>
                </c:pt>
                <c:pt idx="66">
                  <c:v>13415.269600000003</c:v>
                </c:pt>
                <c:pt idx="67">
                  <c:v>13470.616799999994</c:v>
                </c:pt>
                <c:pt idx="68">
                  <c:v>13512.4872</c:v>
                </c:pt>
                <c:pt idx="69">
                  <c:v>13575.168799999996</c:v>
                </c:pt>
                <c:pt idx="70">
                  <c:v>13576.894399999994</c:v>
                </c:pt>
                <c:pt idx="71">
                  <c:v>13692.062399999999</c:v>
                </c:pt>
                <c:pt idx="72">
                  <c:v>13840.199199999995</c:v>
                </c:pt>
                <c:pt idx="73">
                  <c:v>13989.497600000001</c:v>
                </c:pt>
                <c:pt idx="74">
                  <c:v>13957.483600000003</c:v>
                </c:pt>
                <c:pt idx="75">
                  <c:v>14087.737599999999</c:v>
                </c:pt>
                <c:pt idx="76">
                  <c:v>14127.002800000002</c:v>
                </c:pt>
                <c:pt idx="77">
                  <c:v>14271.561200000002</c:v>
                </c:pt>
                <c:pt idx="78">
                  <c:v>14289.574400000005</c:v>
                </c:pt>
                <c:pt idx="79">
                  <c:v>14368.088799999996</c:v>
                </c:pt>
                <c:pt idx="80">
                  <c:v>14453.353600000004</c:v>
                </c:pt>
                <c:pt idx="81">
                  <c:v>14520.510399999994</c:v>
                </c:pt>
                <c:pt idx="82">
                  <c:v>14695.228399999998</c:v>
                </c:pt>
                <c:pt idx="83">
                  <c:v>14763.138399999987</c:v>
                </c:pt>
                <c:pt idx="84">
                  <c:v>14882.410399999995</c:v>
                </c:pt>
                <c:pt idx="85">
                  <c:v>14948.860399999992</c:v>
                </c:pt>
                <c:pt idx="86">
                  <c:v>15070.603999999998</c:v>
                </c:pt>
                <c:pt idx="87">
                  <c:v>15023.922399999999</c:v>
                </c:pt>
                <c:pt idx="88">
                  <c:v>15134.8676</c:v>
                </c:pt>
                <c:pt idx="89">
                  <c:v>15216.331200000002</c:v>
                </c:pt>
                <c:pt idx="90">
                  <c:v>15265.481999999995</c:v>
                </c:pt>
                <c:pt idx="91">
                  <c:v>15362.791600000017</c:v>
                </c:pt>
                <c:pt idx="92">
                  <c:v>15388.7372</c:v>
                </c:pt>
                <c:pt idx="93">
                  <c:v>15515.110400000001</c:v>
                </c:pt>
                <c:pt idx="94">
                  <c:v>15568.787600000001</c:v>
                </c:pt>
                <c:pt idx="95">
                  <c:v>15683.983999999997</c:v>
                </c:pt>
                <c:pt idx="96">
                  <c:v>15753.735600000007</c:v>
                </c:pt>
                <c:pt idx="97">
                  <c:v>15845.459200000005</c:v>
                </c:pt>
                <c:pt idx="98">
                  <c:v>15907.769600000005</c:v>
                </c:pt>
                <c:pt idx="99">
                  <c:v>15943.814000000008</c:v>
                </c:pt>
                <c:pt idx="100">
                  <c:v>16038.607999999991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2-49BE-850F-552A3E79D870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3730.0232000000005</c:v>
                </c:pt>
                <c:pt idx="2">
                  <c:v>5417.5692000000008</c:v>
                </c:pt>
                <c:pt idx="3">
                  <c:v>6555.766800000004</c:v>
                </c:pt>
                <c:pt idx="4">
                  <c:v>7343.097600000001</c:v>
                </c:pt>
                <c:pt idx="5">
                  <c:v>8195.8960000000006</c:v>
                </c:pt>
                <c:pt idx="6">
                  <c:v>9033.3603999999978</c:v>
                </c:pt>
                <c:pt idx="7">
                  <c:v>9797.2288000000026</c:v>
                </c:pt>
                <c:pt idx="8">
                  <c:v>10305.281200000007</c:v>
                </c:pt>
                <c:pt idx="9">
                  <c:v>10930.940799999995</c:v>
                </c:pt>
                <c:pt idx="10">
                  <c:v>11366.68280000001</c:v>
                </c:pt>
                <c:pt idx="11">
                  <c:v>11744.2912</c:v>
                </c:pt>
                <c:pt idx="12">
                  <c:v>12311.243200000006</c:v>
                </c:pt>
                <c:pt idx="13">
                  <c:v>12770.289999999997</c:v>
                </c:pt>
                <c:pt idx="14">
                  <c:v>13192.012400000001</c:v>
                </c:pt>
                <c:pt idx="15">
                  <c:v>13662.182800000006</c:v>
                </c:pt>
                <c:pt idx="16">
                  <c:v>13961.026799999996</c:v>
                </c:pt>
                <c:pt idx="17">
                  <c:v>14349.844400000009</c:v>
                </c:pt>
                <c:pt idx="18">
                  <c:v>14677.458399999989</c:v>
                </c:pt>
                <c:pt idx="19">
                  <c:v>14933.856399999999</c:v>
                </c:pt>
                <c:pt idx="20">
                  <c:v>15256.996399999998</c:v>
                </c:pt>
                <c:pt idx="21">
                  <c:v>15672.837200000002</c:v>
                </c:pt>
                <c:pt idx="22">
                  <c:v>16042.471599999999</c:v>
                </c:pt>
                <c:pt idx="23">
                  <c:v>16457.075599999993</c:v>
                </c:pt>
                <c:pt idx="24">
                  <c:v>16690.254000000001</c:v>
                </c:pt>
                <c:pt idx="25">
                  <c:v>16934.195199999998</c:v>
                </c:pt>
                <c:pt idx="26">
                  <c:v>17268.144800000005</c:v>
                </c:pt>
                <c:pt idx="27">
                  <c:v>17585.325599999982</c:v>
                </c:pt>
                <c:pt idx="28">
                  <c:v>17853.958000000002</c:v>
                </c:pt>
                <c:pt idx="29">
                  <c:v>18036.212399999997</c:v>
                </c:pt>
                <c:pt idx="30">
                  <c:v>18182.193600000006</c:v>
                </c:pt>
                <c:pt idx="31">
                  <c:v>18438.783199999998</c:v>
                </c:pt>
                <c:pt idx="32">
                  <c:v>18708.023600000019</c:v>
                </c:pt>
                <c:pt idx="33">
                  <c:v>18940.974399999996</c:v>
                </c:pt>
                <c:pt idx="34">
                  <c:v>19136.082399999999</c:v>
                </c:pt>
                <c:pt idx="35">
                  <c:v>19305.02600000002</c:v>
                </c:pt>
                <c:pt idx="36">
                  <c:v>19551.955599999994</c:v>
                </c:pt>
                <c:pt idx="37">
                  <c:v>19803.914399999991</c:v>
                </c:pt>
                <c:pt idx="38">
                  <c:v>20032.409999999993</c:v>
                </c:pt>
                <c:pt idx="39">
                  <c:v>20166.921199999979</c:v>
                </c:pt>
                <c:pt idx="40">
                  <c:v>20297.812399999999</c:v>
                </c:pt>
                <c:pt idx="41">
                  <c:v>20514.713600000003</c:v>
                </c:pt>
                <c:pt idx="42">
                  <c:v>20785.798800000011</c:v>
                </c:pt>
                <c:pt idx="43">
                  <c:v>20944.93</c:v>
                </c:pt>
                <c:pt idx="44">
                  <c:v>21094.736799999999</c:v>
                </c:pt>
                <c:pt idx="45">
                  <c:v>21295.31800000001</c:v>
                </c:pt>
                <c:pt idx="46">
                  <c:v>21565.213200000006</c:v>
                </c:pt>
                <c:pt idx="47">
                  <c:v>21585.523200000011</c:v>
                </c:pt>
                <c:pt idx="48">
                  <c:v>21982.136400000007</c:v>
                </c:pt>
                <c:pt idx="49">
                  <c:v>22152.112000000016</c:v>
                </c:pt>
                <c:pt idx="50">
                  <c:v>22319.478800000015</c:v>
                </c:pt>
                <c:pt idx="51">
                  <c:v>22489.148399999998</c:v>
                </c:pt>
                <c:pt idx="52">
                  <c:v>22735.072799999984</c:v>
                </c:pt>
                <c:pt idx="53">
                  <c:v>23082.200399999994</c:v>
                </c:pt>
                <c:pt idx="54">
                  <c:v>23149.950800000013</c:v>
                </c:pt>
                <c:pt idx="55">
                  <c:v>23120.24319999999</c:v>
                </c:pt>
                <c:pt idx="56">
                  <c:v>23266.863200000003</c:v>
                </c:pt>
                <c:pt idx="57">
                  <c:v>23471.750799999991</c:v>
                </c:pt>
                <c:pt idx="58">
                  <c:v>23597.891999999993</c:v>
                </c:pt>
                <c:pt idx="59">
                  <c:v>23640.964000000004</c:v>
                </c:pt>
                <c:pt idx="60">
                  <c:v>23676.213199999995</c:v>
                </c:pt>
                <c:pt idx="61">
                  <c:v>23805.421999999995</c:v>
                </c:pt>
                <c:pt idx="62">
                  <c:v>23989.952000000027</c:v>
                </c:pt>
                <c:pt idx="63">
                  <c:v>24396.724800000004</c:v>
                </c:pt>
                <c:pt idx="64">
                  <c:v>24616.661600000003</c:v>
                </c:pt>
                <c:pt idx="65">
                  <c:v>24879.215599999981</c:v>
                </c:pt>
                <c:pt idx="66">
                  <c:v>24912.63999999997</c:v>
                </c:pt>
                <c:pt idx="67">
                  <c:v>25072.232799999991</c:v>
                </c:pt>
                <c:pt idx="68">
                  <c:v>25229.249599999996</c:v>
                </c:pt>
                <c:pt idx="69">
                  <c:v>25422.364399999995</c:v>
                </c:pt>
                <c:pt idx="70">
                  <c:v>25701.896399999983</c:v>
                </c:pt>
                <c:pt idx="71">
                  <c:v>25888.018800000005</c:v>
                </c:pt>
                <c:pt idx="72">
                  <c:v>25937.687600000005</c:v>
                </c:pt>
                <c:pt idx="73">
                  <c:v>26077.843200000018</c:v>
                </c:pt>
                <c:pt idx="74">
                  <c:v>26165.924799999997</c:v>
                </c:pt>
                <c:pt idx="75">
                  <c:v>26480.416399999991</c:v>
                </c:pt>
                <c:pt idx="76">
                  <c:v>26653.718799999988</c:v>
                </c:pt>
                <c:pt idx="77">
                  <c:v>26688.044800000003</c:v>
                </c:pt>
                <c:pt idx="78">
                  <c:v>26739.83400000001</c:v>
                </c:pt>
                <c:pt idx="79">
                  <c:v>26858.494000000021</c:v>
                </c:pt>
                <c:pt idx="80">
                  <c:v>26990.980800000016</c:v>
                </c:pt>
                <c:pt idx="81">
                  <c:v>27110.648800000003</c:v>
                </c:pt>
                <c:pt idx="82">
                  <c:v>27089.816400000011</c:v>
                </c:pt>
                <c:pt idx="83">
                  <c:v>27143.022800000006</c:v>
                </c:pt>
                <c:pt idx="84">
                  <c:v>27414.161199999991</c:v>
                </c:pt>
                <c:pt idx="85">
                  <c:v>27479.570400000004</c:v>
                </c:pt>
                <c:pt idx="86">
                  <c:v>27701.287200000032</c:v>
                </c:pt>
                <c:pt idx="87">
                  <c:v>27789.676800000019</c:v>
                </c:pt>
                <c:pt idx="88">
                  <c:v>28002.153599999991</c:v>
                </c:pt>
                <c:pt idx="89">
                  <c:v>27888.852800000001</c:v>
                </c:pt>
                <c:pt idx="90">
                  <c:v>28042.560399999973</c:v>
                </c:pt>
                <c:pt idx="91">
                  <c:v>28066.681199999974</c:v>
                </c:pt>
                <c:pt idx="92">
                  <c:v>28198.307199999992</c:v>
                </c:pt>
                <c:pt idx="93">
                  <c:v>28213.881999999998</c:v>
                </c:pt>
                <c:pt idx="94">
                  <c:v>28190.519999999986</c:v>
                </c:pt>
                <c:pt idx="95">
                  <c:v>28334.36640000001</c:v>
                </c:pt>
                <c:pt idx="96">
                  <c:v>28415.550000000017</c:v>
                </c:pt>
                <c:pt idx="97">
                  <c:v>28292.616000000009</c:v>
                </c:pt>
                <c:pt idx="98">
                  <c:v>28632.825600000004</c:v>
                </c:pt>
                <c:pt idx="99">
                  <c:v>28703.451199999992</c:v>
                </c:pt>
                <c:pt idx="100">
                  <c:v>28657.317199999987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2-49BE-850F-552A3E79D870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8307.3196000000007</c:v>
                </c:pt>
                <c:pt idx="2">
                  <c:v>11011.263599999998</c:v>
                </c:pt>
                <c:pt idx="3">
                  <c:v>13219.476000000004</c:v>
                </c:pt>
                <c:pt idx="4">
                  <c:v>14902.252000000002</c:v>
                </c:pt>
                <c:pt idx="5">
                  <c:v>16337.247199999998</c:v>
                </c:pt>
                <c:pt idx="6">
                  <c:v>17467.617599999998</c:v>
                </c:pt>
                <c:pt idx="7">
                  <c:v>18615.744799999989</c:v>
                </c:pt>
                <c:pt idx="8">
                  <c:v>19746.550400000007</c:v>
                </c:pt>
                <c:pt idx="9">
                  <c:v>20633.512400000011</c:v>
                </c:pt>
                <c:pt idx="10">
                  <c:v>21206.972800000003</c:v>
                </c:pt>
                <c:pt idx="11">
                  <c:v>21605.702800000014</c:v>
                </c:pt>
                <c:pt idx="12">
                  <c:v>22499.917999999998</c:v>
                </c:pt>
                <c:pt idx="13">
                  <c:v>23148.788799999995</c:v>
                </c:pt>
                <c:pt idx="14">
                  <c:v>23816.928400000001</c:v>
                </c:pt>
                <c:pt idx="15">
                  <c:v>24135.00759999999</c:v>
                </c:pt>
                <c:pt idx="16">
                  <c:v>24837.100399999996</c:v>
                </c:pt>
                <c:pt idx="17">
                  <c:v>25503.498800000005</c:v>
                </c:pt>
                <c:pt idx="18">
                  <c:v>26126.69200000001</c:v>
                </c:pt>
                <c:pt idx="19">
                  <c:v>26722.650000000005</c:v>
                </c:pt>
                <c:pt idx="20">
                  <c:v>27225.118400000018</c:v>
                </c:pt>
                <c:pt idx="21">
                  <c:v>27843.128800000006</c:v>
                </c:pt>
                <c:pt idx="22">
                  <c:v>28431.177600000021</c:v>
                </c:pt>
                <c:pt idx="23">
                  <c:v>28871.663999999997</c:v>
                </c:pt>
                <c:pt idx="24">
                  <c:v>29219.294399999995</c:v>
                </c:pt>
                <c:pt idx="25">
                  <c:v>29438.178400000001</c:v>
                </c:pt>
                <c:pt idx="26">
                  <c:v>29749.868800000004</c:v>
                </c:pt>
                <c:pt idx="27">
                  <c:v>29958.173999999992</c:v>
                </c:pt>
                <c:pt idx="28">
                  <c:v>30415.86800000002</c:v>
                </c:pt>
                <c:pt idx="29">
                  <c:v>30803.679200000002</c:v>
                </c:pt>
                <c:pt idx="30">
                  <c:v>30858.096000000023</c:v>
                </c:pt>
                <c:pt idx="31">
                  <c:v>30848.731200000002</c:v>
                </c:pt>
                <c:pt idx="32">
                  <c:v>31167.204399999995</c:v>
                </c:pt>
                <c:pt idx="33">
                  <c:v>30912.24560000002</c:v>
                </c:pt>
                <c:pt idx="34">
                  <c:v>31132.926400000004</c:v>
                </c:pt>
                <c:pt idx="35">
                  <c:v>31387.299999999996</c:v>
                </c:pt>
                <c:pt idx="36">
                  <c:v>31845.150400000013</c:v>
                </c:pt>
                <c:pt idx="37">
                  <c:v>31976.677199999991</c:v>
                </c:pt>
                <c:pt idx="38">
                  <c:v>32021.846399999995</c:v>
                </c:pt>
                <c:pt idx="39">
                  <c:v>32267.598000000002</c:v>
                </c:pt>
                <c:pt idx="40">
                  <c:v>32583.306800000013</c:v>
                </c:pt>
                <c:pt idx="41">
                  <c:v>32539.891600000014</c:v>
                </c:pt>
                <c:pt idx="42">
                  <c:v>32586.228799999997</c:v>
                </c:pt>
                <c:pt idx="43">
                  <c:v>33274.277199999982</c:v>
                </c:pt>
                <c:pt idx="44">
                  <c:v>33606.698399999994</c:v>
                </c:pt>
                <c:pt idx="45">
                  <c:v>33676.817999999992</c:v>
                </c:pt>
                <c:pt idx="46">
                  <c:v>33762.144000000015</c:v>
                </c:pt>
                <c:pt idx="47">
                  <c:v>33991.796799999989</c:v>
                </c:pt>
                <c:pt idx="48">
                  <c:v>34311.538400000005</c:v>
                </c:pt>
                <c:pt idx="49">
                  <c:v>34628.005600000026</c:v>
                </c:pt>
                <c:pt idx="50">
                  <c:v>34772.538399999998</c:v>
                </c:pt>
                <c:pt idx="51">
                  <c:v>34857.927999999993</c:v>
                </c:pt>
                <c:pt idx="52">
                  <c:v>34870.61399999998</c:v>
                </c:pt>
                <c:pt idx="53">
                  <c:v>34969.560799999992</c:v>
                </c:pt>
                <c:pt idx="54">
                  <c:v>34853.868800000018</c:v>
                </c:pt>
                <c:pt idx="55">
                  <c:v>34960.740800000014</c:v>
                </c:pt>
                <c:pt idx="56">
                  <c:v>35366.331600000027</c:v>
                </c:pt>
                <c:pt idx="57">
                  <c:v>35261.041600000004</c:v>
                </c:pt>
                <c:pt idx="58">
                  <c:v>35238.064399999996</c:v>
                </c:pt>
                <c:pt idx="59">
                  <c:v>35329.871199999987</c:v>
                </c:pt>
                <c:pt idx="60">
                  <c:v>35169.884399999974</c:v>
                </c:pt>
                <c:pt idx="61">
                  <c:v>35002.584799999975</c:v>
                </c:pt>
                <c:pt idx="62">
                  <c:v>35128.87680000002</c:v>
                </c:pt>
                <c:pt idx="63">
                  <c:v>34955.243999999999</c:v>
                </c:pt>
                <c:pt idx="64">
                  <c:v>35356.779600000009</c:v>
                </c:pt>
                <c:pt idx="65">
                  <c:v>35361.186800000018</c:v>
                </c:pt>
                <c:pt idx="66">
                  <c:v>35131.235199999981</c:v>
                </c:pt>
                <c:pt idx="67">
                  <c:v>35261.539599999996</c:v>
                </c:pt>
                <c:pt idx="68">
                  <c:v>35322.586399999986</c:v>
                </c:pt>
                <c:pt idx="69">
                  <c:v>35563.116400000014</c:v>
                </c:pt>
                <c:pt idx="70">
                  <c:v>35638.262399999985</c:v>
                </c:pt>
                <c:pt idx="71">
                  <c:v>35644.809200000011</c:v>
                </c:pt>
                <c:pt idx="72">
                  <c:v>35604.024799999956</c:v>
                </c:pt>
                <c:pt idx="73">
                  <c:v>35644.753200000006</c:v>
                </c:pt>
                <c:pt idx="74">
                  <c:v>35768.714400000026</c:v>
                </c:pt>
                <c:pt idx="75">
                  <c:v>35998.992799999993</c:v>
                </c:pt>
                <c:pt idx="76">
                  <c:v>36006.373200000016</c:v>
                </c:pt>
                <c:pt idx="77">
                  <c:v>35993.980800000005</c:v>
                </c:pt>
                <c:pt idx="78">
                  <c:v>36244.141199999991</c:v>
                </c:pt>
                <c:pt idx="79">
                  <c:v>36520.421999999991</c:v>
                </c:pt>
                <c:pt idx="80">
                  <c:v>36694.556400000023</c:v>
                </c:pt>
                <c:pt idx="81">
                  <c:v>36613.012000000032</c:v>
                </c:pt>
                <c:pt idx="82">
                  <c:v>36467.799199999994</c:v>
                </c:pt>
                <c:pt idx="83">
                  <c:v>36766.946399999979</c:v>
                </c:pt>
                <c:pt idx="84">
                  <c:v>36696.754400000013</c:v>
                </c:pt>
                <c:pt idx="85">
                  <c:v>36676.720000000008</c:v>
                </c:pt>
                <c:pt idx="86">
                  <c:v>36352.8508</c:v>
                </c:pt>
                <c:pt idx="87">
                  <c:v>36321.965200000028</c:v>
                </c:pt>
                <c:pt idx="88">
                  <c:v>36319.179999999993</c:v>
                </c:pt>
                <c:pt idx="89">
                  <c:v>35881.062800000022</c:v>
                </c:pt>
                <c:pt idx="90">
                  <c:v>35900.258799999996</c:v>
                </c:pt>
                <c:pt idx="91">
                  <c:v>35829.669600000008</c:v>
                </c:pt>
                <c:pt idx="92">
                  <c:v>35972.943199999994</c:v>
                </c:pt>
                <c:pt idx="93">
                  <c:v>36156.862800000017</c:v>
                </c:pt>
                <c:pt idx="94">
                  <c:v>36245.733199999973</c:v>
                </c:pt>
                <c:pt idx="95">
                  <c:v>35985.459599999987</c:v>
                </c:pt>
                <c:pt idx="96">
                  <c:v>35982.079200000015</c:v>
                </c:pt>
                <c:pt idx="97">
                  <c:v>35804.615600000019</c:v>
                </c:pt>
                <c:pt idx="98">
                  <c:v>35860.983600000007</c:v>
                </c:pt>
                <c:pt idx="99">
                  <c:v>36011.33600000001</c:v>
                </c:pt>
                <c:pt idx="100">
                  <c:v>35993.270400000023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D2-49BE-850F-552A3E79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91904"/>
        <c:axId val="402794544"/>
      </c:lineChart>
      <c:catAx>
        <c:axId val="3437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94544"/>
        <c:crosses val="autoZero"/>
        <c:auto val="1"/>
        <c:lblAlgn val="ctr"/>
        <c:lblOffset val="100"/>
        <c:noMultiLvlLbl val="0"/>
      </c:catAx>
      <c:valAx>
        <c:axId val="40279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791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316.84080000000006</c:v>
                </c:pt>
                <c:pt idx="2">
                  <c:v>309.21960000000001</c:v>
                </c:pt>
                <c:pt idx="3">
                  <c:v>307.03320000000019</c:v>
                </c:pt>
                <c:pt idx="4">
                  <c:v>302.27200000000005</c:v>
                </c:pt>
                <c:pt idx="5">
                  <c:v>302.38639999999998</c:v>
                </c:pt>
                <c:pt idx="6">
                  <c:v>306.47480000000002</c:v>
                </c:pt>
                <c:pt idx="7">
                  <c:v>321.88639999999987</c:v>
                </c:pt>
                <c:pt idx="8">
                  <c:v>304.4396000000001</c:v>
                </c:pt>
                <c:pt idx="9">
                  <c:v>319.44800000000009</c:v>
                </c:pt>
                <c:pt idx="10">
                  <c:v>317.62840000000006</c:v>
                </c:pt>
                <c:pt idx="11">
                  <c:v>309.94399999999996</c:v>
                </c:pt>
                <c:pt idx="12">
                  <c:v>313.03879999999998</c:v>
                </c:pt>
                <c:pt idx="13">
                  <c:v>313.28360000000009</c:v>
                </c:pt>
                <c:pt idx="14">
                  <c:v>323.68480000000005</c:v>
                </c:pt>
                <c:pt idx="15">
                  <c:v>319.50279999999987</c:v>
                </c:pt>
                <c:pt idx="16">
                  <c:v>308.86240000000021</c:v>
                </c:pt>
                <c:pt idx="17">
                  <c:v>320.0544000000001</c:v>
                </c:pt>
                <c:pt idx="18">
                  <c:v>315.05760000000015</c:v>
                </c:pt>
                <c:pt idx="19">
                  <c:v>322.47720000000015</c:v>
                </c:pt>
                <c:pt idx="20">
                  <c:v>304.24359999999996</c:v>
                </c:pt>
                <c:pt idx="21">
                  <c:v>307.31479999999993</c:v>
                </c:pt>
                <c:pt idx="22">
                  <c:v>317.06680000000011</c:v>
                </c:pt>
                <c:pt idx="23">
                  <c:v>319.78080000000006</c:v>
                </c:pt>
                <c:pt idx="24">
                  <c:v>319.27600000000007</c:v>
                </c:pt>
                <c:pt idx="25">
                  <c:v>312.09199999999998</c:v>
                </c:pt>
                <c:pt idx="26">
                  <c:v>312.19119999999987</c:v>
                </c:pt>
                <c:pt idx="27">
                  <c:v>318.62160000000006</c:v>
                </c:pt>
                <c:pt idx="28">
                  <c:v>322.41039999999992</c:v>
                </c:pt>
                <c:pt idx="29">
                  <c:v>334.58000000000044</c:v>
                </c:pt>
                <c:pt idx="30">
                  <c:v>321.66520000000031</c:v>
                </c:pt>
                <c:pt idx="31">
                  <c:v>326.66960000000006</c:v>
                </c:pt>
                <c:pt idx="32">
                  <c:v>310.67719999999997</c:v>
                </c:pt>
                <c:pt idx="33">
                  <c:v>325.38479999999981</c:v>
                </c:pt>
                <c:pt idx="34">
                  <c:v>320.66280000000017</c:v>
                </c:pt>
                <c:pt idx="35">
                  <c:v>318.53800000000012</c:v>
                </c:pt>
                <c:pt idx="36">
                  <c:v>320.44760000000014</c:v>
                </c:pt>
                <c:pt idx="37">
                  <c:v>313.60200000000003</c:v>
                </c:pt>
                <c:pt idx="38">
                  <c:v>308.18639999999976</c:v>
                </c:pt>
                <c:pt idx="39">
                  <c:v>325.50359999999978</c:v>
                </c:pt>
                <c:pt idx="40">
                  <c:v>323.28319999999991</c:v>
                </c:pt>
                <c:pt idx="41">
                  <c:v>325.7727999999999</c:v>
                </c:pt>
                <c:pt idx="42">
                  <c:v>314.81960000000021</c:v>
                </c:pt>
                <c:pt idx="43">
                  <c:v>325.21960000000007</c:v>
                </c:pt>
                <c:pt idx="44">
                  <c:v>306.21640000000008</c:v>
                </c:pt>
                <c:pt idx="45">
                  <c:v>312.92959999999988</c:v>
                </c:pt>
                <c:pt idx="46">
                  <c:v>317.7059999999999</c:v>
                </c:pt>
                <c:pt idx="47">
                  <c:v>318.07720000000012</c:v>
                </c:pt>
                <c:pt idx="48">
                  <c:v>316.54280000000017</c:v>
                </c:pt>
                <c:pt idx="49">
                  <c:v>314.15439999999984</c:v>
                </c:pt>
                <c:pt idx="50">
                  <c:v>321.82360000000006</c:v>
                </c:pt>
                <c:pt idx="51">
                  <c:v>311.82200000000012</c:v>
                </c:pt>
                <c:pt idx="52">
                  <c:v>315.19600000000008</c:v>
                </c:pt>
                <c:pt idx="53">
                  <c:v>324.80280000000005</c:v>
                </c:pt>
                <c:pt idx="54">
                  <c:v>324.38999999999987</c:v>
                </c:pt>
                <c:pt idx="55">
                  <c:v>316.39359999999999</c:v>
                </c:pt>
                <c:pt idx="56">
                  <c:v>324.00520000000029</c:v>
                </c:pt>
                <c:pt idx="57">
                  <c:v>320.1880000000001</c:v>
                </c:pt>
                <c:pt idx="58">
                  <c:v>319.01279999999997</c:v>
                </c:pt>
                <c:pt idx="59">
                  <c:v>318.10880000000003</c:v>
                </c:pt>
                <c:pt idx="60">
                  <c:v>326.36119999999983</c:v>
                </c:pt>
                <c:pt idx="61">
                  <c:v>314.22200000000015</c:v>
                </c:pt>
                <c:pt idx="62">
                  <c:v>315.61239999999998</c:v>
                </c:pt>
                <c:pt idx="63">
                  <c:v>322.54279999999983</c:v>
                </c:pt>
                <c:pt idx="64">
                  <c:v>315.94399999999996</c:v>
                </c:pt>
                <c:pt idx="65">
                  <c:v>314.05840000000001</c:v>
                </c:pt>
                <c:pt idx="66">
                  <c:v>311.03760000000011</c:v>
                </c:pt>
                <c:pt idx="67">
                  <c:v>314.09320000000019</c:v>
                </c:pt>
                <c:pt idx="68">
                  <c:v>304.13520000000011</c:v>
                </c:pt>
                <c:pt idx="69">
                  <c:v>327.18479999999971</c:v>
                </c:pt>
                <c:pt idx="70">
                  <c:v>325.39599999999984</c:v>
                </c:pt>
                <c:pt idx="71">
                  <c:v>319.74720000000008</c:v>
                </c:pt>
                <c:pt idx="72">
                  <c:v>309.86360000000008</c:v>
                </c:pt>
                <c:pt idx="73">
                  <c:v>316.94000000000005</c:v>
                </c:pt>
                <c:pt idx="74">
                  <c:v>317.10040000000004</c:v>
                </c:pt>
                <c:pt idx="75">
                  <c:v>321.6816</c:v>
                </c:pt>
                <c:pt idx="76">
                  <c:v>304.41680000000002</c:v>
                </c:pt>
                <c:pt idx="77">
                  <c:v>315.97680000000008</c:v>
                </c:pt>
                <c:pt idx="78">
                  <c:v>320.55759999999998</c:v>
                </c:pt>
                <c:pt idx="79">
                  <c:v>329.20079999999996</c:v>
                </c:pt>
                <c:pt idx="80">
                  <c:v>313.50160000000005</c:v>
                </c:pt>
                <c:pt idx="81">
                  <c:v>321.20560000000006</c:v>
                </c:pt>
                <c:pt idx="82">
                  <c:v>319.39719999999994</c:v>
                </c:pt>
                <c:pt idx="83">
                  <c:v>310.02359999999993</c:v>
                </c:pt>
                <c:pt idx="84">
                  <c:v>323.77799999999996</c:v>
                </c:pt>
                <c:pt idx="85">
                  <c:v>316.42839999999995</c:v>
                </c:pt>
                <c:pt idx="86">
                  <c:v>326.88079999999997</c:v>
                </c:pt>
                <c:pt idx="87">
                  <c:v>304.32640000000015</c:v>
                </c:pt>
                <c:pt idx="88">
                  <c:v>318.75519999999995</c:v>
                </c:pt>
                <c:pt idx="89">
                  <c:v>311.29559999999987</c:v>
                </c:pt>
                <c:pt idx="90">
                  <c:v>314.70280000000002</c:v>
                </c:pt>
                <c:pt idx="91">
                  <c:v>331.5316000000002</c:v>
                </c:pt>
                <c:pt idx="92">
                  <c:v>301.75639999999999</c:v>
                </c:pt>
                <c:pt idx="93">
                  <c:v>309.42679999999979</c:v>
                </c:pt>
                <c:pt idx="94">
                  <c:v>308.49720000000013</c:v>
                </c:pt>
                <c:pt idx="95">
                  <c:v>301.95759999999984</c:v>
                </c:pt>
                <c:pt idx="96">
                  <c:v>315.41560000000021</c:v>
                </c:pt>
                <c:pt idx="97">
                  <c:v>297.17840000000018</c:v>
                </c:pt>
                <c:pt idx="98">
                  <c:v>312.65240000000006</c:v>
                </c:pt>
                <c:pt idx="99">
                  <c:v>332.63999999999976</c:v>
                </c:pt>
                <c:pt idx="100">
                  <c:v>316.93080000000003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D-4273-AFD7-3DD60F22BDCF}"/>
            </c:ext>
          </c:extLst>
        </c:ser>
        <c:ser>
          <c:idx val="1"/>
          <c:order val="1"/>
          <c:tx>
            <c:v>OR10x250-0.75_3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652.78999999999985</c:v>
                </c:pt>
                <c:pt idx="2">
                  <c:v>625.22879999999986</c:v>
                </c:pt>
                <c:pt idx="3">
                  <c:v>618.0852000000001</c:v>
                </c:pt>
                <c:pt idx="4">
                  <c:v>614.41719999999953</c:v>
                </c:pt>
                <c:pt idx="5">
                  <c:v>615.06519999999989</c:v>
                </c:pt>
                <c:pt idx="6">
                  <c:v>613.39039999999989</c:v>
                </c:pt>
                <c:pt idx="7">
                  <c:v>607.23760000000004</c:v>
                </c:pt>
                <c:pt idx="8">
                  <c:v>606.91799999999967</c:v>
                </c:pt>
                <c:pt idx="9">
                  <c:v>606.04880000000026</c:v>
                </c:pt>
                <c:pt idx="10">
                  <c:v>609.74119999999959</c:v>
                </c:pt>
                <c:pt idx="11">
                  <c:v>579.80880000000059</c:v>
                </c:pt>
                <c:pt idx="12">
                  <c:v>606.93400000000008</c:v>
                </c:pt>
                <c:pt idx="13">
                  <c:v>614.94560000000013</c:v>
                </c:pt>
                <c:pt idx="14">
                  <c:v>608.86480000000017</c:v>
                </c:pt>
                <c:pt idx="15">
                  <c:v>623.53999999999962</c:v>
                </c:pt>
                <c:pt idx="16">
                  <c:v>609.95200000000045</c:v>
                </c:pt>
                <c:pt idx="17">
                  <c:v>604.96759999999983</c:v>
                </c:pt>
                <c:pt idx="18">
                  <c:v>580.35200000000009</c:v>
                </c:pt>
                <c:pt idx="19">
                  <c:v>614.7435999999999</c:v>
                </c:pt>
                <c:pt idx="20">
                  <c:v>594.47799999999984</c:v>
                </c:pt>
                <c:pt idx="21">
                  <c:v>602.87440000000049</c:v>
                </c:pt>
                <c:pt idx="22">
                  <c:v>611.35920000000044</c:v>
                </c:pt>
                <c:pt idx="23">
                  <c:v>595.47519999999986</c:v>
                </c:pt>
                <c:pt idx="24">
                  <c:v>602.52759999999989</c:v>
                </c:pt>
                <c:pt idx="25">
                  <c:v>621.01000000000022</c:v>
                </c:pt>
                <c:pt idx="26">
                  <c:v>617.43520000000035</c:v>
                </c:pt>
                <c:pt idx="27">
                  <c:v>601.65040000000022</c:v>
                </c:pt>
                <c:pt idx="28">
                  <c:v>616.03840000000025</c:v>
                </c:pt>
                <c:pt idx="29">
                  <c:v>609.20119999999997</c:v>
                </c:pt>
                <c:pt idx="30">
                  <c:v>604.37600000000032</c:v>
                </c:pt>
                <c:pt idx="31">
                  <c:v>610.85559999999975</c:v>
                </c:pt>
                <c:pt idx="32">
                  <c:v>610.60279999999955</c:v>
                </c:pt>
                <c:pt idx="33">
                  <c:v>580.94200000000046</c:v>
                </c:pt>
                <c:pt idx="34">
                  <c:v>622.53360000000021</c:v>
                </c:pt>
                <c:pt idx="35">
                  <c:v>576.55400000000054</c:v>
                </c:pt>
                <c:pt idx="36">
                  <c:v>622.93600000000049</c:v>
                </c:pt>
                <c:pt idx="37">
                  <c:v>610.05360000000042</c:v>
                </c:pt>
                <c:pt idx="38">
                  <c:v>611.85240000000022</c:v>
                </c:pt>
                <c:pt idx="39">
                  <c:v>605.23759999999947</c:v>
                </c:pt>
                <c:pt idx="40">
                  <c:v>617.1388000000004</c:v>
                </c:pt>
                <c:pt idx="41">
                  <c:v>593.33840000000032</c:v>
                </c:pt>
                <c:pt idx="42">
                  <c:v>603.62280000000032</c:v>
                </c:pt>
                <c:pt idx="43">
                  <c:v>611.7144000000003</c:v>
                </c:pt>
                <c:pt idx="44">
                  <c:v>601.70919999999967</c:v>
                </c:pt>
                <c:pt idx="45">
                  <c:v>610.82000000000005</c:v>
                </c:pt>
                <c:pt idx="46">
                  <c:v>607.71520000000021</c:v>
                </c:pt>
                <c:pt idx="47">
                  <c:v>607.54080000000022</c:v>
                </c:pt>
                <c:pt idx="48">
                  <c:v>609.5600000000004</c:v>
                </c:pt>
                <c:pt idx="49">
                  <c:v>624.49039999999957</c:v>
                </c:pt>
                <c:pt idx="50">
                  <c:v>605.04519999999991</c:v>
                </c:pt>
                <c:pt idx="51">
                  <c:v>619.15720000000044</c:v>
                </c:pt>
                <c:pt idx="52">
                  <c:v>644.85719999999969</c:v>
                </c:pt>
                <c:pt idx="53">
                  <c:v>623.94119999999998</c:v>
                </c:pt>
                <c:pt idx="54">
                  <c:v>615.66839999999979</c:v>
                </c:pt>
                <c:pt idx="55">
                  <c:v>633.34719999999982</c:v>
                </c:pt>
                <c:pt idx="56">
                  <c:v>610.34079999999983</c:v>
                </c:pt>
                <c:pt idx="57">
                  <c:v>619.24599999999998</c:v>
                </c:pt>
                <c:pt idx="58">
                  <c:v>615.59440000000018</c:v>
                </c:pt>
                <c:pt idx="59">
                  <c:v>592.40520000000049</c:v>
                </c:pt>
                <c:pt idx="60">
                  <c:v>592.31040000000019</c:v>
                </c:pt>
                <c:pt idx="61">
                  <c:v>597.21799999999996</c:v>
                </c:pt>
                <c:pt idx="62">
                  <c:v>625.84320000000002</c:v>
                </c:pt>
                <c:pt idx="63">
                  <c:v>584.73079999999959</c:v>
                </c:pt>
                <c:pt idx="64">
                  <c:v>601.54760000000022</c:v>
                </c:pt>
                <c:pt idx="65">
                  <c:v>605.58120000000008</c:v>
                </c:pt>
                <c:pt idx="66">
                  <c:v>622.62719999999968</c:v>
                </c:pt>
                <c:pt idx="67">
                  <c:v>613.98719999999992</c:v>
                </c:pt>
                <c:pt idx="68">
                  <c:v>610.64519999999982</c:v>
                </c:pt>
                <c:pt idx="69">
                  <c:v>609.55120000000022</c:v>
                </c:pt>
                <c:pt idx="70">
                  <c:v>587.79759999999976</c:v>
                </c:pt>
                <c:pt idx="71">
                  <c:v>608.01559999999972</c:v>
                </c:pt>
                <c:pt idx="72">
                  <c:v>626.91640000000029</c:v>
                </c:pt>
                <c:pt idx="73">
                  <c:v>631.89520000000027</c:v>
                </c:pt>
                <c:pt idx="74">
                  <c:v>607.48800000000006</c:v>
                </c:pt>
                <c:pt idx="75">
                  <c:v>600.01800000000014</c:v>
                </c:pt>
                <c:pt idx="76">
                  <c:v>623.20839999999964</c:v>
                </c:pt>
                <c:pt idx="77">
                  <c:v>609.92399999999986</c:v>
                </c:pt>
                <c:pt idx="78">
                  <c:v>593.44039999999984</c:v>
                </c:pt>
                <c:pt idx="79">
                  <c:v>614.08839999999987</c:v>
                </c:pt>
                <c:pt idx="80">
                  <c:v>608.41999999999985</c:v>
                </c:pt>
                <c:pt idx="81">
                  <c:v>600.98279999999966</c:v>
                </c:pt>
                <c:pt idx="82">
                  <c:v>630.55680000000018</c:v>
                </c:pt>
                <c:pt idx="83">
                  <c:v>615.19359999999949</c:v>
                </c:pt>
                <c:pt idx="84">
                  <c:v>608.27079999999989</c:v>
                </c:pt>
                <c:pt idx="85">
                  <c:v>580.95680000000027</c:v>
                </c:pt>
                <c:pt idx="86">
                  <c:v>627.3344000000003</c:v>
                </c:pt>
                <c:pt idx="87">
                  <c:v>600.28839999999968</c:v>
                </c:pt>
                <c:pt idx="88">
                  <c:v>599.11800000000039</c:v>
                </c:pt>
                <c:pt idx="89">
                  <c:v>614.14359999999999</c:v>
                </c:pt>
                <c:pt idx="90">
                  <c:v>601.41719999999975</c:v>
                </c:pt>
                <c:pt idx="91">
                  <c:v>631.81039999999996</c:v>
                </c:pt>
                <c:pt idx="92">
                  <c:v>606.73279999999988</c:v>
                </c:pt>
                <c:pt idx="93">
                  <c:v>596.71559999999988</c:v>
                </c:pt>
                <c:pt idx="94">
                  <c:v>598.49519999999984</c:v>
                </c:pt>
                <c:pt idx="95">
                  <c:v>595.04439999999977</c:v>
                </c:pt>
                <c:pt idx="96">
                  <c:v>605.41440000000034</c:v>
                </c:pt>
                <c:pt idx="97">
                  <c:v>606.42080000000021</c:v>
                </c:pt>
                <c:pt idx="98">
                  <c:v>609.06560000000025</c:v>
                </c:pt>
                <c:pt idx="99">
                  <c:v>615.44280000000003</c:v>
                </c:pt>
                <c:pt idx="100">
                  <c:v>602.38640000000044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D-4273-AFD7-3DD60F22BDCF}"/>
            </c:ext>
          </c:extLst>
        </c:ser>
        <c:ser>
          <c:idx val="2"/>
          <c:order val="2"/>
          <c:tx>
            <c:v>OR10x250-0.75_3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1724.0820000000006</c:v>
                </c:pt>
                <c:pt idx="2">
                  <c:v>1512.6775999999995</c:v>
                </c:pt>
                <c:pt idx="3">
                  <c:v>1534.0791999999999</c:v>
                </c:pt>
                <c:pt idx="4">
                  <c:v>1543.3052000000007</c:v>
                </c:pt>
                <c:pt idx="5">
                  <c:v>1501.7335999999987</c:v>
                </c:pt>
                <c:pt idx="6">
                  <c:v>1521.0108</c:v>
                </c:pt>
                <c:pt idx="7">
                  <c:v>1493.9415999999997</c:v>
                </c:pt>
                <c:pt idx="8">
                  <c:v>1517.6599999999999</c:v>
                </c:pt>
                <c:pt idx="9">
                  <c:v>1549.1287999999995</c:v>
                </c:pt>
                <c:pt idx="10">
                  <c:v>1551.9159999999995</c:v>
                </c:pt>
                <c:pt idx="11">
                  <c:v>1508.5675999999999</c:v>
                </c:pt>
                <c:pt idx="12">
                  <c:v>1570.0555999999997</c:v>
                </c:pt>
                <c:pt idx="13">
                  <c:v>1536.5132000000001</c:v>
                </c:pt>
                <c:pt idx="14">
                  <c:v>1559.2584000000002</c:v>
                </c:pt>
                <c:pt idx="15">
                  <c:v>1473.6143999999983</c:v>
                </c:pt>
                <c:pt idx="16">
                  <c:v>1488.8507999999993</c:v>
                </c:pt>
                <c:pt idx="17">
                  <c:v>1486.79</c:v>
                </c:pt>
                <c:pt idx="18">
                  <c:v>1602.8800000000008</c:v>
                </c:pt>
                <c:pt idx="19">
                  <c:v>1523.5723999999996</c:v>
                </c:pt>
                <c:pt idx="20">
                  <c:v>1538.3755999999994</c:v>
                </c:pt>
                <c:pt idx="21">
                  <c:v>1514.9563999999996</c:v>
                </c:pt>
                <c:pt idx="22">
                  <c:v>1612.4792</c:v>
                </c:pt>
                <c:pt idx="23">
                  <c:v>1511.1079999999995</c:v>
                </c:pt>
                <c:pt idx="24">
                  <c:v>1503.8028000000006</c:v>
                </c:pt>
                <c:pt idx="25">
                  <c:v>1574.6535999999996</c:v>
                </c:pt>
                <c:pt idx="26">
                  <c:v>1491.2836000000004</c:v>
                </c:pt>
                <c:pt idx="27">
                  <c:v>1540.3844000000001</c:v>
                </c:pt>
                <c:pt idx="28">
                  <c:v>1547.2287999999992</c:v>
                </c:pt>
                <c:pt idx="29">
                  <c:v>1524.16</c:v>
                </c:pt>
                <c:pt idx="30">
                  <c:v>1531.1820000000007</c:v>
                </c:pt>
                <c:pt idx="31">
                  <c:v>1531.3888000000009</c:v>
                </c:pt>
                <c:pt idx="32">
                  <c:v>1569.1548000000009</c:v>
                </c:pt>
                <c:pt idx="33">
                  <c:v>1457.4020000000012</c:v>
                </c:pt>
                <c:pt idx="34">
                  <c:v>1519.8768000000002</c:v>
                </c:pt>
                <c:pt idx="35">
                  <c:v>1515.3647999999987</c:v>
                </c:pt>
                <c:pt idx="36">
                  <c:v>1551.7848000000006</c:v>
                </c:pt>
                <c:pt idx="37">
                  <c:v>1530.6147999999998</c:v>
                </c:pt>
                <c:pt idx="38">
                  <c:v>1540.1187999999993</c:v>
                </c:pt>
                <c:pt idx="39">
                  <c:v>1492.9884000000004</c:v>
                </c:pt>
                <c:pt idx="40">
                  <c:v>1529.8923999999995</c:v>
                </c:pt>
                <c:pt idx="41">
                  <c:v>1558.8787999999995</c:v>
                </c:pt>
                <c:pt idx="42">
                  <c:v>1448.8120000000008</c:v>
                </c:pt>
                <c:pt idx="43">
                  <c:v>1439.8520000000005</c:v>
                </c:pt>
                <c:pt idx="44">
                  <c:v>1443.1643999999994</c:v>
                </c:pt>
                <c:pt idx="45">
                  <c:v>1551.4108000000001</c:v>
                </c:pt>
                <c:pt idx="46">
                  <c:v>1529.0996000000005</c:v>
                </c:pt>
                <c:pt idx="47">
                  <c:v>1500.0712000000001</c:v>
                </c:pt>
                <c:pt idx="48">
                  <c:v>1542.4548</c:v>
                </c:pt>
                <c:pt idx="49">
                  <c:v>1477.9604000000002</c:v>
                </c:pt>
                <c:pt idx="50">
                  <c:v>1499.5820000000006</c:v>
                </c:pt>
                <c:pt idx="51">
                  <c:v>1513.1851999999999</c:v>
                </c:pt>
                <c:pt idx="52">
                  <c:v>1495.8043999999998</c:v>
                </c:pt>
                <c:pt idx="53">
                  <c:v>1474.6752000000001</c:v>
                </c:pt>
                <c:pt idx="54">
                  <c:v>1513.9976000000006</c:v>
                </c:pt>
                <c:pt idx="55">
                  <c:v>1504.9528000000003</c:v>
                </c:pt>
                <c:pt idx="56">
                  <c:v>1488.5652</c:v>
                </c:pt>
                <c:pt idx="57">
                  <c:v>1483.953199999999</c:v>
                </c:pt>
                <c:pt idx="58">
                  <c:v>1546.3096</c:v>
                </c:pt>
                <c:pt idx="59">
                  <c:v>1512.9764</c:v>
                </c:pt>
                <c:pt idx="60">
                  <c:v>1526.3040000000001</c:v>
                </c:pt>
                <c:pt idx="61">
                  <c:v>1502.9855999999991</c:v>
                </c:pt>
                <c:pt idx="62">
                  <c:v>1493.9392000000007</c:v>
                </c:pt>
                <c:pt idx="63">
                  <c:v>1513.5220000000002</c:v>
                </c:pt>
                <c:pt idx="64">
                  <c:v>1524.5703999999996</c:v>
                </c:pt>
                <c:pt idx="65">
                  <c:v>1507.0944000000006</c:v>
                </c:pt>
                <c:pt idx="66">
                  <c:v>1444.4631999999992</c:v>
                </c:pt>
                <c:pt idx="67">
                  <c:v>1496.3272000000004</c:v>
                </c:pt>
                <c:pt idx="68">
                  <c:v>1536.9839999999997</c:v>
                </c:pt>
                <c:pt idx="69">
                  <c:v>1459.0863999999997</c:v>
                </c:pt>
                <c:pt idx="70">
                  <c:v>1539.7496000000003</c:v>
                </c:pt>
                <c:pt idx="71">
                  <c:v>1488.3399999999997</c:v>
                </c:pt>
                <c:pt idx="72">
                  <c:v>1475.4960000000001</c:v>
                </c:pt>
                <c:pt idx="73">
                  <c:v>1500.2416000000003</c:v>
                </c:pt>
                <c:pt idx="74">
                  <c:v>1548.7164000000002</c:v>
                </c:pt>
                <c:pt idx="75">
                  <c:v>1515.6196000000009</c:v>
                </c:pt>
                <c:pt idx="76">
                  <c:v>1437.8956000000005</c:v>
                </c:pt>
                <c:pt idx="77">
                  <c:v>1518.8815999999997</c:v>
                </c:pt>
                <c:pt idx="78">
                  <c:v>1537.9515999999992</c:v>
                </c:pt>
                <c:pt idx="79">
                  <c:v>1554.2240000000002</c:v>
                </c:pt>
                <c:pt idx="80">
                  <c:v>1516.4071999999992</c:v>
                </c:pt>
                <c:pt idx="81">
                  <c:v>1490.9271999999996</c:v>
                </c:pt>
                <c:pt idx="82">
                  <c:v>1515.6036000000004</c:v>
                </c:pt>
                <c:pt idx="83">
                  <c:v>1517.2532000000003</c:v>
                </c:pt>
                <c:pt idx="84">
                  <c:v>1517.6879999999999</c:v>
                </c:pt>
                <c:pt idx="85">
                  <c:v>1506.4507999999998</c:v>
                </c:pt>
                <c:pt idx="86">
                  <c:v>1538.7579999999998</c:v>
                </c:pt>
                <c:pt idx="87">
                  <c:v>1482.7568000000008</c:v>
                </c:pt>
                <c:pt idx="88">
                  <c:v>1511.6387999999995</c:v>
                </c:pt>
                <c:pt idx="89">
                  <c:v>1504.227599999999</c:v>
                </c:pt>
                <c:pt idx="90">
                  <c:v>1491.507600000001</c:v>
                </c:pt>
                <c:pt idx="91">
                  <c:v>1555.0623999999996</c:v>
                </c:pt>
                <c:pt idx="92">
                  <c:v>1503.4455999999998</c:v>
                </c:pt>
                <c:pt idx="93">
                  <c:v>1525.4459999999999</c:v>
                </c:pt>
                <c:pt idx="94">
                  <c:v>1484.0428000000002</c:v>
                </c:pt>
                <c:pt idx="95">
                  <c:v>1510.4467999999999</c:v>
                </c:pt>
                <c:pt idx="96">
                  <c:v>1500.2916000000007</c:v>
                </c:pt>
                <c:pt idx="97">
                  <c:v>1511.7947999999999</c:v>
                </c:pt>
                <c:pt idx="98">
                  <c:v>1508.2808000000002</c:v>
                </c:pt>
                <c:pt idx="99">
                  <c:v>1484.9788000000001</c:v>
                </c:pt>
                <c:pt idx="100">
                  <c:v>1516.5363999999997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D-4273-AFD7-3DD60F22BDCF}"/>
            </c:ext>
          </c:extLst>
        </c:ser>
        <c:ser>
          <c:idx val="3"/>
          <c:order val="3"/>
          <c:tx>
            <c:v>OR10x250-0.75_3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3730.0232000000005</c:v>
                </c:pt>
                <c:pt idx="2">
                  <c:v>3249.8196000000016</c:v>
                </c:pt>
                <c:pt idx="3">
                  <c:v>3123.1352000000029</c:v>
                </c:pt>
                <c:pt idx="4">
                  <c:v>2967.8284000000017</c:v>
                </c:pt>
                <c:pt idx="5">
                  <c:v>3133.5335999999984</c:v>
                </c:pt>
                <c:pt idx="6">
                  <c:v>3185.2244000000001</c:v>
                </c:pt>
                <c:pt idx="7">
                  <c:v>3141.5739999999969</c:v>
                </c:pt>
                <c:pt idx="8">
                  <c:v>3118.1323999999995</c:v>
                </c:pt>
                <c:pt idx="9">
                  <c:v>3108.8779999999997</c:v>
                </c:pt>
                <c:pt idx="10">
                  <c:v>3058.7284000000022</c:v>
                </c:pt>
                <c:pt idx="11">
                  <c:v>2913.3027999999995</c:v>
                </c:pt>
                <c:pt idx="12">
                  <c:v>3080.7440000000015</c:v>
                </c:pt>
                <c:pt idx="13">
                  <c:v>3073.2611999999981</c:v>
                </c:pt>
                <c:pt idx="14">
                  <c:v>2981.6847999999986</c:v>
                </c:pt>
                <c:pt idx="15">
                  <c:v>3077.4480000000008</c:v>
                </c:pt>
                <c:pt idx="16">
                  <c:v>3083.7912000000019</c:v>
                </c:pt>
                <c:pt idx="17">
                  <c:v>3094.5400000000004</c:v>
                </c:pt>
                <c:pt idx="18">
                  <c:v>3132.8523999999989</c:v>
                </c:pt>
                <c:pt idx="19">
                  <c:v>3027.0524000000009</c:v>
                </c:pt>
                <c:pt idx="20">
                  <c:v>3065.2712000000001</c:v>
                </c:pt>
                <c:pt idx="21">
                  <c:v>3056.1088000000027</c:v>
                </c:pt>
                <c:pt idx="22">
                  <c:v>3049.9663999999998</c:v>
                </c:pt>
                <c:pt idx="23">
                  <c:v>2995.7815999999993</c:v>
                </c:pt>
                <c:pt idx="24">
                  <c:v>3124.1576000000032</c:v>
                </c:pt>
                <c:pt idx="25">
                  <c:v>3084.7771999999977</c:v>
                </c:pt>
                <c:pt idx="26">
                  <c:v>3178.2623999999996</c:v>
                </c:pt>
                <c:pt idx="27">
                  <c:v>3111.6512000000016</c:v>
                </c:pt>
                <c:pt idx="28">
                  <c:v>3083.3244000000013</c:v>
                </c:pt>
                <c:pt idx="29">
                  <c:v>3022.4248000000002</c:v>
                </c:pt>
                <c:pt idx="30">
                  <c:v>3040.7667999999994</c:v>
                </c:pt>
                <c:pt idx="31">
                  <c:v>3106.434400000001</c:v>
                </c:pt>
                <c:pt idx="32">
                  <c:v>3196.6563999999994</c:v>
                </c:pt>
                <c:pt idx="33">
                  <c:v>2978.9652000000019</c:v>
                </c:pt>
                <c:pt idx="34">
                  <c:v>3200.0192000000006</c:v>
                </c:pt>
                <c:pt idx="35">
                  <c:v>3085.1388000000006</c:v>
                </c:pt>
                <c:pt idx="36">
                  <c:v>2964.1960000000004</c:v>
                </c:pt>
                <c:pt idx="37">
                  <c:v>3088.4684000000011</c:v>
                </c:pt>
                <c:pt idx="38">
                  <c:v>2987.8540000000007</c:v>
                </c:pt>
                <c:pt idx="39">
                  <c:v>2972.1839999999993</c:v>
                </c:pt>
                <c:pt idx="40">
                  <c:v>2970.715200000001</c:v>
                </c:pt>
                <c:pt idx="41">
                  <c:v>3005.8932000000013</c:v>
                </c:pt>
                <c:pt idx="42">
                  <c:v>3006.5859999999998</c:v>
                </c:pt>
                <c:pt idx="43">
                  <c:v>3068.9711999999981</c:v>
                </c:pt>
                <c:pt idx="44">
                  <c:v>3125.0356000000015</c:v>
                </c:pt>
                <c:pt idx="45">
                  <c:v>3117.4643999999976</c:v>
                </c:pt>
                <c:pt idx="46">
                  <c:v>2932.6272000000004</c:v>
                </c:pt>
                <c:pt idx="47">
                  <c:v>3092.9051999999979</c:v>
                </c:pt>
                <c:pt idx="48">
                  <c:v>3084.8636000000006</c:v>
                </c:pt>
                <c:pt idx="49">
                  <c:v>2930.5180000000009</c:v>
                </c:pt>
                <c:pt idx="50">
                  <c:v>3174.1076000000012</c:v>
                </c:pt>
                <c:pt idx="51">
                  <c:v>2969.1344000000017</c:v>
                </c:pt>
                <c:pt idx="52">
                  <c:v>3123.5347999999985</c:v>
                </c:pt>
                <c:pt idx="53">
                  <c:v>3098.1884000000005</c:v>
                </c:pt>
                <c:pt idx="54">
                  <c:v>3139.2432000000003</c:v>
                </c:pt>
                <c:pt idx="55">
                  <c:v>3029.7660000000019</c:v>
                </c:pt>
                <c:pt idx="56">
                  <c:v>2965.9336000000012</c:v>
                </c:pt>
                <c:pt idx="57">
                  <c:v>3112.5732000000007</c:v>
                </c:pt>
                <c:pt idx="58">
                  <c:v>3048.1460000000006</c:v>
                </c:pt>
                <c:pt idx="59">
                  <c:v>3020.2375999999986</c:v>
                </c:pt>
                <c:pt idx="60">
                  <c:v>3044.3259999999996</c:v>
                </c:pt>
                <c:pt idx="61">
                  <c:v>3038.516000000001</c:v>
                </c:pt>
                <c:pt idx="62">
                  <c:v>3156.1219999999998</c:v>
                </c:pt>
                <c:pt idx="63">
                  <c:v>3121.9640000000004</c:v>
                </c:pt>
                <c:pt idx="64">
                  <c:v>3058.843199999998</c:v>
                </c:pt>
                <c:pt idx="65">
                  <c:v>2984.1244000000002</c:v>
                </c:pt>
                <c:pt idx="66">
                  <c:v>3085.9291999999978</c:v>
                </c:pt>
                <c:pt idx="67">
                  <c:v>3029.1312000000003</c:v>
                </c:pt>
                <c:pt idx="68">
                  <c:v>2970.5344000000005</c:v>
                </c:pt>
                <c:pt idx="69">
                  <c:v>3008.135600000001</c:v>
                </c:pt>
                <c:pt idx="70">
                  <c:v>3025.9384000000005</c:v>
                </c:pt>
                <c:pt idx="71">
                  <c:v>3134.0080000000007</c:v>
                </c:pt>
                <c:pt idx="72">
                  <c:v>3049.3535999999986</c:v>
                </c:pt>
                <c:pt idx="73">
                  <c:v>3040.2156000000004</c:v>
                </c:pt>
                <c:pt idx="74">
                  <c:v>2956.0767999999994</c:v>
                </c:pt>
                <c:pt idx="75">
                  <c:v>3112.9012000000012</c:v>
                </c:pt>
                <c:pt idx="76">
                  <c:v>3080.7199999999984</c:v>
                </c:pt>
                <c:pt idx="77">
                  <c:v>3019.4956000000011</c:v>
                </c:pt>
                <c:pt idx="78">
                  <c:v>2988.2803999999996</c:v>
                </c:pt>
                <c:pt idx="79">
                  <c:v>3093.2039999999974</c:v>
                </c:pt>
                <c:pt idx="80">
                  <c:v>3054.1251999999968</c:v>
                </c:pt>
                <c:pt idx="81">
                  <c:v>2990.5631999999987</c:v>
                </c:pt>
                <c:pt idx="82">
                  <c:v>3080.9764000000023</c:v>
                </c:pt>
                <c:pt idx="83">
                  <c:v>3001.4344000000001</c:v>
                </c:pt>
                <c:pt idx="84">
                  <c:v>3032.8384000000001</c:v>
                </c:pt>
                <c:pt idx="85">
                  <c:v>3141.8923999999988</c:v>
                </c:pt>
                <c:pt idx="86">
                  <c:v>3079.0736000000002</c:v>
                </c:pt>
                <c:pt idx="87">
                  <c:v>3009.2463999999995</c:v>
                </c:pt>
                <c:pt idx="88">
                  <c:v>3057.6408000000001</c:v>
                </c:pt>
                <c:pt idx="89">
                  <c:v>3079.7847999999976</c:v>
                </c:pt>
                <c:pt idx="90">
                  <c:v>3085.1731999999984</c:v>
                </c:pt>
                <c:pt idx="91">
                  <c:v>3091.3663999999985</c:v>
                </c:pt>
                <c:pt idx="92">
                  <c:v>3057.2851999999984</c:v>
                </c:pt>
                <c:pt idx="93">
                  <c:v>3195.3131999999987</c:v>
                </c:pt>
                <c:pt idx="94">
                  <c:v>3053.5532000000021</c:v>
                </c:pt>
                <c:pt idx="95">
                  <c:v>3061.9719999999988</c:v>
                </c:pt>
                <c:pt idx="96">
                  <c:v>3039.405999999999</c:v>
                </c:pt>
                <c:pt idx="97">
                  <c:v>3032.4404</c:v>
                </c:pt>
                <c:pt idx="98">
                  <c:v>3013.0008000000007</c:v>
                </c:pt>
                <c:pt idx="99">
                  <c:v>3067.9655999999995</c:v>
                </c:pt>
                <c:pt idx="100">
                  <c:v>3128.6403999999989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D-4273-AFD7-3DD60F22BDCF}"/>
            </c:ext>
          </c:extLst>
        </c:ser>
        <c:ser>
          <c:idx val="4"/>
          <c:order val="4"/>
          <c:tx>
            <c:v>OR10x250-0.75_3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8307.3196000000007</c:v>
                </c:pt>
                <c:pt idx="2">
                  <c:v>6568.1991999999946</c:v>
                </c:pt>
                <c:pt idx="3">
                  <c:v>6301.7500000000009</c:v>
                </c:pt>
                <c:pt idx="4">
                  <c:v>6303.8639999999968</c:v>
                </c:pt>
                <c:pt idx="5">
                  <c:v>6126.209600000001</c:v>
                </c:pt>
                <c:pt idx="6">
                  <c:v>6076.1992000000027</c:v>
                </c:pt>
                <c:pt idx="7">
                  <c:v>6403.4064000000053</c:v>
                </c:pt>
                <c:pt idx="8">
                  <c:v>6034.3824000000013</c:v>
                </c:pt>
                <c:pt idx="9">
                  <c:v>6126.9844000000012</c:v>
                </c:pt>
                <c:pt idx="10">
                  <c:v>6252.8972000000031</c:v>
                </c:pt>
                <c:pt idx="11">
                  <c:v>6151.4868000000006</c:v>
                </c:pt>
                <c:pt idx="12">
                  <c:v>6268.6416000000008</c:v>
                </c:pt>
                <c:pt idx="13">
                  <c:v>6226.4555999999984</c:v>
                </c:pt>
                <c:pt idx="14">
                  <c:v>5948.0819999999967</c:v>
                </c:pt>
                <c:pt idx="15">
                  <c:v>6157.1792000000014</c:v>
                </c:pt>
                <c:pt idx="16">
                  <c:v>6269.450399999997</c:v>
                </c:pt>
                <c:pt idx="17">
                  <c:v>6393.0840000000007</c:v>
                </c:pt>
                <c:pt idx="18">
                  <c:v>6031.4651999999951</c:v>
                </c:pt>
                <c:pt idx="19">
                  <c:v>6244.5243999999966</c:v>
                </c:pt>
                <c:pt idx="20">
                  <c:v>6045.9916000000012</c:v>
                </c:pt>
                <c:pt idx="21">
                  <c:v>6274.3320000000003</c:v>
                </c:pt>
                <c:pt idx="22">
                  <c:v>6168.0576000000019</c:v>
                </c:pt>
                <c:pt idx="23">
                  <c:v>6168.9552000000022</c:v>
                </c:pt>
                <c:pt idx="24">
                  <c:v>6320.7536000000064</c:v>
                </c:pt>
                <c:pt idx="25">
                  <c:v>6133.4432000000024</c:v>
                </c:pt>
                <c:pt idx="26">
                  <c:v>6116.2400000000052</c:v>
                </c:pt>
                <c:pt idx="27">
                  <c:v>5997.976399999995</c:v>
                </c:pt>
                <c:pt idx="28">
                  <c:v>6104.1851999999999</c:v>
                </c:pt>
                <c:pt idx="29">
                  <c:v>6111.8903999999966</c:v>
                </c:pt>
                <c:pt idx="30">
                  <c:v>6028.2632000000012</c:v>
                </c:pt>
                <c:pt idx="31">
                  <c:v>6245.8863999999967</c:v>
                </c:pt>
                <c:pt idx="32">
                  <c:v>5996.4675999999981</c:v>
                </c:pt>
                <c:pt idx="33">
                  <c:v>6196.5356000000002</c:v>
                </c:pt>
                <c:pt idx="34">
                  <c:v>5964.2095999999974</c:v>
                </c:pt>
                <c:pt idx="35">
                  <c:v>6032.0856000000031</c:v>
                </c:pt>
                <c:pt idx="36">
                  <c:v>6277.1055999999999</c:v>
                </c:pt>
                <c:pt idx="37">
                  <c:v>6311.5132000000012</c:v>
                </c:pt>
                <c:pt idx="38">
                  <c:v>6121.3571999999986</c:v>
                </c:pt>
                <c:pt idx="39">
                  <c:v>5993.5372000000034</c:v>
                </c:pt>
                <c:pt idx="40">
                  <c:v>6207.3471999999983</c:v>
                </c:pt>
                <c:pt idx="41">
                  <c:v>6034.9239999999991</c:v>
                </c:pt>
                <c:pt idx="42">
                  <c:v>6121.6179999999995</c:v>
                </c:pt>
                <c:pt idx="43">
                  <c:v>6187.6467999999986</c:v>
                </c:pt>
                <c:pt idx="44">
                  <c:v>6416.1315999999988</c:v>
                </c:pt>
                <c:pt idx="45">
                  <c:v>6093.8427999999985</c:v>
                </c:pt>
                <c:pt idx="46">
                  <c:v>6121.5308000000005</c:v>
                </c:pt>
                <c:pt idx="47">
                  <c:v>6067.7888000000012</c:v>
                </c:pt>
                <c:pt idx="48">
                  <c:v>5933.3871999999983</c:v>
                </c:pt>
                <c:pt idx="49">
                  <c:v>5909.4152000000004</c:v>
                </c:pt>
                <c:pt idx="50">
                  <c:v>6186.0959999999968</c:v>
                </c:pt>
                <c:pt idx="51">
                  <c:v>6063.9087999999992</c:v>
                </c:pt>
                <c:pt idx="52">
                  <c:v>6272.1315999999997</c:v>
                </c:pt>
                <c:pt idx="53">
                  <c:v>6213.2115999999996</c:v>
                </c:pt>
                <c:pt idx="54">
                  <c:v>6071.500799999998</c:v>
                </c:pt>
                <c:pt idx="55">
                  <c:v>6248.969600000004</c:v>
                </c:pt>
                <c:pt idx="56">
                  <c:v>6297.2316000000046</c:v>
                </c:pt>
                <c:pt idx="57">
                  <c:v>5936.8516</c:v>
                </c:pt>
                <c:pt idx="58">
                  <c:v>6195.2660000000005</c:v>
                </c:pt>
                <c:pt idx="59">
                  <c:v>6012.9324000000033</c:v>
                </c:pt>
                <c:pt idx="60">
                  <c:v>5929.8859999999968</c:v>
                </c:pt>
                <c:pt idx="61">
                  <c:v>6118.7412000000004</c:v>
                </c:pt>
                <c:pt idx="62">
                  <c:v>6100.6431999999995</c:v>
                </c:pt>
                <c:pt idx="63">
                  <c:v>6100.1256000000049</c:v>
                </c:pt>
                <c:pt idx="64">
                  <c:v>6150.0020000000004</c:v>
                </c:pt>
                <c:pt idx="65">
                  <c:v>6132.9911999999977</c:v>
                </c:pt>
                <c:pt idx="66">
                  <c:v>6245.3659999999991</c:v>
                </c:pt>
                <c:pt idx="67">
                  <c:v>5970.4371999999985</c:v>
                </c:pt>
                <c:pt idx="68">
                  <c:v>6133.6180000000031</c:v>
                </c:pt>
                <c:pt idx="69">
                  <c:v>6008.2268000000013</c:v>
                </c:pt>
                <c:pt idx="70">
                  <c:v>6382.2515999999969</c:v>
                </c:pt>
                <c:pt idx="71">
                  <c:v>6169.560400000003</c:v>
                </c:pt>
                <c:pt idx="72">
                  <c:v>6154.9020000000037</c:v>
                </c:pt>
                <c:pt idx="73">
                  <c:v>6114.8395999999939</c:v>
                </c:pt>
                <c:pt idx="74">
                  <c:v>6222.9284000000007</c:v>
                </c:pt>
                <c:pt idx="75">
                  <c:v>6158.8263999999926</c:v>
                </c:pt>
                <c:pt idx="76">
                  <c:v>6221.4636</c:v>
                </c:pt>
                <c:pt idx="77">
                  <c:v>6210.1563999999989</c:v>
                </c:pt>
                <c:pt idx="78">
                  <c:v>5738.2939999999962</c:v>
                </c:pt>
                <c:pt idx="79">
                  <c:v>6004.8887999999988</c:v>
                </c:pt>
                <c:pt idx="80">
                  <c:v>5873.5432000000028</c:v>
                </c:pt>
                <c:pt idx="81">
                  <c:v>5955.6876000000057</c:v>
                </c:pt>
                <c:pt idx="82">
                  <c:v>6137.3072000000011</c:v>
                </c:pt>
                <c:pt idx="83">
                  <c:v>5842.6823999999979</c:v>
                </c:pt>
                <c:pt idx="84">
                  <c:v>6344.8671999999997</c:v>
                </c:pt>
                <c:pt idx="85">
                  <c:v>6376.7495999999974</c:v>
                </c:pt>
                <c:pt idx="86">
                  <c:v>6425.6052000000018</c:v>
                </c:pt>
                <c:pt idx="87">
                  <c:v>6110.9424000000054</c:v>
                </c:pt>
                <c:pt idx="88">
                  <c:v>6231.1900000000087</c:v>
                </c:pt>
                <c:pt idx="89">
                  <c:v>6315.8907999999929</c:v>
                </c:pt>
                <c:pt idx="90">
                  <c:v>5942.5079999999953</c:v>
                </c:pt>
                <c:pt idx="91">
                  <c:v>6145.1804000000002</c:v>
                </c:pt>
                <c:pt idx="92">
                  <c:v>6136.2728000000043</c:v>
                </c:pt>
                <c:pt idx="93">
                  <c:v>6225.5563999999949</c:v>
                </c:pt>
                <c:pt idx="94">
                  <c:v>6429.8823999999995</c:v>
                </c:pt>
                <c:pt idx="95">
                  <c:v>6287.7983999999979</c:v>
                </c:pt>
                <c:pt idx="96">
                  <c:v>6336.835600000004</c:v>
                </c:pt>
                <c:pt idx="97">
                  <c:v>6320.8243999999968</c:v>
                </c:pt>
                <c:pt idx="98">
                  <c:v>6077.4752000000017</c:v>
                </c:pt>
                <c:pt idx="99">
                  <c:v>6129.5300000000007</c:v>
                </c:pt>
                <c:pt idx="100">
                  <c:v>5957.0895999999993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D-4273-AFD7-3DD60F22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15904"/>
        <c:axId val="402793296"/>
      </c:lineChart>
      <c:catAx>
        <c:axId val="3438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02793296"/>
        <c:crosses val="autoZero"/>
        <c:auto val="1"/>
        <c:lblAlgn val="ctr"/>
        <c:lblOffset val="100"/>
        <c:noMultiLvlLbl val="0"/>
      </c:catAx>
      <c:valAx>
        <c:axId val="40279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815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7E6D4-0B96-47F3-B6F7-1FF7BC6E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98A11-96CF-48D6-B583-E38B1A8B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28D53-7C33-458B-9600-5FBE5E39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0B34C0-B0A1-4E31-9379-5B46C2CA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88EB1-F203-4718-ABF9-5D670A46C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DE062-3D5E-4C42-BD7E-89E6EE25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448-FA29-4F1E-8B49-488935D745A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240.024</v>
      </c>
      <c r="D3">
        <v>482.46800000000002</v>
      </c>
      <c r="E3">
        <v>1223.748</v>
      </c>
      <c r="F3">
        <v>2504.848</v>
      </c>
      <c r="G3">
        <v>5257.308</v>
      </c>
      <c r="I3">
        <v>240.024</v>
      </c>
      <c r="J3">
        <v>482.46800000000002</v>
      </c>
      <c r="K3">
        <v>1223.748</v>
      </c>
      <c r="L3">
        <v>2504.848</v>
      </c>
      <c r="M3">
        <v>5257.308</v>
      </c>
      <c r="O3">
        <v>117.33600000000028</v>
      </c>
      <c r="P3">
        <v>242.24760000000038</v>
      </c>
      <c r="Q3">
        <v>648.53320000000042</v>
      </c>
      <c r="R3">
        <v>1393.9600000000005</v>
      </c>
      <c r="S3">
        <v>3077.1339999999996</v>
      </c>
      <c r="U3">
        <v>117.33600000000028</v>
      </c>
      <c r="V3">
        <v>242.24760000000038</v>
      </c>
      <c r="W3">
        <v>648.53320000000042</v>
      </c>
      <c r="X3">
        <v>1393.9600000000005</v>
      </c>
      <c r="Y3">
        <v>3077.1339999999996</v>
      </c>
      <c r="AA3">
        <v>316.84080000000006</v>
      </c>
      <c r="AB3">
        <v>652.78999999999985</v>
      </c>
      <c r="AC3">
        <v>1724.0820000000006</v>
      </c>
      <c r="AD3">
        <v>3730.0232000000005</v>
      </c>
      <c r="AE3">
        <v>8307.3196000000007</v>
      </c>
      <c r="AG3">
        <v>316.84080000000006</v>
      </c>
      <c r="AH3">
        <v>652.78999999999985</v>
      </c>
      <c r="AI3">
        <v>1724.0820000000006</v>
      </c>
      <c r="AJ3">
        <v>3730.0232000000005</v>
      </c>
      <c r="AK3">
        <v>8307.3196000000007</v>
      </c>
    </row>
    <row r="4" spans="3:37" x14ac:dyDescent="0.25">
      <c r="C4">
        <v>369.85599999999999</v>
      </c>
      <c r="D4">
        <v>755.70399999999995</v>
      </c>
      <c r="E4">
        <v>2031.048</v>
      </c>
      <c r="F4">
        <v>3814.4920000000002</v>
      </c>
      <c r="G4">
        <v>7243.7719999999999</v>
      </c>
      <c r="I4">
        <v>242.43199999999999</v>
      </c>
      <c r="J4">
        <v>469.17200000000003</v>
      </c>
      <c r="K4">
        <v>1220.2919999999999</v>
      </c>
      <c r="L4">
        <v>2365.444</v>
      </c>
      <c r="M4">
        <v>4783.2479999999996</v>
      </c>
      <c r="O4">
        <v>176.48119999999986</v>
      </c>
      <c r="P4">
        <v>308.50600000000009</v>
      </c>
      <c r="Q4">
        <v>908.22200000000043</v>
      </c>
      <c r="R4">
        <v>1900.6900000000003</v>
      </c>
      <c r="S4">
        <v>3534.1292000000017</v>
      </c>
      <c r="U4">
        <v>128.32759999999948</v>
      </c>
      <c r="V4">
        <v>228.3255999999997</v>
      </c>
      <c r="W4">
        <v>606.27599999999973</v>
      </c>
      <c r="X4">
        <v>1285.086</v>
      </c>
      <c r="Y4">
        <v>2586.000799999998</v>
      </c>
      <c r="AA4">
        <v>487.17079999999999</v>
      </c>
      <c r="AB4">
        <v>989.25159999999994</v>
      </c>
      <c r="AC4">
        <v>2486.5788000000016</v>
      </c>
      <c r="AD4">
        <v>5417.5692000000008</v>
      </c>
      <c r="AE4">
        <v>11011.263599999998</v>
      </c>
      <c r="AG4">
        <v>309.21960000000001</v>
      </c>
      <c r="AH4">
        <v>625.22879999999986</v>
      </c>
      <c r="AI4">
        <v>1512.6775999999995</v>
      </c>
      <c r="AJ4">
        <v>3249.8196000000016</v>
      </c>
      <c r="AK4">
        <v>6568.1991999999946</v>
      </c>
    </row>
    <row r="5" spans="3:37" x14ac:dyDescent="0.25">
      <c r="C5">
        <v>514.60799999999995</v>
      </c>
      <c r="D5">
        <v>1035.1400000000001</v>
      </c>
      <c r="E5">
        <v>2471.5</v>
      </c>
      <c r="F5">
        <v>4907.5720000000001</v>
      </c>
      <c r="G5">
        <v>9889.0319999999992</v>
      </c>
      <c r="I5">
        <v>267.22399999999999</v>
      </c>
      <c r="J5">
        <v>530.22</v>
      </c>
      <c r="K5">
        <v>1214.0119999999999</v>
      </c>
      <c r="L5">
        <v>2447.1999999999998</v>
      </c>
      <c r="M5">
        <v>5596.4040000000005</v>
      </c>
      <c r="O5">
        <v>211.30960000000033</v>
      </c>
      <c r="P5">
        <v>383.12960000000027</v>
      </c>
      <c r="Q5">
        <v>987.96040000000005</v>
      </c>
      <c r="R5">
        <v>2092.9636000000005</v>
      </c>
      <c r="S5">
        <v>4277.3352000000004</v>
      </c>
      <c r="U5">
        <v>121.54439999999968</v>
      </c>
      <c r="V5">
        <v>236.74359999999984</v>
      </c>
      <c r="W5">
        <v>596.45440000000031</v>
      </c>
      <c r="X5">
        <v>1177.9175999999995</v>
      </c>
      <c r="Y5">
        <v>2319.6131999999998</v>
      </c>
      <c r="AA5">
        <v>619.84400000000051</v>
      </c>
      <c r="AB5">
        <v>1253.4063999999994</v>
      </c>
      <c r="AC5">
        <v>3080.478799999998</v>
      </c>
      <c r="AD5">
        <v>6555.766800000004</v>
      </c>
      <c r="AE5">
        <v>13219.476000000004</v>
      </c>
      <c r="AG5">
        <v>307.03320000000019</v>
      </c>
      <c r="AH5">
        <v>618.0852000000001</v>
      </c>
      <c r="AI5">
        <v>1534.0791999999999</v>
      </c>
      <c r="AJ5">
        <v>3123.1352000000029</v>
      </c>
      <c r="AK5">
        <v>6301.7500000000009</v>
      </c>
    </row>
    <row r="6" spans="3:37" x14ac:dyDescent="0.25">
      <c r="C6">
        <v>621.36800000000005</v>
      </c>
      <c r="D6">
        <v>1239.6679999999999</v>
      </c>
      <c r="E6">
        <v>2859.576</v>
      </c>
      <c r="F6">
        <v>5640.8280000000004</v>
      </c>
      <c r="G6">
        <v>11196.691999999999</v>
      </c>
      <c r="I6">
        <v>274.33600000000001</v>
      </c>
      <c r="J6">
        <v>566.64800000000002</v>
      </c>
      <c r="K6">
        <v>1253.0119999999999</v>
      </c>
      <c r="L6">
        <v>2546.5360000000001</v>
      </c>
      <c r="M6">
        <v>5141.6840000000002</v>
      </c>
      <c r="O6">
        <v>229.25279999999981</v>
      </c>
      <c r="P6">
        <v>458.66840000000019</v>
      </c>
      <c r="Q6">
        <v>1150.2623999999994</v>
      </c>
      <c r="R6">
        <v>2374.0624000000003</v>
      </c>
      <c r="S6">
        <v>4798.1216000000022</v>
      </c>
      <c r="U6">
        <v>109.30560000000011</v>
      </c>
      <c r="V6">
        <v>248.97319999999999</v>
      </c>
      <c r="W6">
        <v>584.33080000000007</v>
      </c>
      <c r="X6">
        <v>1195.3108000000002</v>
      </c>
      <c r="Y6">
        <v>2321.4295999999999</v>
      </c>
      <c r="AA6">
        <v>708.70320000000004</v>
      </c>
      <c r="AB6">
        <v>1466.9675999999993</v>
      </c>
      <c r="AC6">
        <v>3581.5328</v>
      </c>
      <c r="AD6">
        <v>7343.097600000001</v>
      </c>
      <c r="AE6">
        <v>14902.252000000002</v>
      </c>
      <c r="AG6">
        <v>302.27200000000005</v>
      </c>
      <c r="AH6">
        <v>614.41719999999953</v>
      </c>
      <c r="AI6">
        <v>1543.3052000000007</v>
      </c>
      <c r="AJ6">
        <v>2967.8284000000017</v>
      </c>
      <c r="AK6">
        <v>6303.8639999999968</v>
      </c>
    </row>
    <row r="7" spans="3:37" x14ac:dyDescent="0.25">
      <c r="C7">
        <v>692.43600000000004</v>
      </c>
      <c r="D7">
        <v>1337.9760000000001</v>
      </c>
      <c r="E7">
        <v>3223.384</v>
      </c>
      <c r="F7">
        <v>6745.7280000000001</v>
      </c>
      <c r="G7">
        <v>12171.696</v>
      </c>
      <c r="I7">
        <v>263.18799999999999</v>
      </c>
      <c r="J7">
        <v>521.94000000000005</v>
      </c>
      <c r="K7">
        <v>1192.4880000000001</v>
      </c>
      <c r="L7">
        <v>2693.6439999999998</v>
      </c>
      <c r="M7">
        <v>5199.8360000000002</v>
      </c>
      <c r="O7">
        <v>255.97359999999969</v>
      </c>
      <c r="P7">
        <v>517.12560000000019</v>
      </c>
      <c r="Q7">
        <v>1253.5071999999991</v>
      </c>
      <c r="R7">
        <v>2573.1727999999994</v>
      </c>
      <c r="S7">
        <v>5227.8096000000023</v>
      </c>
      <c r="U7">
        <v>117.60719999999988</v>
      </c>
      <c r="V7">
        <v>225.41640000000041</v>
      </c>
      <c r="W7">
        <v>580.0247999999998</v>
      </c>
      <c r="X7">
        <v>1082.8807999999999</v>
      </c>
      <c r="Y7">
        <v>2249.2112000000016</v>
      </c>
      <c r="AA7">
        <v>798.19200000000001</v>
      </c>
      <c r="AB7">
        <v>1638.8039999999996</v>
      </c>
      <c r="AC7">
        <v>4046.1896000000024</v>
      </c>
      <c r="AD7">
        <v>8195.8960000000006</v>
      </c>
      <c r="AE7">
        <v>16337.247199999998</v>
      </c>
      <c r="AG7">
        <v>302.38639999999998</v>
      </c>
      <c r="AH7">
        <v>615.06519999999989</v>
      </c>
      <c r="AI7">
        <v>1501.7335999999987</v>
      </c>
      <c r="AJ7">
        <v>3133.5335999999984</v>
      </c>
      <c r="AK7">
        <v>6126.209600000001</v>
      </c>
    </row>
    <row r="8" spans="3:37" x14ac:dyDescent="0.25">
      <c r="C8">
        <v>742.06399999999996</v>
      </c>
      <c r="D8">
        <v>1506.2919999999999</v>
      </c>
      <c r="E8">
        <v>3553.76</v>
      </c>
      <c r="F8">
        <v>7120.3159999999998</v>
      </c>
      <c r="G8">
        <v>13397.124</v>
      </c>
      <c r="I8">
        <v>306.86</v>
      </c>
      <c r="J8">
        <v>505.83600000000001</v>
      </c>
      <c r="K8">
        <v>1236.8399999999999</v>
      </c>
      <c r="L8">
        <v>2413.9479999999999</v>
      </c>
      <c r="M8">
        <v>5317.652</v>
      </c>
      <c r="O8">
        <v>282.53880000000015</v>
      </c>
      <c r="P8">
        <v>569.85919999999999</v>
      </c>
      <c r="Q8">
        <v>1317.2835999999975</v>
      </c>
      <c r="R8">
        <v>2916.3580000000029</v>
      </c>
      <c r="S8">
        <v>5551.6368000000011</v>
      </c>
      <c r="U8">
        <v>113.93639999999974</v>
      </c>
      <c r="V8">
        <v>238.70959999999997</v>
      </c>
      <c r="W8">
        <v>567.55959999999993</v>
      </c>
      <c r="X8">
        <v>1288.8324000000002</v>
      </c>
      <c r="Y8">
        <v>2422.1712000000011</v>
      </c>
      <c r="AA8">
        <v>887.95240000000001</v>
      </c>
      <c r="AB8">
        <v>1812.9288000000008</v>
      </c>
      <c r="AC8">
        <v>4381.5411999999978</v>
      </c>
      <c r="AD8">
        <v>9033.3603999999978</v>
      </c>
      <c r="AE8">
        <v>17467.617599999998</v>
      </c>
      <c r="AG8">
        <v>306.47480000000002</v>
      </c>
      <c r="AH8">
        <v>613.39039999999989</v>
      </c>
      <c r="AI8">
        <v>1521.0108</v>
      </c>
      <c r="AJ8">
        <v>3185.2244000000001</v>
      </c>
      <c r="AK8">
        <v>6076.1992000000027</v>
      </c>
    </row>
    <row r="9" spans="3:37" x14ac:dyDescent="0.25">
      <c r="C9">
        <v>799.74800000000005</v>
      </c>
      <c r="D9">
        <v>1634.9280000000001</v>
      </c>
      <c r="E9">
        <v>3819.8679999999999</v>
      </c>
      <c r="F9">
        <v>7764.5079999999998</v>
      </c>
      <c r="G9">
        <v>13816.835999999999</v>
      </c>
      <c r="I9">
        <v>290.22800000000001</v>
      </c>
      <c r="J9">
        <v>461.452</v>
      </c>
      <c r="K9">
        <v>1137.732</v>
      </c>
      <c r="L9">
        <v>2552.6480000000001</v>
      </c>
      <c r="M9">
        <v>5174.6559999999999</v>
      </c>
      <c r="O9">
        <v>304.91960000000012</v>
      </c>
      <c r="P9">
        <v>614.77839999999992</v>
      </c>
      <c r="Q9">
        <v>1427.8972000000003</v>
      </c>
      <c r="R9">
        <v>3370.3271999999984</v>
      </c>
      <c r="S9">
        <v>5950.8256000000001</v>
      </c>
      <c r="U9">
        <v>112.5607999999999</v>
      </c>
      <c r="V9">
        <v>249.27199999999993</v>
      </c>
      <c r="W9">
        <v>573.95920000000024</v>
      </c>
      <c r="X9">
        <v>1328.8092000000006</v>
      </c>
      <c r="Y9">
        <v>2446.9040000000005</v>
      </c>
      <c r="AA9">
        <v>964.2316000000003</v>
      </c>
      <c r="AB9">
        <v>1931.4672000000007</v>
      </c>
      <c r="AC9">
        <v>4722.5227999999997</v>
      </c>
      <c r="AD9">
        <v>9797.2288000000026</v>
      </c>
      <c r="AE9">
        <v>18615.744799999989</v>
      </c>
      <c r="AG9">
        <v>321.88639999999987</v>
      </c>
      <c r="AH9">
        <v>607.23760000000004</v>
      </c>
      <c r="AI9">
        <v>1493.9415999999997</v>
      </c>
      <c r="AJ9">
        <v>3141.5739999999969</v>
      </c>
      <c r="AK9">
        <v>6403.4064000000053</v>
      </c>
    </row>
    <row r="10" spans="3:37" x14ac:dyDescent="0.25">
      <c r="C10">
        <v>854.34</v>
      </c>
      <c r="D10">
        <v>1748.8320000000001</v>
      </c>
      <c r="E10">
        <v>3886.22</v>
      </c>
      <c r="F10">
        <v>8029.0320000000002</v>
      </c>
      <c r="G10">
        <v>14766.868</v>
      </c>
      <c r="I10">
        <v>271.68</v>
      </c>
      <c r="J10">
        <v>462.25599999999997</v>
      </c>
      <c r="K10">
        <v>1223.5360000000001</v>
      </c>
      <c r="L10">
        <v>2728.66</v>
      </c>
      <c r="M10">
        <v>5052.5919999999996</v>
      </c>
      <c r="O10">
        <v>314.92479999999989</v>
      </c>
      <c r="P10">
        <v>647.21559999999965</v>
      </c>
      <c r="Q10">
        <v>1560.3988000000004</v>
      </c>
      <c r="R10">
        <v>3444.5659999999998</v>
      </c>
      <c r="S10">
        <v>6640.6599999999935</v>
      </c>
      <c r="U10">
        <v>115.10520000000028</v>
      </c>
      <c r="V10">
        <v>217.85559999999973</v>
      </c>
      <c r="W10">
        <v>594.68079999999986</v>
      </c>
      <c r="X10">
        <v>1183.4803999999999</v>
      </c>
      <c r="Y10">
        <v>2423.9791999999989</v>
      </c>
      <c r="AA10">
        <v>1022.9648</v>
      </c>
      <c r="AB10">
        <v>2052.5667999999996</v>
      </c>
      <c r="AC10">
        <v>5104.5028000000011</v>
      </c>
      <c r="AD10">
        <v>10305.281200000007</v>
      </c>
      <c r="AE10">
        <v>19746.550400000007</v>
      </c>
      <c r="AG10">
        <v>304.4396000000001</v>
      </c>
      <c r="AH10">
        <v>606.91799999999967</v>
      </c>
      <c r="AI10">
        <v>1517.6599999999999</v>
      </c>
      <c r="AJ10">
        <v>3118.1323999999995</v>
      </c>
      <c r="AK10">
        <v>6034.3824000000013</v>
      </c>
    </row>
    <row r="11" spans="3:37" x14ac:dyDescent="0.25">
      <c r="C11">
        <v>909.56799999999998</v>
      </c>
      <c r="D11">
        <v>1872.752</v>
      </c>
      <c r="E11">
        <v>4093.08</v>
      </c>
      <c r="F11">
        <v>8429.98</v>
      </c>
      <c r="G11">
        <v>14760.02</v>
      </c>
      <c r="I11">
        <v>294.09199999999998</v>
      </c>
      <c r="J11">
        <v>543.72799999999995</v>
      </c>
      <c r="K11">
        <v>1146.692</v>
      </c>
      <c r="L11">
        <v>2495.2199999999998</v>
      </c>
      <c r="M11">
        <v>5248.3280000000004</v>
      </c>
      <c r="O11">
        <v>335.09040000000005</v>
      </c>
      <c r="P11">
        <v>690.88679999999999</v>
      </c>
      <c r="Q11">
        <v>1710.6276000000003</v>
      </c>
      <c r="R11">
        <v>3735.7152000000006</v>
      </c>
      <c r="S11">
        <v>6970.7939999999971</v>
      </c>
      <c r="U11">
        <v>111.91600000000005</v>
      </c>
      <c r="V11">
        <v>215.81920000000005</v>
      </c>
      <c r="W11">
        <v>644.71279999999979</v>
      </c>
      <c r="X11">
        <v>1240.9171999999996</v>
      </c>
      <c r="Y11">
        <v>2288.1748000000007</v>
      </c>
      <c r="AA11">
        <v>1089.4055999999994</v>
      </c>
      <c r="AB11">
        <v>2173.0795999999991</v>
      </c>
      <c r="AC11">
        <v>5460.5444000000034</v>
      </c>
      <c r="AD11">
        <v>10930.940799999995</v>
      </c>
      <c r="AE11">
        <v>20633.512400000011</v>
      </c>
      <c r="AG11">
        <v>319.44800000000009</v>
      </c>
      <c r="AH11">
        <v>606.04880000000026</v>
      </c>
      <c r="AI11">
        <v>1549.1287999999995</v>
      </c>
      <c r="AJ11">
        <v>3108.8779999999997</v>
      </c>
      <c r="AK11">
        <v>6126.9844000000012</v>
      </c>
    </row>
    <row r="12" spans="3:37" x14ac:dyDescent="0.25">
      <c r="C12">
        <v>953.24</v>
      </c>
      <c r="D12">
        <v>1896.9280000000001</v>
      </c>
      <c r="E12">
        <v>4299.0680000000002</v>
      </c>
      <c r="F12">
        <v>9110.2960000000003</v>
      </c>
      <c r="G12">
        <v>15102.732</v>
      </c>
      <c r="I12">
        <v>276.08800000000002</v>
      </c>
      <c r="J12">
        <v>523.42399999999998</v>
      </c>
      <c r="K12">
        <v>1202.164</v>
      </c>
      <c r="L12">
        <v>2505.556</v>
      </c>
      <c r="M12">
        <v>5742.92</v>
      </c>
      <c r="O12">
        <v>350.08280000000019</v>
      </c>
      <c r="P12">
        <v>723.80239999999947</v>
      </c>
      <c r="Q12">
        <v>1786.6796000000006</v>
      </c>
      <c r="R12">
        <v>3856.3180000000002</v>
      </c>
      <c r="S12">
        <v>6960.5552000000016</v>
      </c>
      <c r="U12">
        <v>115.75959999999979</v>
      </c>
      <c r="V12">
        <v>229.19000000000014</v>
      </c>
      <c r="W12">
        <v>605.18159999999966</v>
      </c>
      <c r="X12">
        <v>1159.5284000000001</v>
      </c>
      <c r="Y12">
        <v>2452.2508000000012</v>
      </c>
      <c r="AA12">
        <v>1160.6579999999992</v>
      </c>
      <c r="AB12">
        <v>2277.654399999999</v>
      </c>
      <c r="AC12">
        <v>5704.5436000000045</v>
      </c>
      <c r="AD12">
        <v>11366.68280000001</v>
      </c>
      <c r="AE12">
        <v>21206.972800000003</v>
      </c>
      <c r="AG12">
        <v>317.62840000000006</v>
      </c>
      <c r="AH12">
        <v>609.74119999999959</v>
      </c>
      <c r="AI12">
        <v>1551.9159999999995</v>
      </c>
      <c r="AJ12">
        <v>3058.7284000000022</v>
      </c>
      <c r="AK12">
        <v>6252.8972000000031</v>
      </c>
    </row>
    <row r="13" spans="3:37" x14ac:dyDescent="0.25">
      <c r="C13">
        <v>1036.0119999999999</v>
      </c>
      <c r="D13">
        <v>1949.4960000000001</v>
      </c>
      <c r="E13">
        <v>4552.2920000000004</v>
      </c>
      <c r="F13">
        <v>9449.5040000000008</v>
      </c>
      <c r="G13">
        <v>16112.888000000001</v>
      </c>
      <c r="I13">
        <v>288.62</v>
      </c>
      <c r="J13">
        <v>489.12</v>
      </c>
      <c r="K13">
        <v>1183.528</v>
      </c>
      <c r="L13">
        <v>2589.1039999999998</v>
      </c>
      <c r="M13">
        <v>4760.8919999999998</v>
      </c>
      <c r="O13">
        <v>368.7604</v>
      </c>
      <c r="P13">
        <v>774.02159999999958</v>
      </c>
      <c r="Q13">
        <v>1858.0631999999998</v>
      </c>
      <c r="R13">
        <v>3927.5703999999987</v>
      </c>
      <c r="S13">
        <v>6873.5844000000006</v>
      </c>
      <c r="U13">
        <v>117.93840000000027</v>
      </c>
      <c r="V13">
        <v>218.45839999999973</v>
      </c>
      <c r="W13">
        <v>572.65320000000042</v>
      </c>
      <c r="X13">
        <v>1153.1739999999991</v>
      </c>
      <c r="Y13">
        <v>2269.7884000000017</v>
      </c>
      <c r="AA13">
        <v>1218.2571999999998</v>
      </c>
      <c r="AB13">
        <v>2376.6815999999994</v>
      </c>
      <c r="AC13">
        <v>5940.3720000000003</v>
      </c>
      <c r="AD13">
        <v>11744.2912</v>
      </c>
      <c r="AE13">
        <v>21605.702800000014</v>
      </c>
      <c r="AG13">
        <v>309.94399999999996</v>
      </c>
      <c r="AH13">
        <v>579.80880000000059</v>
      </c>
      <c r="AI13">
        <v>1508.5675999999999</v>
      </c>
      <c r="AJ13">
        <v>2913.3027999999995</v>
      </c>
      <c r="AK13">
        <v>6151.4868000000006</v>
      </c>
    </row>
    <row r="14" spans="3:37" x14ac:dyDescent="0.25">
      <c r="C14">
        <v>1087.0840000000001</v>
      </c>
      <c r="D14">
        <v>2036.0360000000001</v>
      </c>
      <c r="E14">
        <v>4817.5079999999998</v>
      </c>
      <c r="F14">
        <v>9870.5120000000006</v>
      </c>
      <c r="G14">
        <v>16224.2</v>
      </c>
      <c r="I14">
        <v>297.69600000000003</v>
      </c>
      <c r="J14">
        <v>535.72400000000005</v>
      </c>
      <c r="K14">
        <v>1296.328</v>
      </c>
      <c r="L14">
        <v>2458.04</v>
      </c>
      <c r="M14">
        <v>5122.76</v>
      </c>
      <c r="O14">
        <v>379.8839999999995</v>
      </c>
      <c r="P14">
        <v>790.04679999999939</v>
      </c>
      <c r="Q14">
        <v>1970.597999999999</v>
      </c>
      <c r="R14">
        <v>4310.9256000000023</v>
      </c>
      <c r="S14">
        <v>7056.1644000000024</v>
      </c>
      <c r="U14">
        <v>120.06840000000024</v>
      </c>
      <c r="V14">
        <v>246.11240000000006</v>
      </c>
      <c r="W14">
        <v>613.98919999999998</v>
      </c>
      <c r="X14">
        <v>1166.7559999999999</v>
      </c>
      <c r="Y14">
        <v>2314.3135999999986</v>
      </c>
      <c r="AA14">
        <v>1265.0583999999999</v>
      </c>
      <c r="AB14">
        <v>2465.7996000000016</v>
      </c>
      <c r="AC14">
        <v>6199.4844000000012</v>
      </c>
      <c r="AD14">
        <v>12311.243200000006</v>
      </c>
      <c r="AE14">
        <v>22499.917999999998</v>
      </c>
      <c r="AG14">
        <v>313.03879999999998</v>
      </c>
      <c r="AH14">
        <v>606.93400000000008</v>
      </c>
      <c r="AI14">
        <v>1570.0555999999997</v>
      </c>
      <c r="AJ14">
        <v>3080.7440000000015</v>
      </c>
      <c r="AK14">
        <v>6268.6416000000008</v>
      </c>
    </row>
    <row r="15" spans="3:37" x14ac:dyDescent="0.25">
      <c r="C15">
        <v>1138.864</v>
      </c>
      <c r="D15">
        <v>2017.876</v>
      </c>
      <c r="E15">
        <v>5061.9920000000002</v>
      </c>
      <c r="F15">
        <v>10282.227999999999</v>
      </c>
      <c r="G15">
        <v>16962.016</v>
      </c>
      <c r="I15">
        <v>309.84399999999999</v>
      </c>
      <c r="J15">
        <v>518.11199999999997</v>
      </c>
      <c r="K15">
        <v>1234.636</v>
      </c>
      <c r="L15">
        <v>2206.66</v>
      </c>
      <c r="M15">
        <v>5281.2879999999996</v>
      </c>
      <c r="O15">
        <v>391.46839999999986</v>
      </c>
      <c r="P15">
        <v>816.85399999999981</v>
      </c>
      <c r="Q15">
        <v>2030.0096000000001</v>
      </c>
      <c r="R15">
        <v>4319.4980000000005</v>
      </c>
      <c r="S15">
        <v>7271.1368000000039</v>
      </c>
      <c r="U15">
        <v>116.92519999999996</v>
      </c>
      <c r="V15">
        <v>247.06719999999996</v>
      </c>
      <c r="W15">
        <v>600.75320000000045</v>
      </c>
      <c r="X15">
        <v>1131.5523999999994</v>
      </c>
      <c r="Y15">
        <v>2243.8188</v>
      </c>
      <c r="AA15">
        <v>1322.9636000000005</v>
      </c>
      <c r="AB15">
        <v>2593.0060000000008</v>
      </c>
      <c r="AC15">
        <v>6455.3000000000084</v>
      </c>
      <c r="AD15">
        <v>12770.289999999997</v>
      </c>
      <c r="AE15">
        <v>23148.788799999995</v>
      </c>
      <c r="AG15">
        <v>313.28360000000009</v>
      </c>
      <c r="AH15">
        <v>614.94560000000013</v>
      </c>
      <c r="AI15">
        <v>1536.5132000000001</v>
      </c>
      <c r="AJ15">
        <v>3073.2611999999981</v>
      </c>
      <c r="AK15">
        <v>6226.4555999999984</v>
      </c>
    </row>
    <row r="16" spans="3:37" x14ac:dyDescent="0.25">
      <c r="C16">
        <v>1196.5360000000001</v>
      </c>
      <c r="D16">
        <v>2107.1120000000001</v>
      </c>
      <c r="E16">
        <v>5237.8959999999997</v>
      </c>
      <c r="F16">
        <v>10284.124</v>
      </c>
      <c r="G16">
        <v>16792.052</v>
      </c>
      <c r="I16">
        <v>321.96800000000002</v>
      </c>
      <c r="J16">
        <v>518.87599999999998</v>
      </c>
      <c r="K16">
        <v>1099.7760000000001</v>
      </c>
      <c r="L16">
        <v>2291.7199999999998</v>
      </c>
      <c r="M16">
        <v>5393.4679999999998</v>
      </c>
      <c r="O16">
        <v>405.61160000000007</v>
      </c>
      <c r="P16">
        <v>853.84039999999914</v>
      </c>
      <c r="Q16">
        <v>2156.8647999999985</v>
      </c>
      <c r="R16">
        <v>4443.5452000000014</v>
      </c>
      <c r="S16">
        <v>7519.9068000000025</v>
      </c>
      <c r="U16">
        <v>130.90480000000019</v>
      </c>
      <c r="V16">
        <v>244.39519999999999</v>
      </c>
      <c r="W16">
        <v>586.78400000000022</v>
      </c>
      <c r="X16">
        <v>1127.4680000000001</v>
      </c>
      <c r="Y16">
        <v>2250.5396000000005</v>
      </c>
      <c r="AA16">
        <v>1361.0035999999998</v>
      </c>
      <c r="AB16">
        <v>2697.9971999999984</v>
      </c>
      <c r="AC16">
        <v>6684.3936000000058</v>
      </c>
      <c r="AD16">
        <v>13192.012400000001</v>
      </c>
      <c r="AE16">
        <v>23816.928400000001</v>
      </c>
      <c r="AG16">
        <v>323.68480000000005</v>
      </c>
      <c r="AH16">
        <v>608.86480000000017</v>
      </c>
      <c r="AI16">
        <v>1559.2584000000002</v>
      </c>
      <c r="AJ16">
        <v>2981.6847999999986</v>
      </c>
      <c r="AK16">
        <v>5948.0819999999967</v>
      </c>
    </row>
    <row r="17" spans="3:37" x14ac:dyDescent="0.25">
      <c r="C17">
        <v>1249.5160000000001</v>
      </c>
      <c r="D17">
        <v>2192.02</v>
      </c>
      <c r="E17">
        <v>5488.3720000000003</v>
      </c>
      <c r="F17">
        <v>10627.335999999999</v>
      </c>
      <c r="G17">
        <v>16960.484</v>
      </c>
      <c r="I17">
        <v>303.476</v>
      </c>
      <c r="J17">
        <v>549.86800000000005</v>
      </c>
      <c r="K17">
        <v>1264.1559999999999</v>
      </c>
      <c r="L17">
        <v>2313.38</v>
      </c>
      <c r="M17">
        <v>5231.1279999999997</v>
      </c>
      <c r="O17">
        <v>447.3160000000002</v>
      </c>
      <c r="P17">
        <v>868.36599999999999</v>
      </c>
      <c r="Q17">
        <v>2265.0616000000005</v>
      </c>
      <c r="R17">
        <v>4646.8355999999994</v>
      </c>
      <c r="S17">
        <v>7579.4692000000014</v>
      </c>
      <c r="U17">
        <v>127.02999999999967</v>
      </c>
      <c r="V17">
        <v>263.91920000000067</v>
      </c>
      <c r="W17">
        <v>592.87919999999929</v>
      </c>
      <c r="X17">
        <v>1137.3031999999994</v>
      </c>
      <c r="Y17">
        <v>2296.8568</v>
      </c>
      <c r="AA17">
        <v>1422.4951999999985</v>
      </c>
      <c r="AB17">
        <v>2780.8220000000001</v>
      </c>
      <c r="AC17">
        <v>6963.8751999999995</v>
      </c>
      <c r="AD17">
        <v>13662.182800000006</v>
      </c>
      <c r="AE17">
        <v>24135.00759999999</v>
      </c>
      <c r="AG17">
        <v>319.50279999999987</v>
      </c>
      <c r="AH17">
        <v>623.53999999999962</v>
      </c>
      <c r="AI17">
        <v>1473.6143999999983</v>
      </c>
      <c r="AJ17">
        <v>3077.4480000000008</v>
      </c>
      <c r="AK17">
        <v>6157.1792000000014</v>
      </c>
    </row>
    <row r="18" spans="3:37" x14ac:dyDescent="0.25">
      <c r="C18">
        <v>1290.328</v>
      </c>
      <c r="D18">
        <v>2266.788</v>
      </c>
      <c r="E18">
        <v>5576.62</v>
      </c>
      <c r="F18">
        <v>11106.052</v>
      </c>
      <c r="G18">
        <v>17109.256000000001</v>
      </c>
      <c r="I18">
        <v>270.30799999999999</v>
      </c>
      <c r="J18">
        <v>507.43200000000002</v>
      </c>
      <c r="K18">
        <v>1083.856</v>
      </c>
      <c r="L18">
        <v>2389.42</v>
      </c>
      <c r="M18">
        <v>5229.8519999999999</v>
      </c>
      <c r="O18">
        <v>472.2944</v>
      </c>
      <c r="P18">
        <v>867.68040000000065</v>
      </c>
      <c r="Q18">
        <v>2296.9588000000008</v>
      </c>
      <c r="R18">
        <v>4921.6164000000008</v>
      </c>
      <c r="S18">
        <v>7683.4348000000027</v>
      </c>
      <c r="U18">
        <v>123.0231999999999</v>
      </c>
      <c r="V18">
        <v>236.52560000000005</v>
      </c>
      <c r="W18">
        <v>559.15319999999952</v>
      </c>
      <c r="X18">
        <v>1213.7639999999997</v>
      </c>
      <c r="Y18">
        <v>2319.5855999999985</v>
      </c>
      <c r="AA18">
        <v>1446.4895999999992</v>
      </c>
      <c r="AB18">
        <v>2882.2316000000014</v>
      </c>
      <c r="AC18">
        <v>7148.8475999999955</v>
      </c>
      <c r="AD18">
        <v>13961.026799999996</v>
      </c>
      <c r="AE18">
        <v>24837.100399999996</v>
      </c>
      <c r="AG18">
        <v>308.86240000000021</v>
      </c>
      <c r="AH18">
        <v>609.95200000000045</v>
      </c>
      <c r="AI18">
        <v>1488.8507999999993</v>
      </c>
      <c r="AJ18">
        <v>3083.7912000000019</v>
      </c>
      <c r="AK18">
        <v>6269.450399999997</v>
      </c>
    </row>
    <row r="19" spans="3:37" x14ac:dyDescent="0.25">
      <c r="C19">
        <v>1330.3520000000001</v>
      </c>
      <c r="D19">
        <v>2326.404</v>
      </c>
      <c r="E19">
        <v>5917.7920000000004</v>
      </c>
      <c r="F19">
        <v>11102.296</v>
      </c>
      <c r="G19">
        <v>17495.603999999999</v>
      </c>
      <c r="I19">
        <v>323.24</v>
      </c>
      <c r="J19">
        <v>396.84800000000001</v>
      </c>
      <c r="K19">
        <v>1284.8520000000001</v>
      </c>
      <c r="L19">
        <v>2826.692</v>
      </c>
      <c r="M19">
        <v>4614.6679999999997</v>
      </c>
      <c r="O19">
        <v>482.11520000000013</v>
      </c>
      <c r="P19">
        <v>904.37120000000027</v>
      </c>
      <c r="Q19">
        <v>2407.9287999999997</v>
      </c>
      <c r="R19">
        <v>5082.3515999999972</v>
      </c>
      <c r="S19">
        <v>7938.7667999999976</v>
      </c>
      <c r="U19">
        <v>122.07759999999953</v>
      </c>
      <c r="V19">
        <v>233.98840000000004</v>
      </c>
      <c r="W19">
        <v>578.94039999999995</v>
      </c>
      <c r="X19">
        <v>1151.4128000000001</v>
      </c>
      <c r="Y19">
        <v>2383.2511999999979</v>
      </c>
      <c r="AA19">
        <v>1489.4584</v>
      </c>
      <c r="AB19">
        <v>2964.2487999999976</v>
      </c>
      <c r="AC19">
        <v>7295.403199999997</v>
      </c>
      <c r="AD19">
        <v>14349.844400000009</v>
      </c>
      <c r="AE19">
        <v>25503.498800000005</v>
      </c>
      <c r="AG19">
        <v>320.0544000000001</v>
      </c>
      <c r="AH19">
        <v>604.96759999999983</v>
      </c>
      <c r="AI19">
        <v>1486.79</v>
      </c>
      <c r="AJ19">
        <v>3094.5400000000004</v>
      </c>
      <c r="AK19">
        <v>6393.0840000000007</v>
      </c>
    </row>
    <row r="20" spans="3:37" x14ac:dyDescent="0.25">
      <c r="C20">
        <v>1432.008</v>
      </c>
      <c r="D20">
        <v>2437.0520000000001</v>
      </c>
      <c r="E20">
        <v>6145.1880000000001</v>
      </c>
      <c r="F20">
        <v>11502.22</v>
      </c>
      <c r="G20">
        <v>18422.044000000002</v>
      </c>
      <c r="I20">
        <v>318.584</v>
      </c>
      <c r="J20">
        <v>440.84</v>
      </c>
      <c r="K20">
        <v>1359.172</v>
      </c>
      <c r="L20">
        <v>2608.7640000000001</v>
      </c>
      <c r="M20">
        <v>4621.9120000000003</v>
      </c>
      <c r="O20">
        <v>504.98880000000014</v>
      </c>
      <c r="P20">
        <v>905.60639999999967</v>
      </c>
      <c r="Q20">
        <v>2368.4608000000007</v>
      </c>
      <c r="R20">
        <v>5142.4159999999993</v>
      </c>
      <c r="S20">
        <v>7948.9144000000015</v>
      </c>
      <c r="U20">
        <v>120.24400000000026</v>
      </c>
      <c r="V20">
        <v>211.23840000000013</v>
      </c>
      <c r="W20">
        <v>601.06479999999954</v>
      </c>
      <c r="X20">
        <v>1163.134</v>
      </c>
      <c r="Y20">
        <v>2425.7636000000002</v>
      </c>
      <c r="AA20">
        <v>1540.3288000000005</v>
      </c>
      <c r="AB20">
        <v>3049.0920000000015</v>
      </c>
      <c r="AC20">
        <v>7438.1872000000039</v>
      </c>
      <c r="AD20">
        <v>14677.458399999989</v>
      </c>
      <c r="AE20">
        <v>26126.69200000001</v>
      </c>
      <c r="AG20">
        <v>315.05760000000015</v>
      </c>
      <c r="AH20">
        <v>580.35200000000009</v>
      </c>
      <c r="AI20">
        <v>1602.8800000000008</v>
      </c>
      <c r="AJ20">
        <v>3132.8523999999989</v>
      </c>
      <c r="AK20">
        <v>6031.4651999999951</v>
      </c>
    </row>
    <row r="21" spans="3:37" x14ac:dyDescent="0.25">
      <c r="C21">
        <v>1466.14</v>
      </c>
      <c r="D21">
        <v>2474.268</v>
      </c>
      <c r="E21">
        <v>6131.4759999999997</v>
      </c>
      <c r="F21">
        <v>11542.14</v>
      </c>
      <c r="G21">
        <v>18912.135999999999</v>
      </c>
      <c r="I21">
        <v>317.17200000000003</v>
      </c>
      <c r="J21">
        <v>451.69600000000003</v>
      </c>
      <c r="K21">
        <v>1104.5519999999999</v>
      </c>
      <c r="L21">
        <v>2676.04</v>
      </c>
      <c r="M21">
        <v>5695.38</v>
      </c>
      <c r="O21">
        <v>515.36599999999987</v>
      </c>
      <c r="P21">
        <v>905.03399999999988</v>
      </c>
      <c r="Q21">
        <v>2410.7931999999996</v>
      </c>
      <c r="R21">
        <v>5277.3715999999995</v>
      </c>
      <c r="S21">
        <v>8267.0563999999922</v>
      </c>
      <c r="U21">
        <v>121.54039999999972</v>
      </c>
      <c r="V21">
        <v>235.79240000000019</v>
      </c>
      <c r="W21">
        <v>587.0652</v>
      </c>
      <c r="X21">
        <v>1239.9099999999999</v>
      </c>
      <c r="Y21">
        <v>2322.8683999999998</v>
      </c>
      <c r="AA21">
        <v>1579.609199999999</v>
      </c>
      <c r="AB21">
        <v>3149.4635999999991</v>
      </c>
      <c r="AC21">
        <v>7617.0188000000053</v>
      </c>
      <c r="AD21">
        <v>14933.856399999999</v>
      </c>
      <c r="AE21">
        <v>26722.650000000005</v>
      </c>
      <c r="AG21">
        <v>322.47720000000015</v>
      </c>
      <c r="AH21">
        <v>614.7435999999999</v>
      </c>
      <c r="AI21">
        <v>1523.5723999999996</v>
      </c>
      <c r="AJ21">
        <v>3027.0524000000009</v>
      </c>
      <c r="AK21">
        <v>6244.5243999999966</v>
      </c>
    </row>
    <row r="22" spans="3:37" x14ac:dyDescent="0.25">
      <c r="C22">
        <v>1459.356</v>
      </c>
      <c r="D22">
        <v>2602.752</v>
      </c>
      <c r="E22">
        <v>6153.6559999999999</v>
      </c>
      <c r="F22">
        <v>11811.224</v>
      </c>
      <c r="G22">
        <v>18861.756000000001</v>
      </c>
      <c r="I22">
        <v>282.43200000000002</v>
      </c>
      <c r="J22">
        <v>464.50799999999998</v>
      </c>
      <c r="K22">
        <v>1180.6679999999999</v>
      </c>
      <c r="L22">
        <v>2502.8200000000002</v>
      </c>
      <c r="M22">
        <v>5525.18</v>
      </c>
      <c r="O22">
        <v>532.38799999999992</v>
      </c>
      <c r="P22">
        <v>932.15440000000035</v>
      </c>
      <c r="Q22">
        <v>2475.4079999999994</v>
      </c>
      <c r="R22">
        <v>5444.3443999999972</v>
      </c>
      <c r="S22">
        <v>8569.1503999999968</v>
      </c>
      <c r="U22">
        <v>108.88519999999988</v>
      </c>
      <c r="V22">
        <v>232.00600000000037</v>
      </c>
      <c r="W22">
        <v>565.95320000000038</v>
      </c>
      <c r="X22">
        <v>1167.8264000000006</v>
      </c>
      <c r="Y22">
        <v>2452.7467999999999</v>
      </c>
      <c r="AA22">
        <v>1622.5</v>
      </c>
      <c r="AB22">
        <v>3237.516799999999</v>
      </c>
      <c r="AC22">
        <v>7837.1304000000055</v>
      </c>
      <c r="AD22">
        <v>15256.996399999998</v>
      </c>
      <c r="AE22">
        <v>27225.118400000018</v>
      </c>
      <c r="AG22">
        <v>304.24359999999996</v>
      </c>
      <c r="AH22">
        <v>594.47799999999984</v>
      </c>
      <c r="AI22">
        <v>1538.3755999999994</v>
      </c>
      <c r="AJ22">
        <v>3065.2712000000001</v>
      </c>
      <c r="AK22">
        <v>6045.9916000000012</v>
      </c>
    </row>
    <row r="23" spans="3:37" x14ac:dyDescent="0.25">
      <c r="C23">
        <v>1542.124</v>
      </c>
      <c r="D23">
        <v>2594.5880000000002</v>
      </c>
      <c r="E23">
        <v>6308.2560000000003</v>
      </c>
      <c r="F23">
        <v>11902.316000000001</v>
      </c>
      <c r="G23">
        <v>19101.608</v>
      </c>
      <c r="I23">
        <v>294.26400000000001</v>
      </c>
      <c r="J23">
        <v>412.82</v>
      </c>
      <c r="K23">
        <v>1179.8720000000001</v>
      </c>
      <c r="L23">
        <v>2603.4520000000002</v>
      </c>
      <c r="M23">
        <v>5049.9719999999998</v>
      </c>
      <c r="O23">
        <v>545.03559999999959</v>
      </c>
      <c r="P23">
        <v>968.95359999999982</v>
      </c>
      <c r="Q23">
        <v>2578.3043999999995</v>
      </c>
      <c r="R23">
        <v>5483.0955999999978</v>
      </c>
      <c r="S23">
        <v>9051.2959999999985</v>
      </c>
      <c r="U23">
        <v>116.64360000000018</v>
      </c>
      <c r="V23">
        <v>228.24160000000003</v>
      </c>
      <c r="W23">
        <v>559.64119999999946</v>
      </c>
      <c r="X23">
        <v>1184.1111999999989</v>
      </c>
      <c r="Y23">
        <v>2407.2839999999992</v>
      </c>
      <c r="AA23">
        <v>1664.3820000000005</v>
      </c>
      <c r="AB23">
        <v>3345.4175999999998</v>
      </c>
      <c r="AC23">
        <v>8093.0276000000013</v>
      </c>
      <c r="AD23">
        <v>15672.837200000002</v>
      </c>
      <c r="AE23">
        <v>27843.128800000006</v>
      </c>
      <c r="AG23">
        <v>307.31479999999993</v>
      </c>
      <c r="AH23">
        <v>602.87440000000049</v>
      </c>
      <c r="AI23">
        <v>1514.9563999999996</v>
      </c>
      <c r="AJ23">
        <v>3056.1088000000027</v>
      </c>
      <c r="AK23">
        <v>6274.3320000000003</v>
      </c>
    </row>
    <row r="24" spans="3:37" x14ac:dyDescent="0.25">
      <c r="C24">
        <v>1590.644</v>
      </c>
      <c r="D24">
        <v>2607.7240000000002</v>
      </c>
      <c r="E24">
        <v>6499.3680000000004</v>
      </c>
      <c r="F24">
        <v>12372.14</v>
      </c>
      <c r="G24">
        <v>19193.240000000002</v>
      </c>
      <c r="I24">
        <v>275.52800000000002</v>
      </c>
      <c r="J24">
        <v>433.71199999999999</v>
      </c>
      <c r="K24">
        <v>1208.4480000000001</v>
      </c>
      <c r="L24">
        <v>2260.864</v>
      </c>
      <c r="M24">
        <v>5497.3440000000001</v>
      </c>
      <c r="O24">
        <v>548.70399999999995</v>
      </c>
      <c r="P24">
        <v>999.91280000000006</v>
      </c>
      <c r="Q24">
        <v>2655.8996000000006</v>
      </c>
      <c r="R24">
        <v>5583.995600000002</v>
      </c>
      <c r="S24">
        <v>9007.0663999999942</v>
      </c>
      <c r="U24">
        <v>105.42279999999995</v>
      </c>
      <c r="V24">
        <v>229.05520000000027</v>
      </c>
      <c r="W24">
        <v>596.14959999999974</v>
      </c>
      <c r="X24">
        <v>1186.2375999999997</v>
      </c>
      <c r="Y24">
        <v>2191.46</v>
      </c>
      <c r="AA24">
        <v>1697.8943999999999</v>
      </c>
      <c r="AB24">
        <v>3424.3864000000026</v>
      </c>
      <c r="AC24">
        <v>8340.8900000000031</v>
      </c>
      <c r="AD24">
        <v>16042.471599999999</v>
      </c>
      <c r="AE24">
        <v>28431.177600000021</v>
      </c>
      <c r="AG24">
        <v>317.06680000000011</v>
      </c>
      <c r="AH24">
        <v>611.35920000000044</v>
      </c>
      <c r="AI24">
        <v>1612.4792</v>
      </c>
      <c r="AJ24">
        <v>3049.9663999999998</v>
      </c>
      <c r="AK24">
        <v>6168.0576000000019</v>
      </c>
    </row>
    <row r="25" spans="3:37" x14ac:dyDescent="0.25">
      <c r="C25">
        <v>1634.232</v>
      </c>
      <c r="D25">
        <v>2708.248</v>
      </c>
      <c r="E25">
        <v>6634.9279999999999</v>
      </c>
      <c r="F25">
        <v>12242.508</v>
      </c>
      <c r="G25">
        <v>19128.82</v>
      </c>
      <c r="I25">
        <v>311.48399999999998</v>
      </c>
      <c r="J25">
        <v>482.58800000000002</v>
      </c>
      <c r="K25">
        <v>1219.0640000000001</v>
      </c>
      <c r="L25">
        <v>2606.3359999999998</v>
      </c>
      <c r="M25">
        <v>4986.34</v>
      </c>
      <c r="O25">
        <v>555.70879999999966</v>
      </c>
      <c r="P25">
        <v>1037.1328000000008</v>
      </c>
      <c r="Q25">
        <v>2717.6556</v>
      </c>
      <c r="R25">
        <v>5568.9804000000022</v>
      </c>
      <c r="S25">
        <v>8867.7712000000047</v>
      </c>
      <c r="U25">
        <v>117.41200000000057</v>
      </c>
      <c r="V25">
        <v>233.23759999999982</v>
      </c>
      <c r="W25">
        <v>522.20720000000028</v>
      </c>
      <c r="X25">
        <v>1163.2472</v>
      </c>
      <c r="Y25">
        <v>2374.4471999999992</v>
      </c>
      <c r="AA25">
        <v>1743.8528000000006</v>
      </c>
      <c r="AB25">
        <v>3470.0679999999998</v>
      </c>
      <c r="AC25">
        <v>8486.5460000000057</v>
      </c>
      <c r="AD25">
        <v>16457.075599999993</v>
      </c>
      <c r="AE25">
        <v>28871.663999999997</v>
      </c>
      <c r="AG25">
        <v>319.78080000000006</v>
      </c>
      <c r="AH25">
        <v>595.47519999999986</v>
      </c>
      <c r="AI25">
        <v>1511.1079999999995</v>
      </c>
      <c r="AJ25">
        <v>2995.7815999999993</v>
      </c>
      <c r="AK25">
        <v>6168.9552000000022</v>
      </c>
    </row>
    <row r="26" spans="3:37" x14ac:dyDescent="0.25">
      <c r="C26">
        <v>1652.0239999999999</v>
      </c>
      <c r="D26">
        <v>2715.4520000000002</v>
      </c>
      <c r="E26">
        <v>6915.9480000000003</v>
      </c>
      <c r="F26">
        <v>12688.128000000001</v>
      </c>
      <c r="G26">
        <v>19505.815999999999</v>
      </c>
      <c r="I26">
        <v>303.39999999999998</v>
      </c>
      <c r="J26">
        <v>475.22</v>
      </c>
      <c r="K26">
        <v>1223.1959999999999</v>
      </c>
      <c r="L26">
        <v>2476.2919999999999</v>
      </c>
      <c r="M26">
        <v>4719.3879999999999</v>
      </c>
      <c r="O26">
        <v>586.79839999999979</v>
      </c>
      <c r="P26">
        <v>1072.6099999999994</v>
      </c>
      <c r="Q26">
        <v>2712.6071999999981</v>
      </c>
      <c r="R26">
        <v>5771.5035999999973</v>
      </c>
      <c r="S26">
        <v>8828.671199999997</v>
      </c>
      <c r="U26">
        <v>119.69599999999946</v>
      </c>
      <c r="V26">
        <v>246.75320000000016</v>
      </c>
      <c r="W26">
        <v>536.36360000000013</v>
      </c>
      <c r="X26">
        <v>1292.5015999999998</v>
      </c>
      <c r="Y26">
        <v>2564.0951999999993</v>
      </c>
      <c r="AA26">
        <v>1782.0519999999999</v>
      </c>
      <c r="AB26">
        <v>3526.2484000000009</v>
      </c>
      <c r="AC26">
        <v>8692.5616000000045</v>
      </c>
      <c r="AD26">
        <v>16690.254000000001</v>
      </c>
      <c r="AE26">
        <v>29219.294399999995</v>
      </c>
      <c r="AG26">
        <v>319.27600000000007</v>
      </c>
      <c r="AH26">
        <v>602.52759999999989</v>
      </c>
      <c r="AI26">
        <v>1503.8028000000006</v>
      </c>
      <c r="AJ26">
        <v>3124.1576000000032</v>
      </c>
      <c r="AK26">
        <v>6320.7536000000064</v>
      </c>
    </row>
    <row r="27" spans="3:37" x14ac:dyDescent="0.25">
      <c r="C27">
        <v>1676.62</v>
      </c>
      <c r="D27">
        <v>2729.28</v>
      </c>
      <c r="E27">
        <v>6910.7879999999996</v>
      </c>
      <c r="F27">
        <v>12744.252</v>
      </c>
      <c r="G27">
        <v>20481.484</v>
      </c>
      <c r="I27">
        <v>301.00400000000002</v>
      </c>
      <c r="J27">
        <v>492.64400000000001</v>
      </c>
      <c r="K27">
        <v>1194.1199999999999</v>
      </c>
      <c r="L27">
        <v>2469.732</v>
      </c>
      <c r="M27">
        <v>5288.1880000000001</v>
      </c>
      <c r="O27">
        <v>606.43439999999953</v>
      </c>
      <c r="P27">
        <v>1100.3184000000006</v>
      </c>
      <c r="Q27">
        <v>2781.3656000000001</v>
      </c>
      <c r="R27">
        <v>5751.9727999999996</v>
      </c>
      <c r="S27">
        <v>8994.2071999999971</v>
      </c>
      <c r="U27">
        <v>118.83680000000021</v>
      </c>
      <c r="V27">
        <v>238.31719999999976</v>
      </c>
      <c r="W27">
        <v>592.34080000000029</v>
      </c>
      <c r="X27">
        <v>1148.7892000000008</v>
      </c>
      <c r="Y27">
        <v>2205.3287999999984</v>
      </c>
      <c r="AA27">
        <v>1812.7016000000006</v>
      </c>
      <c r="AB27">
        <v>3605.3775999999984</v>
      </c>
      <c r="AC27">
        <v>8801.1344000000063</v>
      </c>
      <c r="AD27">
        <v>16934.195199999998</v>
      </c>
      <c r="AE27">
        <v>29438.178400000001</v>
      </c>
      <c r="AG27">
        <v>312.09199999999998</v>
      </c>
      <c r="AH27">
        <v>621.01000000000022</v>
      </c>
      <c r="AI27">
        <v>1574.6535999999996</v>
      </c>
      <c r="AJ27">
        <v>3084.7771999999977</v>
      </c>
      <c r="AK27">
        <v>6133.4432000000024</v>
      </c>
    </row>
    <row r="28" spans="3:37" x14ac:dyDescent="0.25">
      <c r="C28">
        <v>1730.1479999999999</v>
      </c>
      <c r="D28">
        <v>2715.5039999999999</v>
      </c>
      <c r="E28">
        <v>6883.4080000000004</v>
      </c>
      <c r="F28">
        <v>12565.448</v>
      </c>
      <c r="G28">
        <v>21689.768</v>
      </c>
      <c r="I28">
        <v>303.63200000000001</v>
      </c>
      <c r="J28">
        <v>480.13600000000002</v>
      </c>
      <c r="K28">
        <v>1136.692</v>
      </c>
      <c r="L28">
        <v>2490.9079999999999</v>
      </c>
      <c r="M28">
        <v>5145.076</v>
      </c>
      <c r="O28">
        <v>616.55119999999977</v>
      </c>
      <c r="P28">
        <v>1125.6615999999997</v>
      </c>
      <c r="Q28">
        <v>2819.0563999999999</v>
      </c>
      <c r="R28">
        <v>5919.488000000003</v>
      </c>
      <c r="S28">
        <v>9423.115200000002</v>
      </c>
      <c r="U28">
        <v>117.89440000000019</v>
      </c>
      <c r="V28">
        <v>231.82800000000009</v>
      </c>
      <c r="W28">
        <v>564.92200000000048</v>
      </c>
      <c r="X28">
        <v>1253.0759999999991</v>
      </c>
      <c r="Y28">
        <v>2363.0800000000008</v>
      </c>
      <c r="AA28">
        <v>1851.9479999999999</v>
      </c>
      <c r="AB28">
        <v>3664.1256000000008</v>
      </c>
      <c r="AC28">
        <v>8896.89</v>
      </c>
      <c r="AD28">
        <v>17268.144800000005</v>
      </c>
      <c r="AE28">
        <v>29749.868800000004</v>
      </c>
      <c r="AG28">
        <v>312.19119999999987</v>
      </c>
      <c r="AH28">
        <v>617.43520000000035</v>
      </c>
      <c r="AI28">
        <v>1491.2836000000004</v>
      </c>
      <c r="AJ28">
        <v>3178.2623999999996</v>
      </c>
      <c r="AK28">
        <v>6116.2400000000052</v>
      </c>
    </row>
    <row r="29" spans="3:37" x14ac:dyDescent="0.25">
      <c r="C29">
        <v>1755.4280000000001</v>
      </c>
      <c r="D29">
        <v>2738.3040000000001</v>
      </c>
      <c r="E29">
        <v>7008.9920000000002</v>
      </c>
      <c r="F29">
        <v>12916.8</v>
      </c>
      <c r="G29">
        <v>21925.14</v>
      </c>
      <c r="I29">
        <v>307.87200000000001</v>
      </c>
      <c r="J29">
        <v>453.18400000000003</v>
      </c>
      <c r="K29">
        <v>1113.0640000000001</v>
      </c>
      <c r="L29">
        <v>2609.48</v>
      </c>
      <c r="M29">
        <v>5382.0680000000002</v>
      </c>
      <c r="O29">
        <v>616.99839999999972</v>
      </c>
      <c r="P29">
        <v>1157.0319999999992</v>
      </c>
      <c r="Q29">
        <v>2917.1119999999987</v>
      </c>
      <c r="R29">
        <v>6147.9007999999985</v>
      </c>
      <c r="S29">
        <v>9261.0244000000002</v>
      </c>
      <c r="U29">
        <v>113.02240000000018</v>
      </c>
      <c r="V29">
        <v>247.08479999999992</v>
      </c>
      <c r="W29">
        <v>607.86999999999955</v>
      </c>
      <c r="X29">
        <v>1161.5776000000001</v>
      </c>
      <c r="Y29">
        <v>2383.0980000000004</v>
      </c>
      <c r="AA29">
        <v>1869.6215999999984</v>
      </c>
      <c r="AB29">
        <v>3735.4696000000013</v>
      </c>
      <c r="AC29">
        <v>9020.4560000000001</v>
      </c>
      <c r="AD29">
        <v>17585.325599999982</v>
      </c>
      <c r="AE29">
        <v>29958.173999999992</v>
      </c>
      <c r="AG29">
        <v>318.62160000000006</v>
      </c>
      <c r="AH29">
        <v>601.65040000000022</v>
      </c>
      <c r="AI29">
        <v>1540.3844000000001</v>
      </c>
      <c r="AJ29">
        <v>3111.6512000000016</v>
      </c>
      <c r="AK29">
        <v>5997.976399999995</v>
      </c>
    </row>
    <row r="30" spans="3:37" x14ac:dyDescent="0.25">
      <c r="C30">
        <v>1786.6679999999999</v>
      </c>
      <c r="D30">
        <v>2772.36</v>
      </c>
      <c r="E30">
        <v>7216.0280000000002</v>
      </c>
      <c r="F30">
        <v>12964.804</v>
      </c>
      <c r="G30">
        <v>21892.516</v>
      </c>
      <c r="I30">
        <v>315.39999999999998</v>
      </c>
      <c r="J30">
        <v>479.64800000000002</v>
      </c>
      <c r="K30">
        <v>1289.884</v>
      </c>
      <c r="L30">
        <v>2267.9079999999999</v>
      </c>
      <c r="M30">
        <v>5739.4880000000003</v>
      </c>
      <c r="O30">
        <v>634.548</v>
      </c>
      <c r="P30">
        <v>1209.3552000000004</v>
      </c>
      <c r="Q30">
        <v>2994.8952000000004</v>
      </c>
      <c r="R30">
        <v>6187.3108000000002</v>
      </c>
      <c r="S30">
        <v>9636.1560000000009</v>
      </c>
      <c r="U30">
        <v>128.42639999999975</v>
      </c>
      <c r="V30">
        <v>238.46159999999995</v>
      </c>
      <c r="W30">
        <v>599.21040000000073</v>
      </c>
      <c r="X30">
        <v>1195.3516000000004</v>
      </c>
      <c r="Y30">
        <v>2408.7964000000002</v>
      </c>
      <c r="AA30">
        <v>1906.0615999999998</v>
      </c>
      <c r="AB30">
        <v>3797.0192000000011</v>
      </c>
      <c r="AC30">
        <v>9108.6544000000013</v>
      </c>
      <c r="AD30">
        <v>17853.958000000002</v>
      </c>
      <c r="AE30">
        <v>30415.86800000002</v>
      </c>
      <c r="AG30">
        <v>322.41039999999992</v>
      </c>
      <c r="AH30">
        <v>616.03840000000025</v>
      </c>
      <c r="AI30">
        <v>1547.2287999999992</v>
      </c>
      <c r="AJ30">
        <v>3083.3244000000013</v>
      </c>
      <c r="AK30">
        <v>6104.1851999999999</v>
      </c>
    </row>
    <row r="31" spans="3:37" x14ac:dyDescent="0.25">
      <c r="C31">
        <v>1785.2239999999999</v>
      </c>
      <c r="D31">
        <v>2898.808</v>
      </c>
      <c r="E31">
        <v>7180.4679999999998</v>
      </c>
      <c r="F31">
        <v>12942.904</v>
      </c>
      <c r="G31">
        <v>21807.128000000001</v>
      </c>
      <c r="I31">
        <v>338.19600000000003</v>
      </c>
      <c r="J31">
        <v>489.44799999999998</v>
      </c>
      <c r="K31">
        <v>1348.8</v>
      </c>
      <c r="L31">
        <v>2443.1239999999998</v>
      </c>
      <c r="M31">
        <v>6035.1719999999996</v>
      </c>
      <c r="O31">
        <v>658.40560000000005</v>
      </c>
      <c r="P31">
        <v>1242.4108000000001</v>
      </c>
      <c r="Q31">
        <v>3064.4991999999997</v>
      </c>
      <c r="R31">
        <v>6225.4892000000036</v>
      </c>
      <c r="S31">
        <v>9905.8503999999994</v>
      </c>
      <c r="U31">
        <v>125.47039999999994</v>
      </c>
      <c r="V31">
        <v>224.16360000000014</v>
      </c>
      <c r="W31">
        <v>602.38879999999983</v>
      </c>
      <c r="X31">
        <v>1245.4864</v>
      </c>
      <c r="Y31">
        <v>2576.4391999999998</v>
      </c>
      <c r="AA31">
        <v>1952.7944000000009</v>
      </c>
      <c r="AB31">
        <v>3849.3675999999991</v>
      </c>
      <c r="AC31">
        <v>9224.4712000000054</v>
      </c>
      <c r="AD31">
        <v>18036.212399999997</v>
      </c>
      <c r="AE31">
        <v>30803.679200000002</v>
      </c>
      <c r="AG31">
        <v>334.58000000000044</v>
      </c>
      <c r="AH31">
        <v>609.20119999999997</v>
      </c>
      <c r="AI31">
        <v>1524.16</v>
      </c>
      <c r="AJ31">
        <v>3022.4248000000002</v>
      </c>
      <c r="AK31">
        <v>6111.8903999999966</v>
      </c>
    </row>
    <row r="32" spans="3:37" x14ac:dyDescent="0.25">
      <c r="C32">
        <v>1808.32</v>
      </c>
      <c r="D32">
        <v>2955.2240000000002</v>
      </c>
      <c r="E32">
        <v>7521.2520000000004</v>
      </c>
      <c r="F32">
        <v>13259.42</v>
      </c>
      <c r="G32">
        <v>21634.392</v>
      </c>
      <c r="I32">
        <v>333.04</v>
      </c>
      <c r="J32">
        <v>529.68799999999999</v>
      </c>
      <c r="K32">
        <v>1352</v>
      </c>
      <c r="L32">
        <v>2601.0520000000001</v>
      </c>
      <c r="M32">
        <v>4975.3360000000002</v>
      </c>
      <c r="O32">
        <v>675.24520000000018</v>
      </c>
      <c r="P32">
        <v>1270.1579999999994</v>
      </c>
      <c r="Q32">
        <v>3040.8643999999967</v>
      </c>
      <c r="R32">
        <v>6188.908800000002</v>
      </c>
      <c r="S32">
        <v>10125.835999999992</v>
      </c>
      <c r="U32">
        <v>120.178</v>
      </c>
      <c r="V32">
        <v>226.22400000000005</v>
      </c>
      <c r="W32">
        <v>612.01320000000021</v>
      </c>
      <c r="X32">
        <v>1202.0732000000003</v>
      </c>
      <c r="Y32">
        <v>2533.6456000000007</v>
      </c>
      <c r="AA32">
        <v>1974.8444000000011</v>
      </c>
      <c r="AB32">
        <v>3928.0180000000005</v>
      </c>
      <c r="AC32">
        <v>9355.8708000000061</v>
      </c>
      <c r="AD32">
        <v>18182.193600000006</v>
      </c>
      <c r="AE32">
        <v>30858.096000000023</v>
      </c>
      <c r="AG32">
        <v>321.66520000000031</v>
      </c>
      <c r="AH32">
        <v>604.37600000000032</v>
      </c>
      <c r="AI32">
        <v>1531.1820000000007</v>
      </c>
      <c r="AJ32">
        <v>3040.7667999999994</v>
      </c>
      <c r="AK32">
        <v>6028.2632000000012</v>
      </c>
    </row>
    <row r="33" spans="3:37" x14ac:dyDescent="0.25">
      <c r="C33">
        <v>1809.0719999999999</v>
      </c>
      <c r="D33">
        <v>3038.5839999999998</v>
      </c>
      <c r="E33">
        <v>7848.12</v>
      </c>
      <c r="F33">
        <v>13682.548000000001</v>
      </c>
      <c r="G33">
        <v>21481.076000000001</v>
      </c>
      <c r="I33">
        <v>312.16800000000001</v>
      </c>
      <c r="J33">
        <v>501.83199999999999</v>
      </c>
      <c r="K33">
        <v>1225.9480000000001</v>
      </c>
      <c r="L33">
        <v>2495.4160000000002</v>
      </c>
      <c r="M33">
        <v>5946.1</v>
      </c>
      <c r="O33">
        <v>680.24599999999975</v>
      </c>
      <c r="P33">
        <v>1282.1863999999996</v>
      </c>
      <c r="Q33">
        <v>3166.0899999999992</v>
      </c>
      <c r="R33">
        <v>6272.0815999999995</v>
      </c>
      <c r="S33">
        <v>10071.453599999997</v>
      </c>
      <c r="U33">
        <v>122.21120000000025</v>
      </c>
      <c r="V33">
        <v>237.21559999999991</v>
      </c>
      <c r="W33">
        <v>543.49359999999979</v>
      </c>
      <c r="X33">
        <v>1161.1920000000009</v>
      </c>
      <c r="Y33">
        <v>2671.3984</v>
      </c>
      <c r="AA33">
        <v>1996.6340000000005</v>
      </c>
      <c r="AB33">
        <v>3968.2912000000006</v>
      </c>
      <c r="AC33">
        <v>9481.2324000000081</v>
      </c>
      <c r="AD33">
        <v>18438.783199999998</v>
      </c>
      <c r="AE33">
        <v>30848.731200000002</v>
      </c>
      <c r="AG33">
        <v>326.66960000000006</v>
      </c>
      <c r="AH33">
        <v>610.85559999999975</v>
      </c>
      <c r="AI33">
        <v>1531.3888000000009</v>
      </c>
      <c r="AJ33">
        <v>3106.434400000001</v>
      </c>
      <c r="AK33">
        <v>6245.8863999999967</v>
      </c>
    </row>
    <row r="34" spans="3:37" x14ac:dyDescent="0.25">
      <c r="C34">
        <v>1842.396</v>
      </c>
      <c r="D34">
        <v>3119.14</v>
      </c>
      <c r="E34">
        <v>7905.8320000000003</v>
      </c>
      <c r="F34">
        <v>13488.26</v>
      </c>
      <c r="G34">
        <v>21408.26</v>
      </c>
      <c r="I34">
        <v>325.02800000000002</v>
      </c>
      <c r="J34">
        <v>578.75599999999997</v>
      </c>
      <c r="K34">
        <v>1108.2080000000001</v>
      </c>
      <c r="L34">
        <v>2471.12</v>
      </c>
      <c r="M34">
        <v>5018.1679999999997</v>
      </c>
      <c r="O34">
        <v>691.40159999999958</v>
      </c>
      <c r="P34">
        <v>1273.9899999999986</v>
      </c>
      <c r="Q34">
        <v>3269.0856000000013</v>
      </c>
      <c r="R34">
        <v>6504.4131999999954</v>
      </c>
      <c r="S34">
        <v>10128.266</v>
      </c>
      <c r="U34">
        <v>115.16839999999979</v>
      </c>
      <c r="V34">
        <v>243.04920000000038</v>
      </c>
      <c r="W34">
        <v>581.11079999999981</v>
      </c>
      <c r="X34">
        <v>1264.0452000000009</v>
      </c>
      <c r="Y34">
        <v>2121.9011999999998</v>
      </c>
      <c r="AA34">
        <v>2031.6215999999988</v>
      </c>
      <c r="AB34">
        <v>4014.4379999999978</v>
      </c>
      <c r="AC34">
        <v>9602.6128000000008</v>
      </c>
      <c r="AD34">
        <v>18708.023600000019</v>
      </c>
      <c r="AE34">
        <v>31167.204399999995</v>
      </c>
      <c r="AG34">
        <v>310.67719999999997</v>
      </c>
      <c r="AH34">
        <v>610.60279999999955</v>
      </c>
      <c r="AI34">
        <v>1569.1548000000009</v>
      </c>
      <c r="AJ34">
        <v>3196.6563999999994</v>
      </c>
      <c r="AK34">
        <v>5996.4675999999981</v>
      </c>
    </row>
    <row r="35" spans="3:37" x14ac:dyDescent="0.25">
      <c r="C35">
        <v>1876.116</v>
      </c>
      <c r="D35">
        <v>3178.8040000000001</v>
      </c>
      <c r="E35">
        <v>8003.2839999999997</v>
      </c>
      <c r="F35">
        <v>13652.132</v>
      </c>
      <c r="G35">
        <v>21494.871999999999</v>
      </c>
      <c r="I35">
        <v>324.28800000000001</v>
      </c>
      <c r="J35">
        <v>550.67200000000003</v>
      </c>
      <c r="K35">
        <v>1073.7080000000001</v>
      </c>
      <c r="L35">
        <v>2419.1280000000002</v>
      </c>
      <c r="M35">
        <v>5611.9480000000003</v>
      </c>
      <c r="O35">
        <v>695.1504000000001</v>
      </c>
      <c r="P35">
        <v>1296.8775999999996</v>
      </c>
      <c r="Q35">
        <v>3352.6604000000025</v>
      </c>
      <c r="R35">
        <v>6631.4383999999982</v>
      </c>
      <c r="S35">
        <v>10077.557599999995</v>
      </c>
      <c r="U35">
        <v>117.0567999999999</v>
      </c>
      <c r="V35">
        <v>215.80519999999979</v>
      </c>
      <c r="W35">
        <v>534.35799999999972</v>
      </c>
      <c r="X35">
        <v>1146.2331999999988</v>
      </c>
      <c r="Y35">
        <v>2292.7059999999992</v>
      </c>
      <c r="AA35">
        <v>2064.9776000000015</v>
      </c>
      <c r="AB35">
        <v>4070.2071999999989</v>
      </c>
      <c r="AC35">
        <v>9777.5683999999928</v>
      </c>
      <c r="AD35">
        <v>18940.974399999996</v>
      </c>
      <c r="AE35">
        <v>30912.24560000002</v>
      </c>
      <c r="AG35">
        <v>325.38479999999981</v>
      </c>
      <c r="AH35">
        <v>580.94200000000046</v>
      </c>
      <c r="AI35">
        <v>1457.4020000000012</v>
      </c>
      <c r="AJ35">
        <v>2978.9652000000019</v>
      </c>
      <c r="AK35">
        <v>6196.5356000000002</v>
      </c>
    </row>
    <row r="36" spans="3:37" x14ac:dyDescent="0.25">
      <c r="C36">
        <v>1870.02</v>
      </c>
      <c r="D36">
        <v>3346.08</v>
      </c>
      <c r="E36">
        <v>8036.6880000000001</v>
      </c>
      <c r="F36">
        <v>13518.487999999999</v>
      </c>
      <c r="G36">
        <v>21367.312000000002</v>
      </c>
      <c r="I36">
        <v>352.88799999999998</v>
      </c>
      <c r="J36">
        <v>519.55600000000004</v>
      </c>
      <c r="K36">
        <v>1123.7639999999999</v>
      </c>
      <c r="L36">
        <v>2688.4520000000002</v>
      </c>
      <c r="M36">
        <v>5596.5680000000002</v>
      </c>
      <c r="O36">
        <v>708.63800000000049</v>
      </c>
      <c r="P36">
        <v>1337.752</v>
      </c>
      <c r="Q36">
        <v>3357.2516000000001</v>
      </c>
      <c r="R36">
        <v>6603.7775999999967</v>
      </c>
      <c r="S36">
        <v>9983.2039999999997</v>
      </c>
      <c r="U36">
        <v>113.21959999999974</v>
      </c>
      <c r="V36">
        <v>234.45119999999972</v>
      </c>
      <c r="W36">
        <v>556.16319999999985</v>
      </c>
      <c r="X36">
        <v>1117.3159999999993</v>
      </c>
      <c r="Y36">
        <v>2465.5815999999986</v>
      </c>
      <c r="AA36">
        <v>2107.6428000000001</v>
      </c>
      <c r="AB36">
        <v>4146.9432000000006</v>
      </c>
      <c r="AC36">
        <v>9901.8155999999981</v>
      </c>
      <c r="AD36">
        <v>19136.082399999999</v>
      </c>
      <c r="AE36">
        <v>31132.926400000004</v>
      </c>
      <c r="AG36">
        <v>320.66280000000017</v>
      </c>
      <c r="AH36">
        <v>622.53360000000021</v>
      </c>
      <c r="AI36">
        <v>1519.8768000000002</v>
      </c>
      <c r="AJ36">
        <v>3200.0192000000006</v>
      </c>
      <c r="AK36">
        <v>5964.2095999999974</v>
      </c>
    </row>
    <row r="37" spans="3:37" x14ac:dyDescent="0.25">
      <c r="C37">
        <v>1942.0360000000001</v>
      </c>
      <c r="D37">
        <v>3347.384</v>
      </c>
      <c r="E37">
        <v>8001.3040000000001</v>
      </c>
      <c r="F37">
        <v>13724.048000000001</v>
      </c>
      <c r="G37">
        <v>20992.984</v>
      </c>
      <c r="I37">
        <v>344.55200000000002</v>
      </c>
      <c r="J37">
        <v>527.16800000000001</v>
      </c>
      <c r="K37">
        <v>1346.32</v>
      </c>
      <c r="L37">
        <v>2670.4639999999999</v>
      </c>
      <c r="M37">
        <v>5607.808</v>
      </c>
      <c r="O37">
        <v>721.39039999999966</v>
      </c>
      <c r="P37">
        <v>1365.9619999999998</v>
      </c>
      <c r="Q37">
        <v>3393.2420000000002</v>
      </c>
      <c r="R37">
        <v>6611.7868000000071</v>
      </c>
      <c r="S37">
        <v>10046.323199999995</v>
      </c>
      <c r="U37">
        <v>114.19879999999951</v>
      </c>
      <c r="V37">
        <v>234.03879999999972</v>
      </c>
      <c r="W37">
        <v>561.1591999999996</v>
      </c>
      <c r="X37">
        <v>1183.528399999999</v>
      </c>
      <c r="Y37">
        <v>2323.1344000000008</v>
      </c>
      <c r="AA37">
        <v>2136.6120000000001</v>
      </c>
      <c r="AB37">
        <v>4188.6084000000028</v>
      </c>
      <c r="AC37">
        <v>10028.070000000002</v>
      </c>
      <c r="AD37">
        <v>19305.02600000002</v>
      </c>
      <c r="AE37">
        <v>31387.299999999996</v>
      </c>
      <c r="AG37">
        <v>318.53800000000012</v>
      </c>
      <c r="AH37">
        <v>576.55400000000054</v>
      </c>
      <c r="AI37">
        <v>1515.3647999999987</v>
      </c>
      <c r="AJ37">
        <v>3085.1388000000006</v>
      </c>
      <c r="AK37">
        <v>6032.0856000000031</v>
      </c>
    </row>
    <row r="38" spans="3:37" x14ac:dyDescent="0.25">
      <c r="C38">
        <v>1986.828</v>
      </c>
      <c r="D38">
        <v>3465.1439999999998</v>
      </c>
      <c r="E38">
        <v>7991.768</v>
      </c>
      <c r="F38">
        <v>14087.4</v>
      </c>
      <c r="G38">
        <v>20657.099999999999</v>
      </c>
      <c r="I38">
        <v>325.27999999999997</v>
      </c>
      <c r="J38">
        <v>559.32000000000005</v>
      </c>
      <c r="K38">
        <v>1226.232</v>
      </c>
      <c r="L38">
        <v>2309.6640000000002</v>
      </c>
      <c r="M38">
        <v>4920.3720000000003</v>
      </c>
      <c r="O38">
        <v>753.11640000000034</v>
      </c>
      <c r="P38">
        <v>1359.0539999999994</v>
      </c>
      <c r="Q38">
        <v>3365.4364</v>
      </c>
      <c r="R38">
        <v>6611.0908000000018</v>
      </c>
      <c r="S38">
        <v>9924.8463999999985</v>
      </c>
      <c r="U38">
        <v>129.66999999999996</v>
      </c>
      <c r="V38">
        <v>264.99119999999994</v>
      </c>
      <c r="W38">
        <v>631.2439999999998</v>
      </c>
      <c r="X38">
        <v>1135.7039999999997</v>
      </c>
      <c r="Y38">
        <v>2377.9992000000002</v>
      </c>
      <c r="AA38">
        <v>2180.6003999999994</v>
      </c>
      <c r="AB38">
        <v>4233.1332000000011</v>
      </c>
      <c r="AC38">
        <v>10183.291599999999</v>
      </c>
      <c r="AD38">
        <v>19551.955599999994</v>
      </c>
      <c r="AE38">
        <v>31845.150400000013</v>
      </c>
      <c r="AG38">
        <v>320.44760000000014</v>
      </c>
      <c r="AH38">
        <v>622.93600000000049</v>
      </c>
      <c r="AI38">
        <v>1551.7848000000006</v>
      </c>
      <c r="AJ38">
        <v>2964.1960000000004</v>
      </c>
      <c r="AK38">
        <v>6277.1055999999999</v>
      </c>
    </row>
    <row r="39" spans="3:37" x14ac:dyDescent="0.25">
      <c r="C39">
        <v>2012.848</v>
      </c>
      <c r="D39">
        <v>3510.9520000000002</v>
      </c>
      <c r="E39">
        <v>8229.9159999999993</v>
      </c>
      <c r="F39">
        <v>14231.396000000001</v>
      </c>
      <c r="G39">
        <v>21114.536</v>
      </c>
      <c r="I39">
        <v>338.428</v>
      </c>
      <c r="J39">
        <v>544.23199999999997</v>
      </c>
      <c r="K39">
        <v>1094.2360000000001</v>
      </c>
      <c r="L39">
        <v>2157.1959999999999</v>
      </c>
      <c r="M39">
        <v>5295.0439999999999</v>
      </c>
      <c r="O39">
        <v>754.28800000000035</v>
      </c>
      <c r="P39">
        <v>1371.7187999999996</v>
      </c>
      <c r="Q39">
        <v>3421.2088000000012</v>
      </c>
      <c r="R39">
        <v>6629.5744000000022</v>
      </c>
      <c r="S39">
        <v>9843.7500000000073</v>
      </c>
      <c r="U39">
        <v>116.82439999999967</v>
      </c>
      <c r="V39">
        <v>224.32320000000001</v>
      </c>
      <c r="W39">
        <v>580.97879999999986</v>
      </c>
      <c r="X39">
        <v>1166.0004000000006</v>
      </c>
      <c r="Y39">
        <v>2403.2100000000014</v>
      </c>
      <c r="AA39">
        <v>2199.432800000001</v>
      </c>
      <c r="AB39">
        <v>4271.2491999999993</v>
      </c>
      <c r="AC39">
        <v>10310.152800000003</v>
      </c>
      <c r="AD39">
        <v>19803.914399999991</v>
      </c>
      <c r="AE39">
        <v>31976.677199999991</v>
      </c>
      <c r="AG39">
        <v>313.60200000000003</v>
      </c>
      <c r="AH39">
        <v>610.05360000000042</v>
      </c>
      <c r="AI39">
        <v>1530.6147999999998</v>
      </c>
      <c r="AJ39">
        <v>3088.4684000000011</v>
      </c>
      <c r="AK39">
        <v>6311.5132000000012</v>
      </c>
    </row>
    <row r="40" spans="3:37" x14ac:dyDescent="0.25">
      <c r="C40">
        <v>2036.9359999999999</v>
      </c>
      <c r="D40">
        <v>3587.7040000000002</v>
      </c>
      <c r="E40">
        <v>8545.32</v>
      </c>
      <c r="F40">
        <v>14645.132</v>
      </c>
      <c r="G40">
        <v>21835.964</v>
      </c>
      <c r="I40">
        <v>303.92</v>
      </c>
      <c r="J40">
        <v>524.54399999999998</v>
      </c>
      <c r="K40">
        <v>1155.8599999999999</v>
      </c>
      <c r="L40">
        <v>2344.4560000000001</v>
      </c>
      <c r="M40">
        <v>5574.884</v>
      </c>
      <c r="O40">
        <v>766.84</v>
      </c>
      <c r="P40">
        <v>1385.1776000000007</v>
      </c>
      <c r="Q40">
        <v>3460.4123999999993</v>
      </c>
      <c r="R40">
        <v>6712.960399999999</v>
      </c>
      <c r="S40">
        <v>9753.2400000000034</v>
      </c>
      <c r="U40">
        <v>117.20480000000033</v>
      </c>
      <c r="V40">
        <v>229.73160000000001</v>
      </c>
      <c r="W40">
        <v>558.14840000000015</v>
      </c>
      <c r="X40">
        <v>1222.183600000001</v>
      </c>
      <c r="Y40">
        <v>2398.2036000000012</v>
      </c>
      <c r="AA40">
        <v>2228.2367999999988</v>
      </c>
      <c r="AB40">
        <v>4316.8375999999998</v>
      </c>
      <c r="AC40">
        <v>10401.353999999998</v>
      </c>
      <c r="AD40">
        <v>20032.409999999993</v>
      </c>
      <c r="AE40">
        <v>32021.846399999995</v>
      </c>
      <c r="AG40">
        <v>308.18639999999976</v>
      </c>
      <c r="AH40">
        <v>611.85240000000022</v>
      </c>
      <c r="AI40">
        <v>1540.1187999999993</v>
      </c>
      <c r="AJ40">
        <v>2987.8540000000007</v>
      </c>
      <c r="AK40">
        <v>6121.3571999999986</v>
      </c>
    </row>
    <row r="41" spans="3:37" x14ac:dyDescent="0.25">
      <c r="C41">
        <v>2085.1320000000001</v>
      </c>
      <c r="D41">
        <v>3722.4119999999998</v>
      </c>
      <c r="E41">
        <v>8508.2360000000008</v>
      </c>
      <c r="F41">
        <v>14763.111999999999</v>
      </c>
      <c r="G41">
        <v>22089.916000000001</v>
      </c>
      <c r="I41">
        <v>321.04399999999998</v>
      </c>
      <c r="J41">
        <v>504.404</v>
      </c>
      <c r="K41">
        <v>1073.876</v>
      </c>
      <c r="L41">
        <v>2684.212</v>
      </c>
      <c r="M41">
        <v>5078.2640000000001</v>
      </c>
      <c r="O41">
        <v>780.41000000000008</v>
      </c>
      <c r="P41">
        <v>1384.6015999999997</v>
      </c>
      <c r="Q41">
        <v>3481.0711999999999</v>
      </c>
      <c r="R41">
        <v>6956.1860000000006</v>
      </c>
      <c r="S41">
        <v>9937.5124000000014</v>
      </c>
      <c r="U41">
        <v>123.27399999999986</v>
      </c>
      <c r="V41">
        <v>218.56080000000026</v>
      </c>
      <c r="W41">
        <v>560.89559999999972</v>
      </c>
      <c r="X41">
        <v>1155.0728000000001</v>
      </c>
      <c r="Y41">
        <v>2338.8516</v>
      </c>
      <c r="AA41">
        <v>2256.6412</v>
      </c>
      <c r="AB41">
        <v>4365.2720000000008</v>
      </c>
      <c r="AC41">
        <v>10583.635200000001</v>
      </c>
      <c r="AD41">
        <v>20166.921199999979</v>
      </c>
      <c r="AE41">
        <v>32267.598000000002</v>
      </c>
      <c r="AG41">
        <v>325.50359999999978</v>
      </c>
      <c r="AH41">
        <v>605.23759999999947</v>
      </c>
      <c r="AI41">
        <v>1492.9884000000004</v>
      </c>
      <c r="AJ41">
        <v>2972.1839999999993</v>
      </c>
      <c r="AK41">
        <v>5993.5372000000034</v>
      </c>
    </row>
    <row r="42" spans="3:37" x14ac:dyDescent="0.25">
      <c r="C42">
        <v>2118.192</v>
      </c>
      <c r="D42">
        <v>3751.0839999999998</v>
      </c>
      <c r="E42">
        <v>8879.8119999999999</v>
      </c>
      <c r="F42">
        <v>14965.012000000001</v>
      </c>
      <c r="G42">
        <v>22663.252</v>
      </c>
      <c r="I42">
        <v>336.17200000000003</v>
      </c>
      <c r="J42">
        <v>529.11199999999997</v>
      </c>
      <c r="K42">
        <v>1291.9839999999999</v>
      </c>
      <c r="L42">
        <v>2398.7640000000001</v>
      </c>
      <c r="M42">
        <v>5173.1040000000003</v>
      </c>
      <c r="O42">
        <v>785.02840000000037</v>
      </c>
      <c r="P42">
        <v>1392.8524</v>
      </c>
      <c r="Q42">
        <v>3508.3636000000033</v>
      </c>
      <c r="R42">
        <v>7018.0204000000031</v>
      </c>
      <c r="S42">
        <v>9960.018</v>
      </c>
      <c r="U42">
        <v>109.70320000000001</v>
      </c>
      <c r="V42">
        <v>242.85640000000012</v>
      </c>
      <c r="W42">
        <v>568.22759999999937</v>
      </c>
      <c r="X42">
        <v>1126.4928000000007</v>
      </c>
      <c r="Y42">
        <v>2520.2535999999986</v>
      </c>
      <c r="AA42">
        <v>2301.0188000000007</v>
      </c>
      <c r="AB42">
        <v>4425.1180000000004</v>
      </c>
      <c r="AC42">
        <v>10706.097199999993</v>
      </c>
      <c r="AD42">
        <v>20297.812399999999</v>
      </c>
      <c r="AE42">
        <v>32583.306800000013</v>
      </c>
      <c r="AG42">
        <v>323.28319999999991</v>
      </c>
      <c r="AH42">
        <v>617.1388000000004</v>
      </c>
      <c r="AI42">
        <v>1529.8923999999995</v>
      </c>
      <c r="AJ42">
        <v>2970.715200000001</v>
      </c>
      <c r="AK42">
        <v>6207.3471999999983</v>
      </c>
    </row>
    <row r="43" spans="3:37" x14ac:dyDescent="0.25">
      <c r="C43">
        <v>2130.2240000000002</v>
      </c>
      <c r="D43">
        <v>3798.38</v>
      </c>
      <c r="E43">
        <v>8927.74</v>
      </c>
      <c r="F43">
        <v>15042.523999999999</v>
      </c>
      <c r="G43">
        <v>22205.524000000001</v>
      </c>
      <c r="I43">
        <v>317.68</v>
      </c>
      <c r="J43">
        <v>525.24800000000005</v>
      </c>
      <c r="K43">
        <v>1233.3520000000001</v>
      </c>
      <c r="L43">
        <v>2402.1039999999998</v>
      </c>
      <c r="M43">
        <v>5336.808</v>
      </c>
      <c r="O43">
        <v>776.8923999999995</v>
      </c>
      <c r="P43">
        <v>1403.9900000000005</v>
      </c>
      <c r="Q43">
        <v>3585.3344000000002</v>
      </c>
      <c r="R43">
        <v>7237.2455999999975</v>
      </c>
      <c r="S43">
        <v>10220.232400000006</v>
      </c>
      <c r="U43">
        <v>123.39519999999982</v>
      </c>
      <c r="V43">
        <v>213.6984000000003</v>
      </c>
      <c r="W43">
        <v>564.2195999999999</v>
      </c>
      <c r="X43">
        <v>1128.9483999999989</v>
      </c>
      <c r="Y43">
        <v>2130.2336</v>
      </c>
      <c r="AA43">
        <v>2327.482</v>
      </c>
      <c r="AB43">
        <v>4468.1539999999986</v>
      </c>
      <c r="AC43">
        <v>10856.535199999995</v>
      </c>
      <c r="AD43">
        <v>20514.713600000003</v>
      </c>
      <c r="AE43">
        <v>32539.891600000014</v>
      </c>
      <c r="AG43">
        <v>325.7727999999999</v>
      </c>
      <c r="AH43">
        <v>593.33840000000032</v>
      </c>
      <c r="AI43">
        <v>1558.8787999999995</v>
      </c>
      <c r="AJ43">
        <v>3005.8932000000013</v>
      </c>
      <c r="AK43">
        <v>6034.9239999999991</v>
      </c>
    </row>
    <row r="44" spans="3:37" x14ac:dyDescent="0.25">
      <c r="C44">
        <v>2182.1840000000002</v>
      </c>
      <c r="D44">
        <v>3870.4279999999999</v>
      </c>
      <c r="E44">
        <v>9123.7960000000003</v>
      </c>
      <c r="F44">
        <v>15191.508</v>
      </c>
      <c r="G44">
        <v>21724.82</v>
      </c>
      <c r="I44">
        <v>285.78399999999999</v>
      </c>
      <c r="J44">
        <v>497.04</v>
      </c>
      <c r="K44">
        <v>1225.4880000000001</v>
      </c>
      <c r="L44">
        <v>2662.152</v>
      </c>
      <c r="M44">
        <v>5437.5039999999999</v>
      </c>
      <c r="O44">
        <v>768.97040000000015</v>
      </c>
      <c r="P44">
        <v>1426.5696000000003</v>
      </c>
      <c r="Q44">
        <v>3582.3519999999994</v>
      </c>
      <c r="R44">
        <v>7352.726000000006</v>
      </c>
      <c r="S44">
        <v>10015.257600000004</v>
      </c>
      <c r="U44">
        <v>121.242</v>
      </c>
      <c r="V44">
        <v>236.1715999999999</v>
      </c>
      <c r="W44">
        <v>557.0999999999998</v>
      </c>
      <c r="X44">
        <v>1272.4395999999997</v>
      </c>
      <c r="Y44">
        <v>2269.3123999999989</v>
      </c>
      <c r="AA44">
        <v>2350.1160000000018</v>
      </c>
      <c r="AB44">
        <v>4492.8936000000012</v>
      </c>
      <c r="AC44">
        <v>10897.5016</v>
      </c>
      <c r="AD44">
        <v>20785.798800000011</v>
      </c>
      <c r="AE44">
        <v>32586.228799999997</v>
      </c>
      <c r="AG44">
        <v>314.81960000000021</v>
      </c>
      <c r="AH44">
        <v>603.62280000000032</v>
      </c>
      <c r="AI44">
        <v>1448.8120000000008</v>
      </c>
      <c r="AJ44">
        <v>3006.5859999999998</v>
      </c>
      <c r="AK44">
        <v>6121.6179999999995</v>
      </c>
    </row>
    <row r="45" spans="3:37" x14ac:dyDescent="0.25">
      <c r="C45">
        <v>2154.8719999999998</v>
      </c>
      <c r="D45">
        <v>3884.056</v>
      </c>
      <c r="E45">
        <v>9098.56</v>
      </c>
      <c r="F45">
        <v>15024.28</v>
      </c>
      <c r="G45">
        <v>21925.58</v>
      </c>
      <c r="I45">
        <v>323.32</v>
      </c>
      <c r="J45">
        <v>476.05200000000002</v>
      </c>
      <c r="K45">
        <v>1102.82</v>
      </c>
      <c r="L45">
        <v>2404.1480000000001</v>
      </c>
      <c r="M45">
        <v>4846.16</v>
      </c>
      <c r="O45">
        <v>778.09399999999948</v>
      </c>
      <c r="P45">
        <v>1418.4208000000008</v>
      </c>
      <c r="Q45">
        <v>3692.2456000000002</v>
      </c>
      <c r="R45">
        <v>7317.8827999999976</v>
      </c>
      <c r="S45">
        <v>10161.250799999998</v>
      </c>
      <c r="U45">
        <v>125.69879999999979</v>
      </c>
      <c r="V45">
        <v>225.98159999999996</v>
      </c>
      <c r="W45">
        <v>600.44319999999936</v>
      </c>
      <c r="X45">
        <v>1156.9823999999996</v>
      </c>
      <c r="Y45">
        <v>2313.8467999999998</v>
      </c>
      <c r="AA45">
        <v>2371.4260000000008</v>
      </c>
      <c r="AB45">
        <v>4554.6040000000021</v>
      </c>
      <c r="AC45">
        <v>11100.408000000003</v>
      </c>
      <c r="AD45">
        <v>20944.93</v>
      </c>
      <c r="AE45">
        <v>33274.277199999982</v>
      </c>
      <c r="AG45">
        <v>325.21960000000007</v>
      </c>
      <c r="AH45">
        <v>611.7144000000003</v>
      </c>
      <c r="AI45">
        <v>1439.8520000000005</v>
      </c>
      <c r="AJ45">
        <v>3068.9711999999981</v>
      </c>
      <c r="AK45">
        <v>6187.6467999999986</v>
      </c>
    </row>
    <row r="46" spans="3:37" x14ac:dyDescent="0.25">
      <c r="C46">
        <v>2159.0360000000001</v>
      </c>
      <c r="D46">
        <v>3983.2640000000001</v>
      </c>
      <c r="E46">
        <v>8930.2000000000007</v>
      </c>
      <c r="F46">
        <v>14702.152</v>
      </c>
      <c r="G46">
        <v>21333.527999999998</v>
      </c>
      <c r="I46">
        <v>290.86</v>
      </c>
      <c r="J46">
        <v>529.10400000000004</v>
      </c>
      <c r="K46">
        <v>1366.1759999999999</v>
      </c>
      <c r="L46">
        <v>2397.12</v>
      </c>
      <c r="M46">
        <v>5157.308</v>
      </c>
      <c r="O46">
        <v>783.68960000000038</v>
      </c>
      <c r="P46">
        <v>1460.9451999999997</v>
      </c>
      <c r="Q46">
        <v>3720.7891999999983</v>
      </c>
      <c r="R46">
        <v>7288.4128000000037</v>
      </c>
      <c r="S46">
        <v>10281.929599999996</v>
      </c>
      <c r="U46">
        <v>109.58920000000001</v>
      </c>
      <c r="V46">
        <v>236.30520000000016</v>
      </c>
      <c r="W46">
        <v>588.21159999999986</v>
      </c>
      <c r="X46">
        <v>1234.2643999999996</v>
      </c>
      <c r="Y46">
        <v>2300.6220000000017</v>
      </c>
      <c r="AA46">
        <v>2389.6080000000002</v>
      </c>
      <c r="AB46">
        <v>4640.1187999999984</v>
      </c>
      <c r="AC46">
        <v>11155.708400000001</v>
      </c>
      <c r="AD46">
        <v>21094.736799999999</v>
      </c>
      <c r="AE46">
        <v>33606.698399999994</v>
      </c>
      <c r="AG46">
        <v>306.21640000000008</v>
      </c>
      <c r="AH46">
        <v>601.70919999999967</v>
      </c>
      <c r="AI46">
        <v>1443.1643999999994</v>
      </c>
      <c r="AJ46">
        <v>3125.0356000000015</v>
      </c>
      <c r="AK46">
        <v>6416.1315999999988</v>
      </c>
    </row>
    <row r="47" spans="3:37" x14ac:dyDescent="0.25">
      <c r="C47">
        <v>2195.3240000000001</v>
      </c>
      <c r="D47">
        <v>3993.4319999999998</v>
      </c>
      <c r="E47">
        <v>9179.0120000000006</v>
      </c>
      <c r="F47">
        <v>14811.088</v>
      </c>
      <c r="G47">
        <v>21405.06</v>
      </c>
      <c r="I47">
        <v>319.17599999999999</v>
      </c>
      <c r="J47">
        <v>505.08800000000002</v>
      </c>
      <c r="K47">
        <v>1130.8040000000001</v>
      </c>
      <c r="L47">
        <v>2581.7919999999999</v>
      </c>
      <c r="M47">
        <v>4985.308</v>
      </c>
      <c r="O47">
        <v>799.85119999999984</v>
      </c>
      <c r="P47">
        <v>1500.5659999999991</v>
      </c>
      <c r="Q47">
        <v>3792.7423999999992</v>
      </c>
      <c r="R47">
        <v>7365.4084000000039</v>
      </c>
      <c r="S47">
        <v>10186.275600000001</v>
      </c>
      <c r="U47">
        <v>122.4152</v>
      </c>
      <c r="V47">
        <v>224.38560000000012</v>
      </c>
      <c r="W47">
        <v>566.20759999999973</v>
      </c>
      <c r="X47">
        <v>1179.1123999999991</v>
      </c>
      <c r="Y47">
        <v>2191.9947999999999</v>
      </c>
      <c r="AA47">
        <v>2439.8896000000009</v>
      </c>
      <c r="AB47">
        <v>4699.7251999999989</v>
      </c>
      <c r="AC47">
        <v>11285.326400000007</v>
      </c>
      <c r="AD47">
        <v>21295.31800000001</v>
      </c>
      <c r="AE47">
        <v>33676.817999999992</v>
      </c>
      <c r="AG47">
        <v>312.92959999999988</v>
      </c>
      <c r="AH47">
        <v>610.82000000000005</v>
      </c>
      <c r="AI47">
        <v>1551.4108000000001</v>
      </c>
      <c r="AJ47">
        <v>3117.4643999999976</v>
      </c>
      <c r="AK47">
        <v>6093.8427999999985</v>
      </c>
    </row>
    <row r="48" spans="3:37" x14ac:dyDescent="0.25">
      <c r="C48">
        <v>2244.752</v>
      </c>
      <c r="D48">
        <v>4022.116</v>
      </c>
      <c r="E48">
        <v>9341.7080000000005</v>
      </c>
      <c r="F48">
        <v>14714.603999999999</v>
      </c>
      <c r="G48">
        <v>22267.792000000001</v>
      </c>
      <c r="I48">
        <v>335.62</v>
      </c>
      <c r="J48">
        <v>491.78800000000001</v>
      </c>
      <c r="K48">
        <v>1177.5840000000001</v>
      </c>
      <c r="L48">
        <v>2112.0920000000001</v>
      </c>
      <c r="M48">
        <v>5127.4040000000005</v>
      </c>
      <c r="O48">
        <v>814.85159999999985</v>
      </c>
      <c r="P48">
        <v>1498.9956000000002</v>
      </c>
      <c r="Q48">
        <v>3787.0147999999995</v>
      </c>
      <c r="R48">
        <v>7381.9171999999962</v>
      </c>
      <c r="S48">
        <v>10340.634399999994</v>
      </c>
      <c r="U48">
        <v>126.44280000000023</v>
      </c>
      <c r="V48">
        <v>242.41760000000053</v>
      </c>
      <c r="W48">
        <v>594.08680000000027</v>
      </c>
      <c r="X48">
        <v>1085.3080000000002</v>
      </c>
      <c r="Y48">
        <v>2282.1491999999994</v>
      </c>
      <c r="AA48">
        <v>2481.4316000000008</v>
      </c>
      <c r="AB48">
        <v>4716.1828000000023</v>
      </c>
      <c r="AC48">
        <v>11425.676400000002</v>
      </c>
      <c r="AD48">
        <v>21565.213200000006</v>
      </c>
      <c r="AE48">
        <v>33762.144000000015</v>
      </c>
      <c r="AG48">
        <v>317.7059999999999</v>
      </c>
      <c r="AH48">
        <v>607.71520000000021</v>
      </c>
      <c r="AI48">
        <v>1529.0996000000005</v>
      </c>
      <c r="AJ48">
        <v>2932.6272000000004</v>
      </c>
      <c r="AK48">
        <v>6121.5308000000005</v>
      </c>
    </row>
    <row r="49" spans="3:37" x14ac:dyDescent="0.25">
      <c r="C49">
        <v>2241.3000000000002</v>
      </c>
      <c r="D49">
        <v>4074.3159999999998</v>
      </c>
      <c r="E49">
        <v>9417.7559999999994</v>
      </c>
      <c r="F49">
        <v>15269.68</v>
      </c>
      <c r="G49">
        <v>23212.072</v>
      </c>
      <c r="I49">
        <v>326.60399999999998</v>
      </c>
      <c r="J49">
        <v>545.38400000000001</v>
      </c>
      <c r="K49">
        <v>1060.4159999999999</v>
      </c>
      <c r="L49">
        <v>2216.2600000000002</v>
      </c>
      <c r="M49">
        <v>5708.8559999999998</v>
      </c>
      <c r="O49">
        <v>816.98239999999953</v>
      </c>
      <c r="P49">
        <v>1533.2828000000004</v>
      </c>
      <c r="Q49">
        <v>3823.9028000000008</v>
      </c>
      <c r="R49">
        <v>7427.4408000000049</v>
      </c>
      <c r="S49">
        <v>10483.4328</v>
      </c>
      <c r="U49">
        <v>121.51080000000024</v>
      </c>
      <c r="V49">
        <v>241.83760000000015</v>
      </c>
      <c r="W49">
        <v>543.07119999999975</v>
      </c>
      <c r="X49">
        <v>1131.8396</v>
      </c>
      <c r="Y49">
        <v>2352.8279999999995</v>
      </c>
      <c r="AA49">
        <v>2496.4167999999991</v>
      </c>
      <c r="AB49">
        <v>4757.4556000000002</v>
      </c>
      <c r="AC49">
        <v>11492.364400000002</v>
      </c>
      <c r="AD49">
        <v>21585.523200000011</v>
      </c>
      <c r="AE49">
        <v>33991.796799999989</v>
      </c>
      <c r="AG49">
        <v>318.07720000000012</v>
      </c>
      <c r="AH49">
        <v>607.54080000000022</v>
      </c>
      <c r="AI49">
        <v>1500.0712000000001</v>
      </c>
      <c r="AJ49">
        <v>3092.9051999999979</v>
      </c>
      <c r="AK49">
        <v>6067.7888000000012</v>
      </c>
    </row>
    <row r="50" spans="3:37" x14ac:dyDescent="0.25">
      <c r="C50">
        <v>2253.672</v>
      </c>
      <c r="D50">
        <v>4106.3919999999998</v>
      </c>
      <c r="E50">
        <v>9589.2520000000004</v>
      </c>
      <c r="F50">
        <v>15447.328</v>
      </c>
      <c r="G50">
        <v>23621.907999999999</v>
      </c>
      <c r="I50">
        <v>325.48399999999998</v>
      </c>
      <c r="J50">
        <v>499.25200000000001</v>
      </c>
      <c r="K50">
        <v>1181.576</v>
      </c>
      <c r="L50">
        <v>2129.9839999999999</v>
      </c>
      <c r="M50">
        <v>5040.2039999999997</v>
      </c>
      <c r="O50">
        <v>816.72199999999987</v>
      </c>
      <c r="P50">
        <v>1553.3140000000005</v>
      </c>
      <c r="Q50">
        <v>3841.7911999999978</v>
      </c>
      <c r="R50">
        <v>7594.6820000000016</v>
      </c>
      <c r="S50">
        <v>10378.847200000002</v>
      </c>
      <c r="U50">
        <v>123.842</v>
      </c>
      <c r="V50">
        <v>231.64559999999989</v>
      </c>
      <c r="W50">
        <v>616.0516000000008</v>
      </c>
      <c r="X50">
        <v>1152.7323999999994</v>
      </c>
      <c r="Y50">
        <v>2344.4383999999986</v>
      </c>
      <c r="AA50">
        <v>2517.3324000000011</v>
      </c>
      <c r="AB50">
        <v>4837.0900000000011</v>
      </c>
      <c r="AC50">
        <v>11660.302399999999</v>
      </c>
      <c r="AD50">
        <v>21982.136400000007</v>
      </c>
      <c r="AE50">
        <v>34311.538400000005</v>
      </c>
      <c r="AG50">
        <v>316.54280000000017</v>
      </c>
      <c r="AH50">
        <v>609.5600000000004</v>
      </c>
      <c r="AI50">
        <v>1542.4548</v>
      </c>
      <c r="AJ50">
        <v>3084.8636000000006</v>
      </c>
      <c r="AK50">
        <v>5933.3871999999983</v>
      </c>
    </row>
    <row r="51" spans="3:37" x14ac:dyDescent="0.25">
      <c r="C51">
        <v>2277.9560000000001</v>
      </c>
      <c r="D51">
        <v>4112.88</v>
      </c>
      <c r="E51">
        <v>9668.9680000000008</v>
      </c>
      <c r="F51">
        <v>15814.16</v>
      </c>
      <c r="G51">
        <v>22999.883999999998</v>
      </c>
      <c r="I51">
        <v>304.94</v>
      </c>
      <c r="J51">
        <v>430.32799999999997</v>
      </c>
      <c r="K51">
        <v>1142.74</v>
      </c>
      <c r="L51">
        <v>2646.288</v>
      </c>
      <c r="M51">
        <v>4849.0559999999996</v>
      </c>
      <c r="O51">
        <v>820.40359999999964</v>
      </c>
      <c r="P51">
        <v>1554.5556000000006</v>
      </c>
      <c r="Q51">
        <v>3910.2131999999988</v>
      </c>
      <c r="R51">
        <v>7587.6455999999989</v>
      </c>
      <c r="S51">
        <v>10366.2768</v>
      </c>
      <c r="U51">
        <v>117.95840000000031</v>
      </c>
      <c r="V51">
        <v>236.4552000000001</v>
      </c>
      <c r="W51">
        <v>595.52919999999961</v>
      </c>
      <c r="X51">
        <v>1182.8611999999998</v>
      </c>
      <c r="Y51">
        <v>2294.2095999999997</v>
      </c>
      <c r="AA51">
        <v>2551.5788000000016</v>
      </c>
      <c r="AB51">
        <v>4887.0076000000035</v>
      </c>
      <c r="AC51">
        <v>11786.239599999999</v>
      </c>
      <c r="AD51">
        <v>22152.112000000016</v>
      </c>
      <c r="AE51">
        <v>34628.005600000026</v>
      </c>
      <c r="AG51">
        <v>314.15439999999984</v>
      </c>
      <c r="AH51">
        <v>624.49039999999957</v>
      </c>
      <c r="AI51">
        <v>1477.9604000000002</v>
      </c>
      <c r="AJ51">
        <v>2930.5180000000009</v>
      </c>
      <c r="AK51">
        <v>5909.4152000000004</v>
      </c>
    </row>
    <row r="52" spans="3:37" x14ac:dyDescent="0.25">
      <c r="C52">
        <v>2354.1640000000002</v>
      </c>
      <c r="D52">
        <v>4157.152</v>
      </c>
      <c r="E52">
        <v>9876.9719999999998</v>
      </c>
      <c r="F52">
        <v>15550.32</v>
      </c>
      <c r="G52">
        <v>23149.804</v>
      </c>
      <c r="I52">
        <v>339.88</v>
      </c>
      <c r="J52">
        <v>494.25599999999997</v>
      </c>
      <c r="K52">
        <v>1286.3</v>
      </c>
      <c r="L52">
        <v>2605.904</v>
      </c>
      <c r="M52">
        <v>5143.6880000000001</v>
      </c>
      <c r="O52">
        <v>833.24959999999942</v>
      </c>
      <c r="P52">
        <v>1572.4480000000005</v>
      </c>
      <c r="Q52">
        <v>4012.4512000000013</v>
      </c>
      <c r="R52">
        <v>7589.6739999999991</v>
      </c>
      <c r="S52">
        <v>10536.517599999996</v>
      </c>
      <c r="U52">
        <v>120.15960000000011</v>
      </c>
      <c r="V52">
        <v>211.05399999999975</v>
      </c>
      <c r="W52">
        <v>600.74599999999975</v>
      </c>
      <c r="X52">
        <v>1260.7012</v>
      </c>
      <c r="Y52">
        <v>2352.6679999999992</v>
      </c>
      <c r="AA52">
        <v>2586.6847999999973</v>
      </c>
      <c r="AB52">
        <v>4958.4448000000048</v>
      </c>
      <c r="AC52">
        <v>11888.649599999992</v>
      </c>
      <c r="AD52">
        <v>22319.478800000015</v>
      </c>
      <c r="AE52">
        <v>34772.538399999998</v>
      </c>
      <c r="AG52">
        <v>321.82360000000006</v>
      </c>
      <c r="AH52">
        <v>605.04519999999991</v>
      </c>
      <c r="AI52">
        <v>1499.5820000000006</v>
      </c>
      <c r="AJ52">
        <v>3174.1076000000012</v>
      </c>
      <c r="AK52">
        <v>6186.0959999999968</v>
      </c>
    </row>
    <row r="53" spans="3:37" x14ac:dyDescent="0.25">
      <c r="C53">
        <v>2417.0239999999999</v>
      </c>
      <c r="D53">
        <v>4178.54</v>
      </c>
      <c r="E53">
        <v>10105.828</v>
      </c>
      <c r="F53">
        <v>15969.216</v>
      </c>
      <c r="G53">
        <v>23016.524000000001</v>
      </c>
      <c r="I53">
        <v>337.79599999999999</v>
      </c>
      <c r="J53">
        <v>512.51599999999996</v>
      </c>
      <c r="K53">
        <v>1255.192</v>
      </c>
      <c r="L53">
        <v>2476.48</v>
      </c>
      <c r="M53">
        <v>5568.616</v>
      </c>
      <c r="O53">
        <v>837.33720000000039</v>
      </c>
      <c r="P53">
        <v>1619.8660000000013</v>
      </c>
      <c r="Q53">
        <v>4094.1340000000005</v>
      </c>
      <c r="R53">
        <v>7683.8387999999977</v>
      </c>
      <c r="S53">
        <v>10319.999199999995</v>
      </c>
      <c r="U53">
        <v>119.88680000000004</v>
      </c>
      <c r="V53">
        <v>225.84120000000007</v>
      </c>
      <c r="W53">
        <v>579.76440000000082</v>
      </c>
      <c r="X53">
        <v>1144.6304000000009</v>
      </c>
      <c r="Y53">
        <v>2422.3647999999989</v>
      </c>
      <c r="AA53">
        <v>2599.164400000001</v>
      </c>
      <c r="AB53">
        <v>4993.8195999999998</v>
      </c>
      <c r="AC53">
        <v>11993.816399999996</v>
      </c>
      <c r="AD53">
        <v>22489.148399999998</v>
      </c>
      <c r="AE53">
        <v>34857.927999999993</v>
      </c>
      <c r="AG53">
        <v>311.82200000000012</v>
      </c>
      <c r="AH53">
        <v>619.15720000000044</v>
      </c>
      <c r="AI53">
        <v>1513.1851999999999</v>
      </c>
      <c r="AJ53">
        <v>2969.1344000000017</v>
      </c>
      <c r="AK53">
        <v>6063.9087999999992</v>
      </c>
    </row>
    <row r="54" spans="3:37" x14ac:dyDescent="0.25">
      <c r="C54">
        <v>2425.0479999999998</v>
      </c>
      <c r="D54">
        <v>4277.1000000000004</v>
      </c>
      <c r="E54">
        <v>10144.067999999999</v>
      </c>
      <c r="F54">
        <v>16525.86</v>
      </c>
      <c r="G54">
        <v>23507.831999999999</v>
      </c>
      <c r="I54">
        <v>320.64</v>
      </c>
      <c r="J54">
        <v>538.024</v>
      </c>
      <c r="K54">
        <v>1150.8</v>
      </c>
      <c r="L54">
        <v>2540.5720000000001</v>
      </c>
      <c r="M54">
        <v>5950.8919999999998</v>
      </c>
      <c r="O54">
        <v>847.45480000000009</v>
      </c>
      <c r="P54">
        <v>1618.8959999999995</v>
      </c>
      <c r="Q54">
        <v>4211.2191999999995</v>
      </c>
      <c r="R54">
        <v>7875.9151999999985</v>
      </c>
      <c r="S54">
        <v>10256.699599999998</v>
      </c>
      <c r="U54">
        <v>124.97680000000011</v>
      </c>
      <c r="V54">
        <v>231.70440000000002</v>
      </c>
      <c r="W54">
        <v>539.47560000000021</v>
      </c>
      <c r="X54">
        <v>1171.3548000000005</v>
      </c>
      <c r="Y54">
        <v>2345.6068000000032</v>
      </c>
      <c r="AA54">
        <v>2621.532400000001</v>
      </c>
      <c r="AB54">
        <v>5021.8008</v>
      </c>
      <c r="AC54">
        <v>12207.805600000002</v>
      </c>
      <c r="AD54">
        <v>22735.072799999984</v>
      </c>
      <c r="AE54">
        <v>34870.61399999998</v>
      </c>
      <c r="AG54">
        <v>315.19600000000008</v>
      </c>
      <c r="AH54">
        <v>644.85719999999969</v>
      </c>
      <c r="AI54">
        <v>1495.8043999999998</v>
      </c>
      <c r="AJ54">
        <v>3123.5347999999985</v>
      </c>
      <c r="AK54">
        <v>6272.1315999999997</v>
      </c>
    </row>
    <row r="55" spans="3:37" x14ac:dyDescent="0.25">
      <c r="C55">
        <v>2476.232</v>
      </c>
      <c r="D55">
        <v>4320.3519999999999</v>
      </c>
      <c r="E55">
        <v>10069.031999999999</v>
      </c>
      <c r="F55">
        <v>16636.3</v>
      </c>
      <c r="G55">
        <v>24093.495999999999</v>
      </c>
      <c r="I55">
        <v>303.52800000000002</v>
      </c>
      <c r="J55">
        <v>534.24400000000003</v>
      </c>
      <c r="K55">
        <v>1086.2840000000001</v>
      </c>
      <c r="L55">
        <v>2326.6</v>
      </c>
      <c r="M55">
        <v>5398.7439999999997</v>
      </c>
      <c r="O55">
        <v>858.1040000000005</v>
      </c>
      <c r="P55">
        <v>1646.9340000000007</v>
      </c>
      <c r="Q55">
        <v>4252.7751999999991</v>
      </c>
      <c r="R55">
        <v>8041.0324000000001</v>
      </c>
      <c r="S55">
        <v>10216.717600000002</v>
      </c>
      <c r="U55">
        <v>120.17639999999993</v>
      </c>
      <c r="V55">
        <v>235.97560000000001</v>
      </c>
      <c r="W55">
        <v>564.73040000000015</v>
      </c>
      <c r="X55">
        <v>1213.3604000000005</v>
      </c>
      <c r="Y55">
        <v>2516.117999999999</v>
      </c>
      <c r="AA55">
        <v>2640.9272000000014</v>
      </c>
      <c r="AB55">
        <v>5093.0964000000013</v>
      </c>
      <c r="AC55">
        <v>12278.554400000005</v>
      </c>
      <c r="AD55">
        <v>23082.200399999994</v>
      </c>
      <c r="AE55">
        <v>34969.560799999992</v>
      </c>
      <c r="AG55">
        <v>324.80280000000005</v>
      </c>
      <c r="AH55">
        <v>623.94119999999998</v>
      </c>
      <c r="AI55">
        <v>1474.6752000000001</v>
      </c>
      <c r="AJ55">
        <v>3098.1884000000005</v>
      </c>
      <c r="AK55">
        <v>6213.2115999999996</v>
      </c>
    </row>
    <row r="56" spans="3:37" x14ac:dyDescent="0.25">
      <c r="C56">
        <v>2451.752</v>
      </c>
      <c r="D56">
        <v>4395.4880000000003</v>
      </c>
      <c r="E56">
        <v>10185.531999999999</v>
      </c>
      <c r="F56">
        <v>16502.828000000001</v>
      </c>
      <c r="G56">
        <v>24034.292000000001</v>
      </c>
      <c r="I56">
        <v>315.91199999999998</v>
      </c>
      <c r="J56">
        <v>531.6</v>
      </c>
      <c r="K56">
        <v>1252.6279999999999</v>
      </c>
      <c r="L56">
        <v>2401</v>
      </c>
      <c r="M56">
        <v>4803.4520000000002</v>
      </c>
      <c r="O56">
        <v>853.37400000000002</v>
      </c>
      <c r="P56">
        <v>1676.3039999999999</v>
      </c>
      <c r="Q56">
        <v>4256.7072000000026</v>
      </c>
      <c r="R56">
        <v>8072.6731999999993</v>
      </c>
      <c r="S56">
        <v>10187.697600000001</v>
      </c>
      <c r="U56">
        <v>114.2387999999999</v>
      </c>
      <c r="V56">
        <v>251.71239999999986</v>
      </c>
      <c r="W56">
        <v>593.71839999999975</v>
      </c>
      <c r="X56">
        <v>1282.7248000000004</v>
      </c>
      <c r="Y56">
        <v>2362.1647999999973</v>
      </c>
      <c r="AA56">
        <v>2665.7452000000021</v>
      </c>
      <c r="AB56">
        <v>5163.4592000000002</v>
      </c>
      <c r="AC56">
        <v>12372.552</v>
      </c>
      <c r="AD56">
        <v>23149.950800000013</v>
      </c>
      <c r="AE56">
        <v>34853.868800000018</v>
      </c>
      <c r="AG56">
        <v>324.38999999999987</v>
      </c>
      <c r="AH56">
        <v>615.66839999999979</v>
      </c>
      <c r="AI56">
        <v>1513.9976000000006</v>
      </c>
      <c r="AJ56">
        <v>3139.2432000000003</v>
      </c>
      <c r="AK56">
        <v>6071.500799999998</v>
      </c>
    </row>
    <row r="57" spans="3:37" x14ac:dyDescent="0.25">
      <c r="C57">
        <v>2525.9760000000001</v>
      </c>
      <c r="D57">
        <v>4395.72</v>
      </c>
      <c r="E57">
        <v>10169.944</v>
      </c>
      <c r="F57">
        <v>16472.488000000001</v>
      </c>
      <c r="G57">
        <v>24384.088</v>
      </c>
      <c r="I57">
        <v>360.82400000000001</v>
      </c>
      <c r="J57">
        <v>520.84</v>
      </c>
      <c r="K57">
        <v>1134.3</v>
      </c>
      <c r="L57">
        <v>2349.924</v>
      </c>
      <c r="M57">
        <v>5546.5</v>
      </c>
      <c r="O57">
        <v>861.3379999999994</v>
      </c>
      <c r="P57">
        <v>1707.2056000000005</v>
      </c>
      <c r="Q57">
        <v>4254.471199999999</v>
      </c>
      <c r="R57">
        <v>7989.1335999999956</v>
      </c>
      <c r="S57">
        <v>10305.704799999996</v>
      </c>
      <c r="U57">
        <v>113.76800000000003</v>
      </c>
      <c r="V57">
        <v>235.85360000000031</v>
      </c>
      <c r="W57">
        <v>512.3303999999996</v>
      </c>
      <c r="X57">
        <v>1245.8932000000004</v>
      </c>
      <c r="Y57">
        <v>2700.8511999999992</v>
      </c>
      <c r="AA57">
        <v>2692.3915999999995</v>
      </c>
      <c r="AB57">
        <v>5240.2744000000021</v>
      </c>
      <c r="AC57">
        <v>12449.701599999993</v>
      </c>
      <c r="AD57">
        <v>23120.24319999999</v>
      </c>
      <c r="AE57">
        <v>34960.740800000014</v>
      </c>
      <c r="AG57">
        <v>316.39359999999999</v>
      </c>
      <c r="AH57">
        <v>633.34719999999982</v>
      </c>
      <c r="AI57">
        <v>1504.9528000000003</v>
      </c>
      <c r="AJ57">
        <v>3029.7660000000019</v>
      </c>
      <c r="AK57">
        <v>6248.969600000004</v>
      </c>
    </row>
    <row r="58" spans="3:37" x14ac:dyDescent="0.25">
      <c r="C58">
        <v>2575.06</v>
      </c>
      <c r="D58">
        <v>4482.62</v>
      </c>
      <c r="E58">
        <v>10329.14</v>
      </c>
      <c r="F58">
        <v>16764.243999999999</v>
      </c>
      <c r="G58">
        <v>24693.072</v>
      </c>
      <c r="I58">
        <v>330.64400000000001</v>
      </c>
      <c r="J58">
        <v>465.86</v>
      </c>
      <c r="K58">
        <v>1101.2840000000001</v>
      </c>
      <c r="L58">
        <v>2371.5639999999999</v>
      </c>
      <c r="M58">
        <v>5177.7520000000004</v>
      </c>
      <c r="O58">
        <v>860.79199999999935</v>
      </c>
      <c r="P58">
        <v>1713.0695999999991</v>
      </c>
      <c r="Q58">
        <v>4374.0123999999996</v>
      </c>
      <c r="R58">
        <v>8080.4880000000012</v>
      </c>
      <c r="S58">
        <v>10246.824400000009</v>
      </c>
      <c r="U58">
        <v>121.40359999999984</v>
      </c>
      <c r="V58">
        <v>232.26080000000024</v>
      </c>
      <c r="W58">
        <v>607.56279999999936</v>
      </c>
      <c r="X58">
        <v>1144.1064000000003</v>
      </c>
      <c r="Y58">
        <v>2220.4972000000007</v>
      </c>
      <c r="AA58">
        <v>2722.2600000000007</v>
      </c>
      <c r="AB58">
        <v>5275.1423999999952</v>
      </c>
      <c r="AC58">
        <v>12582.886000000004</v>
      </c>
      <c r="AD58">
        <v>23266.863200000003</v>
      </c>
      <c r="AE58">
        <v>35366.331600000027</v>
      </c>
      <c r="AG58">
        <v>324.00520000000029</v>
      </c>
      <c r="AH58">
        <v>610.34079999999983</v>
      </c>
      <c r="AI58">
        <v>1488.5652</v>
      </c>
      <c r="AJ58">
        <v>2965.9336000000012</v>
      </c>
      <c r="AK58">
        <v>6297.2316000000046</v>
      </c>
    </row>
    <row r="59" spans="3:37" x14ac:dyDescent="0.25">
      <c r="C59">
        <v>2609.38</v>
      </c>
      <c r="D59">
        <v>4509.28</v>
      </c>
      <c r="E59">
        <v>10316.632</v>
      </c>
      <c r="F59">
        <v>16665.164000000001</v>
      </c>
      <c r="G59">
        <v>24748.236000000001</v>
      </c>
      <c r="I59">
        <v>294.04000000000002</v>
      </c>
      <c r="J59">
        <v>467.37200000000001</v>
      </c>
      <c r="K59">
        <v>1400.38</v>
      </c>
      <c r="L59">
        <v>2560.232</v>
      </c>
      <c r="M59">
        <v>5530.62</v>
      </c>
      <c r="O59">
        <v>874.29199999999992</v>
      </c>
      <c r="P59">
        <v>1763.3555999999999</v>
      </c>
      <c r="Q59">
        <v>4368.2792000000009</v>
      </c>
      <c r="R59">
        <v>8090.8491999999997</v>
      </c>
      <c r="S59">
        <v>10502.379199999999</v>
      </c>
      <c r="U59">
        <v>109.52160000000035</v>
      </c>
      <c r="V59">
        <v>241.28920000000039</v>
      </c>
      <c r="W59">
        <v>588.04759999999965</v>
      </c>
      <c r="X59">
        <v>1264.0259999999992</v>
      </c>
      <c r="Y59">
        <v>2423.7676000000001</v>
      </c>
      <c r="AA59">
        <v>2764.2455999999975</v>
      </c>
      <c r="AB59">
        <v>5345.2339999999995</v>
      </c>
      <c r="AC59">
        <v>12621.769600000007</v>
      </c>
      <c r="AD59">
        <v>23471.750799999991</v>
      </c>
      <c r="AE59">
        <v>35261.041600000004</v>
      </c>
      <c r="AG59">
        <v>320.1880000000001</v>
      </c>
      <c r="AH59">
        <v>619.24599999999998</v>
      </c>
      <c r="AI59">
        <v>1483.953199999999</v>
      </c>
      <c r="AJ59">
        <v>3112.5732000000007</v>
      </c>
      <c r="AK59">
        <v>5936.8516</v>
      </c>
    </row>
    <row r="60" spans="3:37" x14ac:dyDescent="0.25">
      <c r="C60">
        <v>2608.0920000000001</v>
      </c>
      <c r="D60">
        <v>4574.808</v>
      </c>
      <c r="E60">
        <v>10261.675999999999</v>
      </c>
      <c r="F60">
        <v>16638.371999999999</v>
      </c>
      <c r="G60">
        <v>23898.383999999998</v>
      </c>
      <c r="I60">
        <v>312.89600000000002</v>
      </c>
      <c r="J60">
        <v>485.84800000000001</v>
      </c>
      <c r="K60">
        <v>1253.9159999999999</v>
      </c>
      <c r="L60">
        <v>2606.288</v>
      </c>
      <c r="M60">
        <v>5769.6440000000002</v>
      </c>
      <c r="O60">
        <v>886.47999999999979</v>
      </c>
      <c r="P60">
        <v>1754.3604000000005</v>
      </c>
      <c r="Q60">
        <v>4341.3159999999989</v>
      </c>
      <c r="R60">
        <v>8233.4383999999991</v>
      </c>
      <c r="S60">
        <v>10358.740399999995</v>
      </c>
      <c r="U60">
        <v>124.36479999999995</v>
      </c>
      <c r="V60">
        <v>239.33279999999993</v>
      </c>
      <c r="W60">
        <v>596.27840000000037</v>
      </c>
      <c r="X60">
        <v>1141.9068000000002</v>
      </c>
      <c r="Y60">
        <v>2355.869999999999</v>
      </c>
      <c r="AA60">
        <v>2783.2248000000013</v>
      </c>
      <c r="AB60">
        <v>5367.3852000000015</v>
      </c>
      <c r="AC60">
        <v>12718.716000000002</v>
      </c>
      <c r="AD60">
        <v>23597.891999999993</v>
      </c>
      <c r="AE60">
        <v>35238.064399999996</v>
      </c>
      <c r="AG60">
        <v>319.01279999999997</v>
      </c>
      <c r="AH60">
        <v>615.59440000000018</v>
      </c>
      <c r="AI60">
        <v>1546.3096</v>
      </c>
      <c r="AJ60">
        <v>3048.1460000000006</v>
      </c>
      <c r="AK60">
        <v>6195.2660000000005</v>
      </c>
    </row>
    <row r="61" spans="3:37" x14ac:dyDescent="0.25">
      <c r="C61">
        <v>2635.1</v>
      </c>
      <c r="D61">
        <v>4590.152</v>
      </c>
      <c r="E61">
        <v>10194.312</v>
      </c>
      <c r="F61">
        <v>16804.995999999999</v>
      </c>
      <c r="G61">
        <v>24450.968000000001</v>
      </c>
      <c r="I61">
        <v>313.83999999999997</v>
      </c>
      <c r="J61">
        <v>516.18399999999997</v>
      </c>
      <c r="K61">
        <v>1149.172</v>
      </c>
      <c r="L61">
        <v>2206.712</v>
      </c>
      <c r="M61">
        <v>4994.7920000000004</v>
      </c>
      <c r="O61">
        <v>890.2976000000001</v>
      </c>
      <c r="P61">
        <v>1749.3727999999999</v>
      </c>
      <c r="Q61">
        <v>4403.460399999999</v>
      </c>
      <c r="R61">
        <v>8155.2304000000022</v>
      </c>
      <c r="S61">
        <v>10726.724799999991</v>
      </c>
      <c r="U61">
        <v>115.56399999999999</v>
      </c>
      <c r="V61">
        <v>210.90039999999948</v>
      </c>
      <c r="W61">
        <v>583.11159999999984</v>
      </c>
      <c r="X61">
        <v>1113.7799999999995</v>
      </c>
      <c r="Y61">
        <v>2247.7651999999998</v>
      </c>
      <c r="AA61">
        <v>2808.5031999999997</v>
      </c>
      <c r="AB61">
        <v>5402.5360000000001</v>
      </c>
      <c r="AC61">
        <v>12750.9516</v>
      </c>
      <c r="AD61">
        <v>23640.964000000004</v>
      </c>
      <c r="AE61">
        <v>35329.871199999987</v>
      </c>
      <c r="AG61">
        <v>318.10880000000003</v>
      </c>
      <c r="AH61">
        <v>592.40520000000049</v>
      </c>
      <c r="AI61">
        <v>1512.9764</v>
      </c>
      <c r="AJ61">
        <v>3020.2375999999986</v>
      </c>
      <c r="AK61">
        <v>6012.9324000000033</v>
      </c>
    </row>
    <row r="62" spans="3:37" x14ac:dyDescent="0.25">
      <c r="C62">
        <v>2675.6</v>
      </c>
      <c r="D62">
        <v>4649.9040000000005</v>
      </c>
      <c r="E62">
        <v>10330.18</v>
      </c>
      <c r="F62">
        <v>16673.795999999998</v>
      </c>
      <c r="G62">
        <v>24202.488000000001</v>
      </c>
      <c r="I62">
        <v>320.82799999999997</v>
      </c>
      <c r="J62">
        <v>511.10399999999998</v>
      </c>
      <c r="K62">
        <v>1354.508</v>
      </c>
      <c r="L62">
        <v>2422.52</v>
      </c>
      <c r="M62">
        <v>5286.2960000000003</v>
      </c>
      <c r="O62">
        <v>899.08199999999999</v>
      </c>
      <c r="P62">
        <v>1754.3727999999994</v>
      </c>
      <c r="Q62">
        <v>4491.6699999999983</v>
      </c>
      <c r="R62">
        <v>8217.2836000000007</v>
      </c>
      <c r="S62">
        <v>10640.033199999998</v>
      </c>
      <c r="U62">
        <v>121.54119999999966</v>
      </c>
      <c r="V62">
        <v>214.78079999999974</v>
      </c>
      <c r="W62">
        <v>633.04960000000096</v>
      </c>
      <c r="X62">
        <v>1224.7796000000001</v>
      </c>
      <c r="Y62">
        <v>2296.4820000000009</v>
      </c>
      <c r="AA62">
        <v>2837.8339999999994</v>
      </c>
      <c r="AB62">
        <v>5437.1551999999983</v>
      </c>
      <c r="AC62">
        <v>12875.214800000002</v>
      </c>
      <c r="AD62">
        <v>23676.213199999995</v>
      </c>
      <c r="AE62">
        <v>35169.884399999974</v>
      </c>
      <c r="AG62">
        <v>326.36119999999983</v>
      </c>
      <c r="AH62">
        <v>592.31040000000019</v>
      </c>
      <c r="AI62">
        <v>1526.3040000000001</v>
      </c>
      <c r="AJ62">
        <v>3044.3259999999996</v>
      </c>
      <c r="AK62">
        <v>5929.8859999999968</v>
      </c>
    </row>
    <row r="63" spans="3:37" x14ac:dyDescent="0.25">
      <c r="C63">
        <v>2687.3519999999999</v>
      </c>
      <c r="D63">
        <v>4648.1120000000001</v>
      </c>
      <c r="E63">
        <v>10414.828</v>
      </c>
      <c r="F63">
        <v>16977.351999999999</v>
      </c>
      <c r="G63">
        <v>24175.164000000001</v>
      </c>
      <c r="I63">
        <v>296.27999999999997</v>
      </c>
      <c r="J63">
        <v>498.14400000000001</v>
      </c>
      <c r="K63">
        <v>1074.2639999999999</v>
      </c>
      <c r="L63">
        <v>2459.62</v>
      </c>
      <c r="M63">
        <v>5127.116</v>
      </c>
      <c r="O63">
        <v>910.18639999999971</v>
      </c>
      <c r="P63">
        <v>1747.2971999999993</v>
      </c>
      <c r="Q63">
        <v>4499.6108000000004</v>
      </c>
      <c r="R63">
        <v>8240.0812000000024</v>
      </c>
      <c r="S63">
        <v>10338.464799999994</v>
      </c>
      <c r="U63">
        <v>130.67880000000051</v>
      </c>
      <c r="V63">
        <v>242.49239999999949</v>
      </c>
      <c r="W63">
        <v>589.41200000000026</v>
      </c>
      <c r="X63">
        <v>1191.2823999999989</v>
      </c>
      <c r="Y63">
        <v>2200.7571999999982</v>
      </c>
      <c r="AA63">
        <v>2852.2208000000019</v>
      </c>
      <c r="AB63">
        <v>5496.0708000000004</v>
      </c>
      <c r="AC63">
        <v>12996.837999999998</v>
      </c>
      <c r="AD63">
        <v>23805.421999999995</v>
      </c>
      <c r="AE63">
        <v>35002.584799999975</v>
      </c>
      <c r="AG63">
        <v>314.22200000000015</v>
      </c>
      <c r="AH63">
        <v>597.21799999999996</v>
      </c>
      <c r="AI63">
        <v>1502.9855999999991</v>
      </c>
      <c r="AJ63">
        <v>3038.516000000001</v>
      </c>
      <c r="AK63">
        <v>6118.7412000000004</v>
      </c>
    </row>
    <row r="64" spans="3:37" x14ac:dyDescent="0.25">
      <c r="C64">
        <v>2723.6759999999999</v>
      </c>
      <c r="D64">
        <v>4786.7439999999997</v>
      </c>
      <c r="E64">
        <v>10531.956</v>
      </c>
      <c r="F64">
        <v>16577.22</v>
      </c>
      <c r="G64">
        <v>23881.812000000002</v>
      </c>
      <c r="I64">
        <v>352.5</v>
      </c>
      <c r="J64">
        <v>538.41600000000005</v>
      </c>
      <c r="K64">
        <v>1106.2239999999999</v>
      </c>
      <c r="L64">
        <v>2607.1640000000002</v>
      </c>
      <c r="M64">
        <v>5375.2240000000002</v>
      </c>
      <c r="O64">
        <v>920.44519999999943</v>
      </c>
      <c r="P64">
        <v>1760.4251999999992</v>
      </c>
      <c r="Q64">
        <v>4492.5587999999989</v>
      </c>
      <c r="R64">
        <v>8286.5271999999968</v>
      </c>
      <c r="S64">
        <v>10452.350399999999</v>
      </c>
      <c r="U64">
        <v>119.66839999999988</v>
      </c>
      <c r="V64">
        <v>211.65439999999981</v>
      </c>
      <c r="W64">
        <v>561.23040000000003</v>
      </c>
      <c r="X64">
        <v>1331.0172000000002</v>
      </c>
      <c r="Y64">
        <v>2467.2944000000025</v>
      </c>
      <c r="AA64">
        <v>2870.9203999999982</v>
      </c>
      <c r="AB64">
        <v>5559.4131999999981</v>
      </c>
      <c r="AC64">
        <v>13127.964400000004</v>
      </c>
      <c r="AD64">
        <v>23989.952000000027</v>
      </c>
      <c r="AE64">
        <v>35128.87680000002</v>
      </c>
      <c r="AG64">
        <v>315.61239999999998</v>
      </c>
      <c r="AH64">
        <v>625.84320000000002</v>
      </c>
      <c r="AI64">
        <v>1493.9392000000007</v>
      </c>
      <c r="AJ64">
        <v>3156.1219999999998</v>
      </c>
      <c r="AK64">
        <v>6100.6431999999995</v>
      </c>
    </row>
    <row r="65" spans="3:37" x14ac:dyDescent="0.25">
      <c r="C65">
        <v>2741.9279999999999</v>
      </c>
      <c r="D65">
        <v>4815.7520000000004</v>
      </c>
      <c r="E65">
        <v>10624.824000000001</v>
      </c>
      <c r="F65">
        <v>16906.328000000001</v>
      </c>
      <c r="G65">
        <v>22804.207999999999</v>
      </c>
      <c r="I65">
        <v>329.46800000000002</v>
      </c>
      <c r="J65">
        <v>504.74400000000003</v>
      </c>
      <c r="K65">
        <v>1208.46</v>
      </c>
      <c r="L65">
        <v>2300.7399999999998</v>
      </c>
      <c r="M65">
        <v>5330.06</v>
      </c>
      <c r="O65">
        <v>924.1711999999992</v>
      </c>
      <c r="P65">
        <v>1784.0943999999993</v>
      </c>
      <c r="Q65">
        <v>4580.7431999999999</v>
      </c>
      <c r="R65">
        <v>8456.0784000000021</v>
      </c>
      <c r="S65">
        <v>10261.298400000003</v>
      </c>
      <c r="U65">
        <v>119.93639999999972</v>
      </c>
      <c r="V65">
        <v>225.39880000000028</v>
      </c>
      <c r="W65">
        <v>567.84519999999975</v>
      </c>
      <c r="X65">
        <v>1123.9087999999995</v>
      </c>
      <c r="Y65">
        <v>2264.0528000000004</v>
      </c>
      <c r="AA65">
        <v>2910.3375999999994</v>
      </c>
      <c r="AB65">
        <v>5609.9392000000016</v>
      </c>
      <c r="AC65">
        <v>13230.58879999999</v>
      </c>
      <c r="AD65">
        <v>24396.724800000004</v>
      </c>
      <c r="AE65">
        <v>34955.243999999999</v>
      </c>
      <c r="AG65">
        <v>322.54279999999983</v>
      </c>
      <c r="AH65">
        <v>584.73079999999959</v>
      </c>
      <c r="AI65">
        <v>1513.5220000000002</v>
      </c>
      <c r="AJ65">
        <v>3121.9640000000004</v>
      </c>
      <c r="AK65">
        <v>6100.1256000000049</v>
      </c>
    </row>
    <row r="66" spans="3:37" x14ac:dyDescent="0.25">
      <c r="C66">
        <v>2727.4920000000002</v>
      </c>
      <c r="D66">
        <v>4759.0720000000001</v>
      </c>
      <c r="E66">
        <v>10807.152</v>
      </c>
      <c r="F66">
        <v>16982.027999999998</v>
      </c>
      <c r="G66">
        <v>23581.991999999998</v>
      </c>
      <c r="I66">
        <v>296.37200000000001</v>
      </c>
      <c r="J66">
        <v>509.86399999999998</v>
      </c>
      <c r="K66">
        <v>1141.72</v>
      </c>
      <c r="L66">
        <v>2475.3879999999999</v>
      </c>
      <c r="M66">
        <v>5249.9520000000002</v>
      </c>
      <c r="O66">
        <v>924.16239999999937</v>
      </c>
      <c r="P66">
        <v>1778.3588</v>
      </c>
      <c r="Q66">
        <v>4635.7303999999986</v>
      </c>
      <c r="R66">
        <v>8546.5768000000044</v>
      </c>
      <c r="S66">
        <v>10157.779600000005</v>
      </c>
      <c r="U66">
        <v>134.03440000000015</v>
      </c>
      <c r="V66">
        <v>235.06279999999973</v>
      </c>
      <c r="W66">
        <v>646.23039999999946</v>
      </c>
      <c r="X66">
        <v>1176.8951999999995</v>
      </c>
      <c r="Y66">
        <v>2197.8100000000004</v>
      </c>
      <c r="AA66">
        <v>2928.1175999999978</v>
      </c>
      <c r="AB66">
        <v>5649.0667999999951</v>
      </c>
      <c r="AC66">
        <v>13369.071200000004</v>
      </c>
      <c r="AD66">
        <v>24616.661600000003</v>
      </c>
      <c r="AE66">
        <v>35356.779600000009</v>
      </c>
      <c r="AG66">
        <v>315.94399999999996</v>
      </c>
      <c r="AH66">
        <v>601.54760000000022</v>
      </c>
      <c r="AI66">
        <v>1524.5703999999996</v>
      </c>
      <c r="AJ66">
        <v>3058.843199999998</v>
      </c>
      <c r="AK66">
        <v>6150.0020000000004</v>
      </c>
    </row>
    <row r="67" spans="3:37" x14ac:dyDescent="0.25">
      <c r="C67">
        <v>2768.8679999999999</v>
      </c>
      <c r="D67">
        <v>4838.5039999999999</v>
      </c>
      <c r="E67">
        <v>11002.98</v>
      </c>
      <c r="F67">
        <v>17191.567999999999</v>
      </c>
      <c r="G67">
        <v>23341.84</v>
      </c>
      <c r="I67">
        <v>311.92</v>
      </c>
      <c r="J67">
        <v>481.99200000000002</v>
      </c>
      <c r="K67">
        <v>1085.9880000000001</v>
      </c>
      <c r="L67">
        <v>2573.596</v>
      </c>
      <c r="M67">
        <v>5519.9520000000002</v>
      </c>
      <c r="O67">
        <v>935.82399999999996</v>
      </c>
      <c r="P67">
        <v>1815.7007999999996</v>
      </c>
      <c r="Q67">
        <v>4580.2384000000011</v>
      </c>
      <c r="R67">
        <v>8494.1003999999975</v>
      </c>
      <c r="S67">
        <v>10178.201200000001</v>
      </c>
      <c r="U67">
        <v>126.74079999999952</v>
      </c>
      <c r="V67">
        <v>210.15399999999991</v>
      </c>
      <c r="W67">
        <v>587.60560000000009</v>
      </c>
      <c r="X67">
        <v>1103.5355999999986</v>
      </c>
      <c r="Y67">
        <v>2295.2232000000017</v>
      </c>
      <c r="AA67">
        <v>2954.7888000000003</v>
      </c>
      <c r="AB67">
        <v>5712.5927999999976</v>
      </c>
      <c r="AC67">
        <v>13390.662400000001</v>
      </c>
      <c r="AD67">
        <v>24879.215599999981</v>
      </c>
      <c r="AE67">
        <v>35361.186800000018</v>
      </c>
      <c r="AG67">
        <v>314.05840000000001</v>
      </c>
      <c r="AH67">
        <v>605.58120000000008</v>
      </c>
      <c r="AI67">
        <v>1507.0944000000006</v>
      </c>
      <c r="AJ67">
        <v>2984.1244000000002</v>
      </c>
      <c r="AK67">
        <v>6132.9911999999977</v>
      </c>
    </row>
    <row r="68" spans="3:37" x14ac:dyDescent="0.25">
      <c r="C68">
        <v>2789.4639999999999</v>
      </c>
      <c r="D68">
        <v>4831.8760000000002</v>
      </c>
      <c r="E68">
        <v>11220.788</v>
      </c>
      <c r="F68">
        <v>17079.371999999999</v>
      </c>
      <c r="G68">
        <v>23347.108</v>
      </c>
      <c r="I68">
        <v>322.30799999999999</v>
      </c>
      <c r="J68">
        <v>516.76400000000001</v>
      </c>
      <c r="K68">
        <v>1333.76</v>
      </c>
      <c r="L68">
        <v>2390.5079999999998</v>
      </c>
      <c r="M68">
        <v>5176.2759999999998</v>
      </c>
      <c r="O68">
        <v>939.2031999999997</v>
      </c>
      <c r="P68">
        <v>1855.3264000000008</v>
      </c>
      <c r="Q68">
        <v>4600.587199999999</v>
      </c>
      <c r="R68">
        <v>8420.3144000000011</v>
      </c>
      <c r="S68">
        <v>10337.207199999997</v>
      </c>
      <c r="U68">
        <v>112.72240000000063</v>
      </c>
      <c r="V68">
        <v>233.75760000000025</v>
      </c>
      <c r="W68">
        <v>558.28559999999982</v>
      </c>
      <c r="X68">
        <v>1170.726800000001</v>
      </c>
      <c r="Y68">
        <v>2442.5644000000002</v>
      </c>
      <c r="AA68">
        <v>2974.3527999999997</v>
      </c>
      <c r="AB68">
        <v>5742.9551999999985</v>
      </c>
      <c r="AC68">
        <v>13415.269600000003</v>
      </c>
      <c r="AD68">
        <v>24912.63999999997</v>
      </c>
      <c r="AE68">
        <v>35131.235199999981</v>
      </c>
      <c r="AG68">
        <v>311.03760000000011</v>
      </c>
      <c r="AH68">
        <v>622.62719999999968</v>
      </c>
      <c r="AI68">
        <v>1444.4631999999992</v>
      </c>
      <c r="AJ68">
        <v>3085.9291999999978</v>
      </c>
      <c r="AK68">
        <v>6245.3659999999991</v>
      </c>
    </row>
    <row r="69" spans="3:37" x14ac:dyDescent="0.25">
      <c r="C69">
        <v>2839.136</v>
      </c>
      <c r="D69">
        <v>4788.5119999999997</v>
      </c>
      <c r="E69">
        <v>11227.348</v>
      </c>
      <c r="F69">
        <v>17319.567999999999</v>
      </c>
      <c r="G69">
        <v>22994.912</v>
      </c>
      <c r="I69">
        <v>338.87200000000001</v>
      </c>
      <c r="J69">
        <v>457.5</v>
      </c>
      <c r="K69">
        <v>1258.6400000000001</v>
      </c>
      <c r="L69">
        <v>2360.2199999999998</v>
      </c>
      <c r="M69">
        <v>5355.4840000000004</v>
      </c>
      <c r="O69">
        <v>951.84440000000063</v>
      </c>
      <c r="P69">
        <v>1858.0887999999998</v>
      </c>
      <c r="Q69">
        <v>4530.1535999999996</v>
      </c>
      <c r="R69">
        <v>8610.8367999999973</v>
      </c>
      <c r="S69">
        <v>10274.929999999998</v>
      </c>
      <c r="U69">
        <v>121.79959999999986</v>
      </c>
      <c r="V69">
        <v>229.19920000000027</v>
      </c>
      <c r="W69">
        <v>601.61279999999999</v>
      </c>
      <c r="X69">
        <v>1176.0919999999987</v>
      </c>
      <c r="Y69">
        <v>2511.249200000002</v>
      </c>
      <c r="AA69">
        <v>2995.2260000000001</v>
      </c>
      <c r="AB69">
        <v>5800.899199999998</v>
      </c>
      <c r="AC69">
        <v>13470.616799999994</v>
      </c>
      <c r="AD69">
        <v>25072.232799999991</v>
      </c>
      <c r="AE69">
        <v>35261.539599999996</v>
      </c>
      <c r="AG69">
        <v>314.09320000000019</v>
      </c>
      <c r="AH69">
        <v>613.98719999999992</v>
      </c>
      <c r="AI69">
        <v>1496.3272000000004</v>
      </c>
      <c r="AJ69">
        <v>3029.1312000000003</v>
      </c>
      <c r="AK69">
        <v>5970.4371999999985</v>
      </c>
    </row>
    <row r="70" spans="3:37" x14ac:dyDescent="0.25">
      <c r="C70">
        <v>2872.904</v>
      </c>
      <c r="D70">
        <v>4770.32</v>
      </c>
      <c r="E70">
        <v>11445.856</v>
      </c>
      <c r="F70">
        <v>17267.047999999999</v>
      </c>
      <c r="G70">
        <v>23071.083999999999</v>
      </c>
      <c r="I70">
        <v>326.16000000000003</v>
      </c>
      <c r="J70">
        <v>454.4</v>
      </c>
      <c r="K70">
        <v>1219.556</v>
      </c>
      <c r="L70">
        <v>2002.8240000000001</v>
      </c>
      <c r="M70">
        <v>5977.4520000000002</v>
      </c>
      <c r="O70">
        <v>961.68040000000019</v>
      </c>
      <c r="P70">
        <v>1866.9291999999998</v>
      </c>
      <c r="Q70">
        <v>4530.9768000000013</v>
      </c>
      <c r="R70">
        <v>8601.6847999999991</v>
      </c>
      <c r="S70">
        <v>9972.9712</v>
      </c>
      <c r="U70">
        <v>114.03519999999978</v>
      </c>
      <c r="V70">
        <v>232.5172</v>
      </c>
      <c r="W70">
        <v>647.45200000000023</v>
      </c>
      <c r="X70">
        <v>1086.7511999999997</v>
      </c>
      <c r="Y70">
        <v>2460.1995999999995</v>
      </c>
      <c r="AA70">
        <v>3014.2348000000006</v>
      </c>
      <c r="AB70">
        <v>5813.6900000000014</v>
      </c>
      <c r="AC70">
        <v>13512.4872</v>
      </c>
      <c r="AD70">
        <v>25229.249599999996</v>
      </c>
      <c r="AE70">
        <v>35322.586399999986</v>
      </c>
      <c r="AG70">
        <v>304.13520000000011</v>
      </c>
      <c r="AH70">
        <v>610.64519999999982</v>
      </c>
      <c r="AI70">
        <v>1536.9839999999997</v>
      </c>
      <c r="AJ70">
        <v>2970.5344000000005</v>
      </c>
      <c r="AK70">
        <v>6133.6180000000031</v>
      </c>
    </row>
    <row r="71" spans="3:37" x14ac:dyDescent="0.25">
      <c r="C71">
        <v>2924.7959999999998</v>
      </c>
      <c r="D71">
        <v>4832.4920000000002</v>
      </c>
      <c r="E71">
        <v>11419.296</v>
      </c>
      <c r="F71">
        <v>17238.088</v>
      </c>
      <c r="G71">
        <v>22656.975999999999</v>
      </c>
      <c r="I71">
        <v>321.23599999999999</v>
      </c>
      <c r="J71">
        <v>484.20400000000001</v>
      </c>
      <c r="K71">
        <v>1347.3119999999999</v>
      </c>
      <c r="L71">
        <v>2433.0079999999998</v>
      </c>
      <c r="M71">
        <v>5199.8040000000001</v>
      </c>
      <c r="O71">
        <v>981.35639999999921</v>
      </c>
      <c r="P71">
        <v>1862.6763999999998</v>
      </c>
      <c r="Q71">
        <v>4614.0544000000009</v>
      </c>
      <c r="R71">
        <v>8654.6715999999979</v>
      </c>
      <c r="S71">
        <v>9985.3723999999984</v>
      </c>
      <c r="U71">
        <v>121.68799999999975</v>
      </c>
      <c r="V71">
        <v>230.97440000000006</v>
      </c>
      <c r="W71">
        <v>582.20640000000037</v>
      </c>
      <c r="X71">
        <v>1145.5259999999996</v>
      </c>
      <c r="Y71">
        <v>2205.1572000000001</v>
      </c>
      <c r="AA71">
        <v>3036.5411999999992</v>
      </c>
      <c r="AB71">
        <v>5849.6828000000005</v>
      </c>
      <c r="AC71">
        <v>13575.168799999996</v>
      </c>
      <c r="AD71">
        <v>25422.364399999995</v>
      </c>
      <c r="AE71">
        <v>35563.116400000014</v>
      </c>
      <c r="AG71">
        <v>327.18479999999971</v>
      </c>
      <c r="AH71">
        <v>609.55120000000022</v>
      </c>
      <c r="AI71">
        <v>1459.0863999999997</v>
      </c>
      <c r="AJ71">
        <v>3008.135600000001</v>
      </c>
      <c r="AK71">
        <v>6008.2268000000013</v>
      </c>
    </row>
    <row r="72" spans="3:37" x14ac:dyDescent="0.25">
      <c r="C72">
        <v>2995.7559999999999</v>
      </c>
      <c r="D72">
        <v>4851.3239999999996</v>
      </c>
      <c r="E72">
        <v>11310.816000000001</v>
      </c>
      <c r="F72">
        <v>17594.364000000001</v>
      </c>
      <c r="G72">
        <v>22902.871999999999</v>
      </c>
      <c r="I72">
        <v>328.98399999999998</v>
      </c>
      <c r="J72">
        <v>501.88</v>
      </c>
      <c r="K72">
        <v>1121.7840000000001</v>
      </c>
      <c r="L72">
        <v>2630.2759999999998</v>
      </c>
      <c r="M72">
        <v>5302.1440000000002</v>
      </c>
      <c r="O72">
        <v>990.25079999999946</v>
      </c>
      <c r="P72">
        <v>1882.5700000000011</v>
      </c>
      <c r="Q72">
        <v>4671.8039999999992</v>
      </c>
      <c r="R72">
        <v>8760.8860000000004</v>
      </c>
      <c r="S72">
        <v>9700.9143999999997</v>
      </c>
      <c r="U72">
        <v>123.54160000000019</v>
      </c>
      <c r="V72">
        <v>232.11279999999991</v>
      </c>
      <c r="W72">
        <v>578.20319999999947</v>
      </c>
      <c r="X72">
        <v>1234.5816000000009</v>
      </c>
      <c r="Y72">
        <v>2429.8428000000013</v>
      </c>
      <c r="AA72">
        <v>3044.7923999999994</v>
      </c>
      <c r="AB72">
        <v>5861.6316000000006</v>
      </c>
      <c r="AC72">
        <v>13576.894399999994</v>
      </c>
      <c r="AD72">
        <v>25701.896399999983</v>
      </c>
      <c r="AE72">
        <v>35638.262399999985</v>
      </c>
      <c r="AG72">
        <v>325.39599999999984</v>
      </c>
      <c r="AH72">
        <v>587.79759999999976</v>
      </c>
      <c r="AI72">
        <v>1539.7496000000003</v>
      </c>
      <c r="AJ72">
        <v>3025.9384000000005</v>
      </c>
      <c r="AK72">
        <v>6382.2515999999969</v>
      </c>
    </row>
    <row r="73" spans="3:37" x14ac:dyDescent="0.25">
      <c r="C73">
        <v>3058.06</v>
      </c>
      <c r="D73">
        <v>4904.3119999999999</v>
      </c>
      <c r="E73">
        <v>11400</v>
      </c>
      <c r="F73">
        <v>17728.216</v>
      </c>
      <c r="G73">
        <v>22815.572</v>
      </c>
      <c r="I73">
        <v>307.93599999999998</v>
      </c>
      <c r="J73">
        <v>512.71600000000001</v>
      </c>
      <c r="K73">
        <v>1431.4079999999999</v>
      </c>
      <c r="L73">
        <v>2816.8359999999998</v>
      </c>
      <c r="M73">
        <v>5439.5879999999997</v>
      </c>
      <c r="O73">
        <v>983.88440000000014</v>
      </c>
      <c r="P73">
        <v>1923.7167999999999</v>
      </c>
      <c r="Q73">
        <v>4695.5903999999964</v>
      </c>
      <c r="R73">
        <v>8882.8147999999965</v>
      </c>
      <c r="S73">
        <v>9807.1532000000007</v>
      </c>
      <c r="U73">
        <v>117.44479999999973</v>
      </c>
      <c r="V73">
        <v>226.07559999999981</v>
      </c>
      <c r="W73">
        <v>590.66799999999978</v>
      </c>
      <c r="X73">
        <v>1192.2496000000003</v>
      </c>
      <c r="Y73">
        <v>2197.3563999999988</v>
      </c>
      <c r="AA73">
        <v>3061.8883999999971</v>
      </c>
      <c r="AB73">
        <v>5902.2783999999965</v>
      </c>
      <c r="AC73">
        <v>13692.062399999999</v>
      </c>
      <c r="AD73">
        <v>25888.018800000005</v>
      </c>
      <c r="AE73">
        <v>35644.809200000011</v>
      </c>
      <c r="AG73">
        <v>319.74720000000008</v>
      </c>
      <c r="AH73">
        <v>608.01559999999972</v>
      </c>
      <c r="AI73">
        <v>1488.3399999999997</v>
      </c>
      <c r="AJ73">
        <v>3134.0080000000007</v>
      </c>
      <c r="AK73">
        <v>6169.560400000003</v>
      </c>
    </row>
    <row r="74" spans="3:37" x14ac:dyDescent="0.25">
      <c r="C74">
        <v>3081.7159999999999</v>
      </c>
      <c r="D74">
        <v>4954.1440000000002</v>
      </c>
      <c r="E74">
        <v>11271.736000000001</v>
      </c>
      <c r="F74">
        <v>18140.848000000002</v>
      </c>
      <c r="G74">
        <v>22189.171999999999</v>
      </c>
      <c r="I74">
        <v>313.99200000000002</v>
      </c>
      <c r="J74">
        <v>551.20799999999997</v>
      </c>
      <c r="K74">
        <v>1102.2</v>
      </c>
      <c r="L74">
        <v>2622.1120000000001</v>
      </c>
      <c r="M74">
        <v>4877.3280000000004</v>
      </c>
      <c r="O74">
        <v>1000.6184000000006</v>
      </c>
      <c r="P74">
        <v>1908.4747999999993</v>
      </c>
      <c r="Q74">
        <v>4755.6695999999984</v>
      </c>
      <c r="R74">
        <v>8825.6323999999986</v>
      </c>
      <c r="S74">
        <v>9982.7695999999996</v>
      </c>
      <c r="U74">
        <v>115.56359999999951</v>
      </c>
      <c r="V74">
        <v>226.46679999999981</v>
      </c>
      <c r="W74">
        <v>589.83359999999993</v>
      </c>
      <c r="X74">
        <v>1228.6760000000004</v>
      </c>
      <c r="Y74">
        <v>2234.6332000000007</v>
      </c>
      <c r="AA74">
        <v>3093.3456000000006</v>
      </c>
      <c r="AB74">
        <v>5912.8372000000027</v>
      </c>
      <c r="AC74">
        <v>13840.199199999995</v>
      </c>
      <c r="AD74">
        <v>25937.687600000005</v>
      </c>
      <c r="AE74">
        <v>35604.024799999956</v>
      </c>
      <c r="AG74">
        <v>309.86360000000008</v>
      </c>
      <c r="AH74">
        <v>626.91640000000029</v>
      </c>
      <c r="AI74">
        <v>1475.4960000000001</v>
      </c>
      <c r="AJ74">
        <v>3049.3535999999986</v>
      </c>
      <c r="AK74">
        <v>6154.9020000000037</v>
      </c>
    </row>
    <row r="75" spans="3:37" x14ac:dyDescent="0.25">
      <c r="C75">
        <v>3095.3</v>
      </c>
      <c r="D75">
        <v>4998.8040000000001</v>
      </c>
      <c r="E75">
        <v>11335.664000000001</v>
      </c>
      <c r="F75">
        <v>18444.331999999999</v>
      </c>
      <c r="G75">
        <v>22398.155999999999</v>
      </c>
      <c r="I75">
        <v>322.08800000000002</v>
      </c>
      <c r="J75">
        <v>474.13200000000001</v>
      </c>
      <c r="K75">
        <v>1280.1120000000001</v>
      </c>
      <c r="L75">
        <v>2418.06</v>
      </c>
      <c r="M75">
        <v>4641.3599999999997</v>
      </c>
      <c r="O75">
        <v>1002.1032000000002</v>
      </c>
      <c r="P75">
        <v>1913.4219999999991</v>
      </c>
      <c r="Q75">
        <v>4824.3144000000002</v>
      </c>
      <c r="R75">
        <v>8984.1520000000037</v>
      </c>
      <c r="S75">
        <v>9844.7651999999998</v>
      </c>
      <c r="U75">
        <v>118.71359999999973</v>
      </c>
      <c r="V75">
        <v>248.31920000000017</v>
      </c>
      <c r="W75">
        <v>533.94640000000038</v>
      </c>
      <c r="X75">
        <v>1209.8628000000003</v>
      </c>
      <c r="Y75">
        <v>2234.8532000000009</v>
      </c>
      <c r="AA75">
        <v>3125.0175999999997</v>
      </c>
      <c r="AB75">
        <v>5962.1012000000001</v>
      </c>
      <c r="AC75">
        <v>13989.497600000001</v>
      </c>
      <c r="AD75">
        <v>26077.843200000018</v>
      </c>
      <c r="AE75">
        <v>35644.753200000006</v>
      </c>
      <c r="AG75">
        <v>316.94000000000005</v>
      </c>
      <c r="AH75">
        <v>631.89520000000027</v>
      </c>
      <c r="AI75">
        <v>1500.2416000000003</v>
      </c>
      <c r="AJ75">
        <v>3040.2156000000004</v>
      </c>
      <c r="AK75">
        <v>6114.8395999999939</v>
      </c>
    </row>
    <row r="76" spans="3:37" x14ac:dyDescent="0.25">
      <c r="C76">
        <v>3118.6120000000001</v>
      </c>
      <c r="D76">
        <v>4977.4719999999998</v>
      </c>
      <c r="E76">
        <v>11547.784</v>
      </c>
      <c r="F76">
        <v>18712.936000000002</v>
      </c>
      <c r="G76">
        <v>22769.351999999999</v>
      </c>
      <c r="I76">
        <v>348.15199999999999</v>
      </c>
      <c r="J76">
        <v>471.14</v>
      </c>
      <c r="K76">
        <v>1240.44</v>
      </c>
      <c r="L76">
        <v>2528.076</v>
      </c>
      <c r="M76">
        <v>5617.5240000000003</v>
      </c>
      <c r="O76">
        <v>1013.5356000000003</v>
      </c>
      <c r="P76">
        <v>1957.0132000000006</v>
      </c>
      <c r="Q76">
        <v>4834.6243999999961</v>
      </c>
      <c r="R76">
        <v>8889.768</v>
      </c>
      <c r="S76">
        <v>9912.7600000000057</v>
      </c>
      <c r="U76">
        <v>118.53080000000021</v>
      </c>
      <c r="V76">
        <v>234.21120000000025</v>
      </c>
      <c r="W76">
        <v>613.18440000000055</v>
      </c>
      <c r="X76">
        <v>1037.4552000000001</v>
      </c>
      <c r="Y76">
        <v>2465.474000000002</v>
      </c>
      <c r="AA76">
        <v>3155.3252000000007</v>
      </c>
      <c r="AB76">
        <v>6018.3516000000063</v>
      </c>
      <c r="AC76">
        <v>13957.483600000003</v>
      </c>
      <c r="AD76">
        <v>26165.924799999997</v>
      </c>
      <c r="AE76">
        <v>35768.714400000026</v>
      </c>
      <c r="AG76">
        <v>317.10040000000004</v>
      </c>
      <c r="AH76">
        <v>607.48800000000006</v>
      </c>
      <c r="AI76">
        <v>1548.7164000000002</v>
      </c>
      <c r="AJ76">
        <v>2956.0767999999994</v>
      </c>
      <c r="AK76">
        <v>6222.9284000000007</v>
      </c>
    </row>
    <row r="77" spans="3:37" x14ac:dyDescent="0.25">
      <c r="C77">
        <v>3137.5839999999998</v>
      </c>
      <c r="D77">
        <v>5109.2719999999999</v>
      </c>
      <c r="E77">
        <v>11574.791999999999</v>
      </c>
      <c r="F77">
        <v>18496.704000000002</v>
      </c>
      <c r="G77">
        <v>22393.7</v>
      </c>
      <c r="I77">
        <v>315.53199999999998</v>
      </c>
      <c r="J77">
        <v>517.23199999999997</v>
      </c>
      <c r="K77">
        <v>1041.288</v>
      </c>
      <c r="L77">
        <v>2371.616</v>
      </c>
      <c r="M77">
        <v>4638.3559999999998</v>
      </c>
      <c r="O77">
        <v>1004.5868000000003</v>
      </c>
      <c r="P77">
        <v>1969.5840000000001</v>
      </c>
      <c r="Q77">
        <v>4841.8104000000021</v>
      </c>
      <c r="R77">
        <v>9043.0411999999997</v>
      </c>
      <c r="S77">
        <v>9971.8119999999963</v>
      </c>
      <c r="U77">
        <v>120.06480000000025</v>
      </c>
      <c r="V77">
        <v>248.17319999999992</v>
      </c>
      <c r="W77">
        <v>582.30039999999974</v>
      </c>
      <c r="X77">
        <v>1239.4756000000009</v>
      </c>
      <c r="Y77">
        <v>2459.6432</v>
      </c>
      <c r="AA77">
        <v>3158.5611999999987</v>
      </c>
      <c r="AB77">
        <v>6043.0383999999995</v>
      </c>
      <c r="AC77">
        <v>14087.737599999999</v>
      </c>
      <c r="AD77">
        <v>26480.416399999991</v>
      </c>
      <c r="AE77">
        <v>35998.992799999993</v>
      </c>
      <c r="AG77">
        <v>321.6816</v>
      </c>
      <c r="AH77">
        <v>600.01800000000014</v>
      </c>
      <c r="AI77">
        <v>1515.6196000000009</v>
      </c>
      <c r="AJ77">
        <v>3112.9012000000012</v>
      </c>
      <c r="AK77">
        <v>6158.8263999999926</v>
      </c>
    </row>
    <row r="78" spans="3:37" x14ac:dyDescent="0.25">
      <c r="C78">
        <v>3179.8119999999999</v>
      </c>
      <c r="D78">
        <v>5077.3720000000003</v>
      </c>
      <c r="E78">
        <v>11499.696</v>
      </c>
      <c r="F78">
        <v>18758.52</v>
      </c>
      <c r="G78">
        <v>22631.348000000002</v>
      </c>
      <c r="I78">
        <v>312.53199999999998</v>
      </c>
      <c r="J78">
        <v>541.90800000000002</v>
      </c>
      <c r="K78">
        <v>1271.752</v>
      </c>
      <c r="L78">
        <v>2281.7199999999998</v>
      </c>
      <c r="M78">
        <v>4953.8639999999996</v>
      </c>
      <c r="O78">
        <v>1022.8523999999999</v>
      </c>
      <c r="P78">
        <v>1982.1139999999975</v>
      </c>
      <c r="Q78">
        <v>4889.2980000000016</v>
      </c>
      <c r="R78">
        <v>9131.3011999999962</v>
      </c>
      <c r="S78">
        <v>10110.896400000001</v>
      </c>
      <c r="U78">
        <v>117.89760000000014</v>
      </c>
      <c r="V78">
        <v>234.4619999999999</v>
      </c>
      <c r="W78">
        <v>592.04760000000078</v>
      </c>
      <c r="X78">
        <v>1200.6071999999999</v>
      </c>
      <c r="Y78">
        <v>2386.7436000000012</v>
      </c>
      <c r="AA78">
        <v>3185.8972000000012</v>
      </c>
      <c r="AB78">
        <v>6087.4579999999996</v>
      </c>
      <c r="AC78">
        <v>14127.002800000002</v>
      </c>
      <c r="AD78">
        <v>26653.718799999988</v>
      </c>
      <c r="AE78">
        <v>36006.373200000016</v>
      </c>
      <c r="AG78">
        <v>304.41680000000002</v>
      </c>
      <c r="AH78">
        <v>623.20839999999964</v>
      </c>
      <c r="AI78">
        <v>1437.8956000000005</v>
      </c>
      <c r="AJ78">
        <v>3080.7199999999984</v>
      </c>
      <c r="AK78">
        <v>6221.4636</v>
      </c>
    </row>
    <row r="79" spans="3:37" x14ac:dyDescent="0.25">
      <c r="C79">
        <v>3186.12</v>
      </c>
      <c r="D79">
        <v>5123.1319999999996</v>
      </c>
      <c r="E79">
        <v>11549.42</v>
      </c>
      <c r="F79">
        <v>18757.488000000001</v>
      </c>
      <c r="G79">
        <v>23115.556</v>
      </c>
      <c r="I79">
        <v>310.00400000000002</v>
      </c>
      <c r="J79">
        <v>551.68799999999999</v>
      </c>
      <c r="K79">
        <v>1196.0920000000001</v>
      </c>
      <c r="L79">
        <v>2463.4960000000001</v>
      </c>
      <c r="M79">
        <v>4973.2079999999996</v>
      </c>
      <c r="O79">
        <v>1032.5643999999998</v>
      </c>
      <c r="P79">
        <v>1972.7676000000001</v>
      </c>
      <c r="Q79">
        <v>4929.5483999999979</v>
      </c>
      <c r="R79">
        <v>9074.8320000000003</v>
      </c>
      <c r="S79">
        <v>10219.954400000004</v>
      </c>
      <c r="U79">
        <v>107.39039999999984</v>
      </c>
      <c r="V79">
        <v>225.33200000000039</v>
      </c>
      <c r="W79">
        <v>557.34800000000018</v>
      </c>
      <c r="X79">
        <v>1172.6899999999994</v>
      </c>
      <c r="Y79">
        <v>2203.8700000000003</v>
      </c>
      <c r="AA79">
        <v>3207.8851999999979</v>
      </c>
      <c r="AB79">
        <v>6115.535600000002</v>
      </c>
      <c r="AC79">
        <v>14271.561200000002</v>
      </c>
      <c r="AD79">
        <v>26688.044800000003</v>
      </c>
      <c r="AE79">
        <v>35993.980800000005</v>
      </c>
      <c r="AG79">
        <v>315.97680000000008</v>
      </c>
      <c r="AH79">
        <v>609.92399999999986</v>
      </c>
      <c r="AI79">
        <v>1518.8815999999997</v>
      </c>
      <c r="AJ79">
        <v>3019.4956000000011</v>
      </c>
      <c r="AK79">
        <v>6210.1563999999989</v>
      </c>
    </row>
    <row r="80" spans="3:37" x14ac:dyDescent="0.25">
      <c r="C80">
        <v>3210.924</v>
      </c>
      <c r="D80">
        <v>5166.6480000000001</v>
      </c>
      <c r="E80">
        <v>11776.44</v>
      </c>
      <c r="F80">
        <v>18664.475999999999</v>
      </c>
      <c r="G80">
        <v>22824.583999999999</v>
      </c>
      <c r="I80">
        <v>309.29199999999997</v>
      </c>
      <c r="J80">
        <v>473.73200000000003</v>
      </c>
      <c r="K80">
        <v>1188.1079999999999</v>
      </c>
      <c r="L80">
        <v>2726.0279999999998</v>
      </c>
      <c r="M80">
        <v>5343.0360000000001</v>
      </c>
      <c r="O80">
        <v>1021.2364000000002</v>
      </c>
      <c r="P80">
        <v>1964.1368000000011</v>
      </c>
      <c r="Q80">
        <v>4957.0488000000005</v>
      </c>
      <c r="R80">
        <v>8998.9060000000027</v>
      </c>
      <c r="S80">
        <v>10315.099599999992</v>
      </c>
      <c r="U80">
        <v>131.23360000000028</v>
      </c>
      <c r="V80">
        <v>227.98840000000027</v>
      </c>
      <c r="W80">
        <v>549.37800000000072</v>
      </c>
      <c r="X80">
        <v>1289.9204000000002</v>
      </c>
      <c r="Y80">
        <v>2210.9891999999973</v>
      </c>
      <c r="AA80">
        <v>3226.4740000000011</v>
      </c>
      <c r="AB80">
        <v>6126.3696000000018</v>
      </c>
      <c r="AC80">
        <v>14289.574400000005</v>
      </c>
      <c r="AD80">
        <v>26739.83400000001</v>
      </c>
      <c r="AE80">
        <v>36244.141199999991</v>
      </c>
      <c r="AG80">
        <v>320.55759999999998</v>
      </c>
      <c r="AH80">
        <v>593.44039999999984</v>
      </c>
      <c r="AI80">
        <v>1537.9515999999992</v>
      </c>
      <c r="AJ80">
        <v>2988.2803999999996</v>
      </c>
      <c r="AK80">
        <v>5738.2939999999962</v>
      </c>
    </row>
    <row r="81" spans="3:37" x14ac:dyDescent="0.25">
      <c r="C81">
        <v>3229.4520000000002</v>
      </c>
      <c r="D81">
        <v>5134.0600000000004</v>
      </c>
      <c r="E81">
        <v>11874.84</v>
      </c>
      <c r="F81">
        <v>18365.38</v>
      </c>
      <c r="G81">
        <v>23399.58</v>
      </c>
      <c r="I81">
        <v>327.26400000000001</v>
      </c>
      <c r="J81">
        <v>462.94</v>
      </c>
      <c r="K81">
        <v>1170.712</v>
      </c>
      <c r="L81">
        <v>2174.5680000000002</v>
      </c>
      <c r="M81">
        <v>5455.2039999999997</v>
      </c>
      <c r="O81">
        <v>1021.017199999999</v>
      </c>
      <c r="P81">
        <v>2009.9947999999986</v>
      </c>
      <c r="Q81">
        <v>4979.2119999999986</v>
      </c>
      <c r="R81">
        <v>9098.0716000000011</v>
      </c>
      <c r="S81">
        <v>10074.814</v>
      </c>
      <c r="U81">
        <v>120.96319999999974</v>
      </c>
      <c r="V81">
        <v>233.47799999999984</v>
      </c>
      <c r="W81">
        <v>610.53759999999977</v>
      </c>
      <c r="X81">
        <v>1193.5528000000004</v>
      </c>
      <c r="Y81">
        <v>2187.4167999999995</v>
      </c>
      <c r="AA81">
        <v>3262.0340000000001</v>
      </c>
      <c r="AB81">
        <v>6209.3291999999938</v>
      </c>
      <c r="AC81">
        <v>14368.088799999996</v>
      </c>
      <c r="AD81">
        <v>26858.494000000021</v>
      </c>
      <c r="AE81">
        <v>36520.421999999991</v>
      </c>
      <c r="AG81">
        <v>329.20079999999996</v>
      </c>
      <c r="AH81">
        <v>614.08839999999987</v>
      </c>
      <c r="AI81">
        <v>1554.2240000000002</v>
      </c>
      <c r="AJ81">
        <v>3093.2039999999974</v>
      </c>
      <c r="AK81">
        <v>6004.8887999999988</v>
      </c>
    </row>
    <row r="82" spans="3:37" x14ac:dyDescent="0.25">
      <c r="C82">
        <v>3278.4639999999999</v>
      </c>
      <c r="D82">
        <v>5143.4639999999999</v>
      </c>
      <c r="E82">
        <v>11912.152</v>
      </c>
      <c r="F82">
        <v>18672.495999999999</v>
      </c>
      <c r="G82">
        <v>22763.508000000002</v>
      </c>
      <c r="I82">
        <v>321.524</v>
      </c>
      <c r="J82">
        <v>502.5</v>
      </c>
      <c r="K82">
        <v>1182.712</v>
      </c>
      <c r="L82">
        <v>2477.34</v>
      </c>
      <c r="M82">
        <v>4993.8159999999998</v>
      </c>
      <c r="O82">
        <v>1031.8180000000002</v>
      </c>
      <c r="P82">
        <v>2047.8812000000021</v>
      </c>
      <c r="Q82">
        <v>5003.3992000000017</v>
      </c>
      <c r="R82">
        <v>9031.8792000000012</v>
      </c>
      <c r="S82">
        <v>10092.9036</v>
      </c>
      <c r="U82">
        <v>130.76399999999981</v>
      </c>
      <c r="V82">
        <v>244.50160000000002</v>
      </c>
      <c r="W82">
        <v>551.73600000000044</v>
      </c>
      <c r="X82">
        <v>1145.8731999999998</v>
      </c>
      <c r="Y82">
        <v>2127.7304000000008</v>
      </c>
      <c r="AA82">
        <v>3270.0155999999984</v>
      </c>
      <c r="AB82">
        <v>6273.6732000000002</v>
      </c>
      <c r="AC82">
        <v>14453.353600000004</v>
      </c>
      <c r="AD82">
        <v>26990.980800000016</v>
      </c>
      <c r="AE82">
        <v>36694.556400000023</v>
      </c>
      <c r="AG82">
        <v>313.50160000000005</v>
      </c>
      <c r="AH82">
        <v>608.41999999999985</v>
      </c>
      <c r="AI82">
        <v>1516.4071999999992</v>
      </c>
      <c r="AJ82">
        <v>3054.1251999999968</v>
      </c>
      <c r="AK82">
        <v>5873.5432000000028</v>
      </c>
    </row>
    <row r="83" spans="3:37" x14ac:dyDescent="0.25">
      <c r="C83">
        <v>3326.0720000000001</v>
      </c>
      <c r="D83">
        <v>5128.8040000000001</v>
      </c>
      <c r="E83">
        <v>11894.48</v>
      </c>
      <c r="F83">
        <v>19004.464</v>
      </c>
      <c r="G83">
        <v>23163.155999999999</v>
      </c>
      <c r="I83">
        <v>325.21600000000001</v>
      </c>
      <c r="J83">
        <v>520.18799999999999</v>
      </c>
      <c r="K83">
        <v>1036.3920000000001</v>
      </c>
      <c r="L83">
        <v>2408.7919999999999</v>
      </c>
      <c r="M83">
        <v>5233.768</v>
      </c>
      <c r="O83">
        <v>1027.7475999999997</v>
      </c>
      <c r="P83">
        <v>2084.9672000000005</v>
      </c>
      <c r="Q83">
        <v>5017.7479999999996</v>
      </c>
      <c r="R83">
        <v>9155.5688000000046</v>
      </c>
      <c r="S83">
        <v>10015.975999999999</v>
      </c>
      <c r="U83">
        <v>121.50959999999993</v>
      </c>
      <c r="V83">
        <v>238.37159999999986</v>
      </c>
      <c r="W83">
        <v>589.70879999999988</v>
      </c>
      <c r="X83">
        <v>1105.2319999999995</v>
      </c>
      <c r="Y83">
        <v>2390.0723999999991</v>
      </c>
      <c r="AA83">
        <v>3274.6923999999981</v>
      </c>
      <c r="AB83">
        <v>6341.5528000000022</v>
      </c>
      <c r="AC83">
        <v>14520.510399999994</v>
      </c>
      <c r="AD83">
        <v>27110.648800000003</v>
      </c>
      <c r="AE83">
        <v>36613.012000000032</v>
      </c>
      <c r="AG83">
        <v>321.20560000000006</v>
      </c>
      <c r="AH83">
        <v>600.98279999999966</v>
      </c>
      <c r="AI83">
        <v>1490.9271999999996</v>
      </c>
      <c r="AJ83">
        <v>2990.5631999999987</v>
      </c>
      <c r="AK83">
        <v>5955.6876000000057</v>
      </c>
    </row>
    <row r="84" spans="3:37" x14ac:dyDescent="0.25">
      <c r="C84">
        <v>3354.652</v>
      </c>
      <c r="D84">
        <v>5194.18</v>
      </c>
      <c r="E84">
        <v>12174.564</v>
      </c>
      <c r="F84">
        <v>18918.588</v>
      </c>
      <c r="G84">
        <v>23896.892</v>
      </c>
      <c r="I84">
        <v>337.27600000000001</v>
      </c>
      <c r="J84">
        <v>534.89599999999996</v>
      </c>
      <c r="K84">
        <v>1155.0999999999999</v>
      </c>
      <c r="L84">
        <v>2590.2440000000001</v>
      </c>
      <c r="M84">
        <v>5345.7520000000004</v>
      </c>
      <c r="O84">
        <v>1033.4455999999991</v>
      </c>
      <c r="P84">
        <v>2077.0696000000012</v>
      </c>
      <c r="Q84">
        <v>5075.124399999997</v>
      </c>
      <c r="R84">
        <v>9139.3988000000045</v>
      </c>
      <c r="S84">
        <v>10057.991199999993</v>
      </c>
      <c r="U84">
        <v>121.73719999999952</v>
      </c>
      <c r="V84">
        <v>228.29600000000016</v>
      </c>
      <c r="W84">
        <v>568.33640000000059</v>
      </c>
      <c r="X84">
        <v>1335.4996000000003</v>
      </c>
      <c r="Y84">
        <v>2451.2352000000014</v>
      </c>
      <c r="AA84">
        <v>3286.5072000000009</v>
      </c>
      <c r="AB84">
        <v>6383.9863999999989</v>
      </c>
      <c r="AC84">
        <v>14695.228399999998</v>
      </c>
      <c r="AD84">
        <v>27089.816400000011</v>
      </c>
      <c r="AE84">
        <v>36467.799199999994</v>
      </c>
      <c r="AG84">
        <v>319.39719999999994</v>
      </c>
      <c r="AH84">
        <v>630.55680000000018</v>
      </c>
      <c r="AI84">
        <v>1515.6036000000004</v>
      </c>
      <c r="AJ84">
        <v>3080.9764000000023</v>
      </c>
      <c r="AK84">
        <v>6137.3072000000011</v>
      </c>
    </row>
    <row r="85" spans="3:37" x14ac:dyDescent="0.25">
      <c r="C85">
        <v>3381.364</v>
      </c>
      <c r="D85">
        <v>5216.116</v>
      </c>
      <c r="E85">
        <v>12139.108</v>
      </c>
      <c r="F85">
        <v>19012.272000000001</v>
      </c>
      <c r="G85">
        <v>23589.052</v>
      </c>
      <c r="I85">
        <v>316.25599999999997</v>
      </c>
      <c r="J85">
        <v>484.88799999999998</v>
      </c>
      <c r="K85">
        <v>1228.9839999999999</v>
      </c>
      <c r="L85">
        <v>2304.9720000000002</v>
      </c>
      <c r="M85">
        <v>5238.9759999999997</v>
      </c>
      <c r="O85">
        <v>1045.5203999999999</v>
      </c>
      <c r="P85">
        <v>2104.0672000000009</v>
      </c>
      <c r="Q85">
        <v>5081.4887999999955</v>
      </c>
      <c r="R85">
        <v>9087.4588000000058</v>
      </c>
      <c r="S85">
        <v>10122.6296</v>
      </c>
      <c r="U85">
        <v>109.74360000000013</v>
      </c>
      <c r="V85">
        <v>227.57600000000016</v>
      </c>
      <c r="W85">
        <v>577.61880000000031</v>
      </c>
      <c r="X85">
        <v>1232.1248000000005</v>
      </c>
      <c r="Y85">
        <v>2311.8639999999996</v>
      </c>
      <c r="AA85">
        <v>3298.4588000000008</v>
      </c>
      <c r="AB85">
        <v>6416.4408000000021</v>
      </c>
      <c r="AC85">
        <v>14763.138399999987</v>
      </c>
      <c r="AD85">
        <v>27143.022800000006</v>
      </c>
      <c r="AE85">
        <v>36766.946399999979</v>
      </c>
      <c r="AG85">
        <v>310.02359999999993</v>
      </c>
      <c r="AH85">
        <v>615.19359999999949</v>
      </c>
      <c r="AI85">
        <v>1517.2532000000003</v>
      </c>
      <c r="AJ85">
        <v>3001.4344000000001</v>
      </c>
      <c r="AK85">
        <v>5842.6823999999979</v>
      </c>
    </row>
    <row r="86" spans="3:37" x14ac:dyDescent="0.25">
      <c r="C86">
        <v>3387.98</v>
      </c>
      <c r="D86">
        <v>5272.732</v>
      </c>
      <c r="E86">
        <v>12268.564</v>
      </c>
      <c r="F86">
        <v>19870.047999999999</v>
      </c>
      <c r="G86">
        <v>24145.031999999999</v>
      </c>
      <c r="I86">
        <v>341.024</v>
      </c>
      <c r="J86">
        <v>459.72800000000001</v>
      </c>
      <c r="K86">
        <v>1196.5920000000001</v>
      </c>
      <c r="L86">
        <v>2386.9360000000001</v>
      </c>
      <c r="M86">
        <v>5428.9719999999998</v>
      </c>
      <c r="O86">
        <v>1068.3527999999999</v>
      </c>
      <c r="P86">
        <v>2090.7531999999997</v>
      </c>
      <c r="Q86">
        <v>5096.3568000000032</v>
      </c>
      <c r="R86">
        <v>9164.9124000000011</v>
      </c>
      <c r="S86">
        <v>10112.126399999997</v>
      </c>
      <c r="U86">
        <v>114.28680000000047</v>
      </c>
      <c r="V86">
        <v>243.20199999999997</v>
      </c>
      <c r="W86">
        <v>633.4568000000005</v>
      </c>
      <c r="X86">
        <v>1156.3271999999997</v>
      </c>
      <c r="Y86">
        <v>2668.0392000000002</v>
      </c>
      <c r="AA86">
        <v>3335.0759999999991</v>
      </c>
      <c r="AB86">
        <v>6438.2075999999988</v>
      </c>
      <c r="AC86">
        <v>14882.410399999995</v>
      </c>
      <c r="AD86">
        <v>27414.161199999991</v>
      </c>
      <c r="AE86">
        <v>36696.754400000013</v>
      </c>
      <c r="AG86">
        <v>323.77799999999996</v>
      </c>
      <c r="AH86">
        <v>608.27079999999989</v>
      </c>
      <c r="AI86">
        <v>1517.6879999999999</v>
      </c>
      <c r="AJ86">
        <v>3032.8384000000001</v>
      </c>
      <c r="AK86">
        <v>6344.8671999999997</v>
      </c>
    </row>
    <row r="87" spans="3:37" x14ac:dyDescent="0.25">
      <c r="C87">
        <v>3418.8919999999998</v>
      </c>
      <c r="D87">
        <v>5260.6040000000003</v>
      </c>
      <c r="E87">
        <v>12350.668</v>
      </c>
      <c r="F87">
        <v>20149.46</v>
      </c>
      <c r="G87">
        <v>23332.864000000001</v>
      </c>
      <c r="I87">
        <v>321.95999999999998</v>
      </c>
      <c r="J87">
        <v>511.96800000000002</v>
      </c>
      <c r="K87">
        <v>1209.6400000000001</v>
      </c>
      <c r="L87">
        <v>2404.2359999999999</v>
      </c>
      <c r="M87">
        <v>5297.9279999999999</v>
      </c>
      <c r="O87">
        <v>1066.6171999999997</v>
      </c>
      <c r="P87">
        <v>2104.1996000000008</v>
      </c>
      <c r="Q87">
        <v>5153.5052000000023</v>
      </c>
      <c r="R87">
        <v>9052.5695999999971</v>
      </c>
      <c r="S87">
        <v>10132.215199999995</v>
      </c>
      <c r="U87">
        <v>119.32440000000001</v>
      </c>
      <c r="V87">
        <v>244.52559999999963</v>
      </c>
      <c r="W87">
        <v>571.05159999999978</v>
      </c>
      <c r="X87">
        <v>1185.8027999999993</v>
      </c>
      <c r="Y87">
        <v>2472.6927999999998</v>
      </c>
      <c r="AA87">
        <v>3359.9796000000006</v>
      </c>
      <c r="AB87">
        <v>6471.5844000000025</v>
      </c>
      <c r="AC87">
        <v>14948.860399999992</v>
      </c>
      <c r="AD87">
        <v>27479.570400000004</v>
      </c>
      <c r="AE87">
        <v>36676.720000000008</v>
      </c>
      <c r="AG87">
        <v>316.42839999999995</v>
      </c>
      <c r="AH87">
        <v>580.95680000000027</v>
      </c>
      <c r="AI87">
        <v>1506.4507999999998</v>
      </c>
      <c r="AJ87">
        <v>3141.8923999999988</v>
      </c>
      <c r="AK87">
        <v>6376.7495999999974</v>
      </c>
    </row>
    <row r="88" spans="3:37" x14ac:dyDescent="0.25">
      <c r="C88">
        <v>3387.4639999999999</v>
      </c>
      <c r="D88">
        <v>5274.3959999999997</v>
      </c>
      <c r="E88">
        <v>12436.296</v>
      </c>
      <c r="F88">
        <v>19945.295999999998</v>
      </c>
      <c r="G88">
        <v>24043.78</v>
      </c>
      <c r="I88">
        <v>315.36399999999998</v>
      </c>
      <c r="J88">
        <v>511.024</v>
      </c>
      <c r="K88">
        <v>1183.684</v>
      </c>
      <c r="L88">
        <v>2751.54</v>
      </c>
      <c r="M88">
        <v>5227.5</v>
      </c>
      <c r="O88">
        <v>1076.9907999999998</v>
      </c>
      <c r="P88">
        <v>2108.8563999999997</v>
      </c>
      <c r="Q88">
        <v>5137.7727999999997</v>
      </c>
      <c r="R88">
        <v>9004.4487999999965</v>
      </c>
      <c r="S88">
        <v>10044.073200000006</v>
      </c>
      <c r="U88">
        <v>121.24079999999998</v>
      </c>
      <c r="V88">
        <v>242.15679999999975</v>
      </c>
      <c r="W88">
        <v>602.85719999999969</v>
      </c>
      <c r="X88">
        <v>1225.3535999999999</v>
      </c>
      <c r="Y88">
        <v>2270.6883999999991</v>
      </c>
      <c r="AA88">
        <v>3373.7508000000012</v>
      </c>
      <c r="AB88">
        <v>6504.1019999999962</v>
      </c>
      <c r="AC88">
        <v>15070.603999999998</v>
      </c>
      <c r="AD88">
        <v>27701.287200000032</v>
      </c>
      <c r="AE88">
        <v>36352.8508</v>
      </c>
      <c r="AG88">
        <v>326.88079999999997</v>
      </c>
      <c r="AH88">
        <v>627.3344000000003</v>
      </c>
      <c r="AI88">
        <v>1538.7579999999998</v>
      </c>
      <c r="AJ88">
        <v>3079.0736000000002</v>
      </c>
      <c r="AK88">
        <v>6425.6052000000018</v>
      </c>
    </row>
    <row r="89" spans="3:37" x14ac:dyDescent="0.25">
      <c r="C89">
        <v>3381.4760000000001</v>
      </c>
      <c r="D89">
        <v>5430.2240000000002</v>
      </c>
      <c r="E89">
        <v>12516.116</v>
      </c>
      <c r="F89">
        <v>19625.988000000001</v>
      </c>
      <c r="G89">
        <v>24733.144</v>
      </c>
      <c r="I89">
        <v>346.33199999999999</v>
      </c>
      <c r="J89">
        <v>477.1</v>
      </c>
      <c r="K89">
        <v>1287.316</v>
      </c>
      <c r="L89">
        <v>2175.62</v>
      </c>
      <c r="M89">
        <v>6023.9160000000002</v>
      </c>
      <c r="O89">
        <v>1083.9499999999996</v>
      </c>
      <c r="P89">
        <v>2151.242400000001</v>
      </c>
      <c r="Q89">
        <v>5100.7512000000015</v>
      </c>
      <c r="R89">
        <v>9022.904799999993</v>
      </c>
      <c r="S89">
        <v>10074.334000000001</v>
      </c>
      <c r="U89">
        <v>117.0984000000003</v>
      </c>
      <c r="V89">
        <v>246.86519999999976</v>
      </c>
      <c r="W89">
        <v>574.14799999999957</v>
      </c>
      <c r="X89">
        <v>1214.3416000000007</v>
      </c>
      <c r="Y89">
        <v>2193.9656000000004</v>
      </c>
      <c r="AA89">
        <v>3383.4004000000023</v>
      </c>
      <c r="AB89">
        <v>6546.155999999999</v>
      </c>
      <c r="AC89">
        <v>15023.922399999999</v>
      </c>
      <c r="AD89">
        <v>27789.676800000019</v>
      </c>
      <c r="AE89">
        <v>36321.965200000028</v>
      </c>
      <c r="AG89">
        <v>304.32640000000015</v>
      </c>
      <c r="AH89">
        <v>600.28839999999968</v>
      </c>
      <c r="AI89">
        <v>1482.7568000000008</v>
      </c>
      <c r="AJ89">
        <v>3009.2463999999995</v>
      </c>
      <c r="AK89">
        <v>6110.9424000000054</v>
      </c>
    </row>
    <row r="90" spans="3:37" x14ac:dyDescent="0.25">
      <c r="C90">
        <v>3386.752</v>
      </c>
      <c r="D90">
        <v>5380.308</v>
      </c>
      <c r="E90">
        <v>12593.048000000001</v>
      </c>
      <c r="F90">
        <v>19457.887999999999</v>
      </c>
      <c r="G90">
        <v>24098.991999999998</v>
      </c>
      <c r="I90">
        <v>318.49200000000002</v>
      </c>
      <c r="J90">
        <v>467.17200000000003</v>
      </c>
      <c r="K90">
        <v>1110.2439999999999</v>
      </c>
      <c r="L90">
        <v>2400.7640000000001</v>
      </c>
      <c r="M90">
        <v>5642.72</v>
      </c>
      <c r="O90">
        <v>1085.9268</v>
      </c>
      <c r="P90">
        <v>2139.4315999999985</v>
      </c>
      <c r="Q90">
        <v>5117.3708000000042</v>
      </c>
      <c r="R90">
        <v>9202.7311999999929</v>
      </c>
      <c r="S90">
        <v>10133.838400000008</v>
      </c>
      <c r="U90">
        <v>118.67919999999974</v>
      </c>
      <c r="V90">
        <v>217.75320000000031</v>
      </c>
      <c r="W90">
        <v>606.77079999999978</v>
      </c>
      <c r="X90">
        <v>1176.6607999999997</v>
      </c>
      <c r="Y90">
        <v>2167.6347999999998</v>
      </c>
      <c r="AA90">
        <v>3393.5324000000005</v>
      </c>
      <c r="AB90">
        <v>6550.1948000000029</v>
      </c>
      <c r="AC90">
        <v>15134.8676</v>
      </c>
      <c r="AD90">
        <v>28002.153599999991</v>
      </c>
      <c r="AE90">
        <v>36319.179999999993</v>
      </c>
      <c r="AG90">
        <v>318.75519999999995</v>
      </c>
      <c r="AH90">
        <v>599.11800000000039</v>
      </c>
      <c r="AI90">
        <v>1511.6387999999995</v>
      </c>
      <c r="AJ90">
        <v>3057.6408000000001</v>
      </c>
      <c r="AK90">
        <v>6231.1900000000087</v>
      </c>
    </row>
    <row r="91" spans="3:37" x14ac:dyDescent="0.25">
      <c r="C91">
        <v>3419.44</v>
      </c>
      <c r="D91">
        <v>5448.5879999999997</v>
      </c>
      <c r="E91">
        <v>12724.428</v>
      </c>
      <c r="F91">
        <v>19314.939999999999</v>
      </c>
      <c r="G91">
        <v>23667.712</v>
      </c>
      <c r="I91">
        <v>288.56</v>
      </c>
      <c r="J91">
        <v>534.10400000000004</v>
      </c>
      <c r="K91">
        <v>1156.0039999999999</v>
      </c>
      <c r="L91">
        <v>2630.5320000000002</v>
      </c>
      <c r="M91">
        <v>5772.8320000000003</v>
      </c>
      <c r="O91">
        <v>1091.6751999999999</v>
      </c>
      <c r="P91">
        <v>2139.8095999999991</v>
      </c>
      <c r="Q91">
        <v>5197.694400000003</v>
      </c>
      <c r="R91">
        <v>9098.4928000000036</v>
      </c>
      <c r="S91">
        <v>9892.1651999999958</v>
      </c>
      <c r="U91">
        <v>112.98679999999975</v>
      </c>
      <c r="V91">
        <v>245.94920000000027</v>
      </c>
      <c r="W91">
        <v>601.26119999999992</v>
      </c>
      <c r="X91">
        <v>1171.6016000000004</v>
      </c>
      <c r="Y91">
        <v>2510.6356000000014</v>
      </c>
      <c r="AA91">
        <v>3413.500799999998</v>
      </c>
      <c r="AB91">
        <v>6604.788000000005</v>
      </c>
      <c r="AC91">
        <v>15216.331200000002</v>
      </c>
      <c r="AD91">
        <v>27888.852800000001</v>
      </c>
      <c r="AE91">
        <v>35881.062800000022</v>
      </c>
      <c r="AG91">
        <v>311.29559999999987</v>
      </c>
      <c r="AH91">
        <v>614.14359999999999</v>
      </c>
      <c r="AI91">
        <v>1504.227599999999</v>
      </c>
      <c r="AJ91">
        <v>3079.7847999999976</v>
      </c>
      <c r="AK91">
        <v>6315.8907999999929</v>
      </c>
    </row>
    <row r="92" spans="3:37" x14ac:dyDescent="0.25">
      <c r="C92">
        <v>3459.6840000000002</v>
      </c>
      <c r="D92">
        <v>5540.5360000000001</v>
      </c>
      <c r="E92">
        <v>12879.168</v>
      </c>
      <c r="F92">
        <v>19291.216</v>
      </c>
      <c r="G92">
        <v>23596.187999999998</v>
      </c>
      <c r="I92">
        <v>307.42</v>
      </c>
      <c r="J92">
        <v>541.97199999999998</v>
      </c>
      <c r="K92">
        <v>1323.932</v>
      </c>
      <c r="L92">
        <v>2404.9960000000001</v>
      </c>
      <c r="M92">
        <v>5677.116</v>
      </c>
      <c r="O92">
        <v>1097.1163999999999</v>
      </c>
      <c r="P92">
        <v>2152.3331999999991</v>
      </c>
      <c r="Q92">
        <v>5296.0412000000006</v>
      </c>
      <c r="R92">
        <v>9008.7620000000043</v>
      </c>
      <c r="S92">
        <v>9877.0867999999991</v>
      </c>
      <c r="U92">
        <v>126.57319999999999</v>
      </c>
      <c r="V92">
        <v>236.15639999999985</v>
      </c>
      <c r="W92">
        <v>561.16519999999969</v>
      </c>
      <c r="X92">
        <v>1194.5996000000002</v>
      </c>
      <c r="Y92">
        <v>2319.3528000000006</v>
      </c>
      <c r="AA92">
        <v>3438.2444</v>
      </c>
      <c r="AB92">
        <v>6626.3883999999989</v>
      </c>
      <c r="AC92">
        <v>15265.481999999995</v>
      </c>
      <c r="AD92">
        <v>28042.560399999973</v>
      </c>
      <c r="AE92">
        <v>35900.258799999996</v>
      </c>
      <c r="AG92">
        <v>314.70280000000002</v>
      </c>
      <c r="AH92">
        <v>601.41719999999975</v>
      </c>
      <c r="AI92">
        <v>1491.507600000001</v>
      </c>
      <c r="AJ92">
        <v>3085.1731999999984</v>
      </c>
      <c r="AK92">
        <v>5942.5079999999953</v>
      </c>
    </row>
    <row r="93" spans="3:37" x14ac:dyDescent="0.25">
      <c r="C93">
        <v>3416.9639999999999</v>
      </c>
      <c r="D93">
        <v>5595.7719999999999</v>
      </c>
      <c r="E93">
        <v>12976.144</v>
      </c>
      <c r="F93">
        <v>19361.867999999999</v>
      </c>
      <c r="G93">
        <v>22896.240000000002</v>
      </c>
      <c r="I93">
        <v>286.20800000000003</v>
      </c>
      <c r="J93">
        <v>550.05999999999995</v>
      </c>
      <c r="K93">
        <v>1226.8240000000001</v>
      </c>
      <c r="L93">
        <v>2590.0439999999999</v>
      </c>
      <c r="M93">
        <v>5391.116</v>
      </c>
      <c r="O93">
        <v>1099.3096000000005</v>
      </c>
      <c r="P93">
        <v>2187.7988</v>
      </c>
      <c r="Q93">
        <v>5317.9068000000043</v>
      </c>
      <c r="R93">
        <v>9076.9203999999991</v>
      </c>
      <c r="S93">
        <v>9909.0607999999938</v>
      </c>
      <c r="U93">
        <v>124.05959999999965</v>
      </c>
      <c r="V93">
        <v>226.65199999999999</v>
      </c>
      <c r="W93">
        <v>572.02159999999924</v>
      </c>
      <c r="X93">
        <v>1142.9112000000009</v>
      </c>
      <c r="Y93">
        <v>2510.4867999999983</v>
      </c>
      <c r="AA93">
        <v>3462.099999999999</v>
      </c>
      <c r="AB93">
        <v>6659.6739999999991</v>
      </c>
      <c r="AC93">
        <v>15362.791600000017</v>
      </c>
      <c r="AD93">
        <v>28066.681199999974</v>
      </c>
      <c r="AE93">
        <v>35829.669600000008</v>
      </c>
      <c r="AG93">
        <v>331.5316000000002</v>
      </c>
      <c r="AH93">
        <v>631.81039999999996</v>
      </c>
      <c r="AI93">
        <v>1555.0623999999996</v>
      </c>
      <c r="AJ93">
        <v>3091.3663999999985</v>
      </c>
      <c r="AK93">
        <v>6145.1804000000002</v>
      </c>
    </row>
    <row r="94" spans="3:37" x14ac:dyDescent="0.25">
      <c r="C94">
        <v>3455.2959999999998</v>
      </c>
      <c r="D94">
        <v>5642.8360000000002</v>
      </c>
      <c r="E94">
        <v>13214.16</v>
      </c>
      <c r="F94">
        <v>19385.227999999999</v>
      </c>
      <c r="G94">
        <v>23443.736000000001</v>
      </c>
      <c r="I94">
        <v>305.36399999999998</v>
      </c>
      <c r="J94">
        <v>559.75199999999995</v>
      </c>
      <c r="K94">
        <v>1285.56</v>
      </c>
      <c r="L94">
        <v>2637.9920000000002</v>
      </c>
      <c r="M94">
        <v>5211.0959999999995</v>
      </c>
      <c r="O94">
        <v>1108.5451999999998</v>
      </c>
      <c r="P94">
        <v>2205.9483999999993</v>
      </c>
      <c r="Q94">
        <v>5268.0323999999991</v>
      </c>
      <c r="R94">
        <v>9066.4543999999951</v>
      </c>
      <c r="S94">
        <v>10158.140800000005</v>
      </c>
      <c r="U94">
        <v>105.46679999999988</v>
      </c>
      <c r="V94">
        <v>246.70719999999989</v>
      </c>
      <c r="W94">
        <v>560.24560000000008</v>
      </c>
      <c r="X94">
        <v>1119.7947999999994</v>
      </c>
      <c r="Y94">
        <v>2242.0079999999984</v>
      </c>
      <c r="AA94">
        <v>3475.5604000000017</v>
      </c>
      <c r="AB94">
        <v>6717.9491999999982</v>
      </c>
      <c r="AC94">
        <v>15388.7372</v>
      </c>
      <c r="AD94">
        <v>28198.307199999992</v>
      </c>
      <c r="AE94">
        <v>35972.943199999994</v>
      </c>
      <c r="AG94">
        <v>301.75639999999999</v>
      </c>
      <c r="AH94">
        <v>606.73279999999988</v>
      </c>
      <c r="AI94">
        <v>1503.4455999999998</v>
      </c>
      <c r="AJ94">
        <v>3057.2851999999984</v>
      </c>
      <c r="AK94">
        <v>6136.2728000000043</v>
      </c>
    </row>
    <row r="95" spans="3:37" x14ac:dyDescent="0.25">
      <c r="C95">
        <v>3459.48</v>
      </c>
      <c r="D95">
        <v>5677.24</v>
      </c>
      <c r="E95">
        <v>13312.212</v>
      </c>
      <c r="F95">
        <v>19282.788</v>
      </c>
      <c r="G95">
        <v>23597.387999999999</v>
      </c>
      <c r="I95">
        <v>304.81599999999997</v>
      </c>
      <c r="J95">
        <v>479.46800000000002</v>
      </c>
      <c r="K95">
        <v>995.548</v>
      </c>
      <c r="L95">
        <v>2467.136</v>
      </c>
      <c r="M95">
        <v>5335.2039999999997</v>
      </c>
      <c r="O95">
        <v>1118.5944</v>
      </c>
      <c r="P95">
        <v>2210.8192000000013</v>
      </c>
      <c r="Q95">
        <v>5338.6487999999981</v>
      </c>
      <c r="R95">
        <v>9015.3251999999975</v>
      </c>
      <c r="S95">
        <v>9962.8828000000012</v>
      </c>
      <c r="U95">
        <v>108.23079999999968</v>
      </c>
      <c r="V95">
        <v>230.23560000000015</v>
      </c>
      <c r="W95">
        <v>616.1411999999998</v>
      </c>
      <c r="X95">
        <v>1200.3131999999996</v>
      </c>
      <c r="Y95">
        <v>2546.882000000001</v>
      </c>
      <c r="AA95">
        <v>3500.969599999999</v>
      </c>
      <c r="AB95">
        <v>6769.3135999999986</v>
      </c>
      <c r="AC95">
        <v>15515.110400000001</v>
      </c>
      <c r="AD95">
        <v>28213.881999999998</v>
      </c>
      <c r="AE95">
        <v>36156.862800000017</v>
      </c>
      <c r="AG95">
        <v>309.42679999999979</v>
      </c>
      <c r="AH95">
        <v>596.71559999999988</v>
      </c>
      <c r="AI95">
        <v>1525.4459999999999</v>
      </c>
      <c r="AJ95">
        <v>3195.3131999999987</v>
      </c>
      <c r="AK95">
        <v>6225.5563999999949</v>
      </c>
    </row>
    <row r="96" spans="3:37" x14ac:dyDescent="0.25">
      <c r="C96">
        <v>3433.0720000000001</v>
      </c>
      <c r="D96">
        <v>5714.8119999999999</v>
      </c>
      <c r="E96">
        <v>13511.056</v>
      </c>
      <c r="F96">
        <v>19522.808000000001</v>
      </c>
      <c r="G96">
        <v>23585.772000000001</v>
      </c>
      <c r="I96">
        <v>298.29599999999999</v>
      </c>
      <c r="J96">
        <v>519.19600000000003</v>
      </c>
      <c r="K96">
        <v>1044.1479999999999</v>
      </c>
      <c r="L96">
        <v>2706.8359999999998</v>
      </c>
      <c r="M96">
        <v>4818.424</v>
      </c>
      <c r="O96">
        <v>1135.7788</v>
      </c>
      <c r="P96">
        <v>2232.7687999999985</v>
      </c>
      <c r="Q96">
        <v>5400.5732000000044</v>
      </c>
      <c r="R96">
        <v>9035.1400000000012</v>
      </c>
      <c r="S96">
        <v>10276.502799999997</v>
      </c>
      <c r="U96">
        <v>114.16999999999975</v>
      </c>
      <c r="V96">
        <v>237.4807999999999</v>
      </c>
      <c r="W96">
        <v>611.46280000000058</v>
      </c>
      <c r="X96">
        <v>1283.7731999999999</v>
      </c>
      <c r="Y96">
        <v>2595.0872000000004</v>
      </c>
      <c r="AA96">
        <v>3535.3268000000007</v>
      </c>
      <c r="AB96">
        <v>6806.8952000000045</v>
      </c>
      <c r="AC96">
        <v>15568.787600000001</v>
      </c>
      <c r="AD96">
        <v>28190.519999999986</v>
      </c>
      <c r="AE96">
        <v>36245.733199999973</v>
      </c>
      <c r="AG96">
        <v>308.49720000000013</v>
      </c>
      <c r="AH96">
        <v>598.49519999999984</v>
      </c>
      <c r="AI96">
        <v>1484.0428000000002</v>
      </c>
      <c r="AJ96">
        <v>3053.5532000000021</v>
      </c>
      <c r="AK96">
        <v>6429.8823999999995</v>
      </c>
    </row>
    <row r="97" spans="3:37" x14ac:dyDescent="0.25">
      <c r="C97">
        <v>3499.78</v>
      </c>
      <c r="D97">
        <v>5781.6760000000004</v>
      </c>
      <c r="E97">
        <v>13635.556</v>
      </c>
      <c r="F97">
        <v>19798.995999999999</v>
      </c>
      <c r="G97">
        <v>23438.455999999998</v>
      </c>
      <c r="I97">
        <v>321.00400000000002</v>
      </c>
      <c r="J97">
        <v>559.43200000000002</v>
      </c>
      <c r="K97">
        <v>1139.8119999999999</v>
      </c>
      <c r="L97">
        <v>2753.268</v>
      </c>
      <c r="M97">
        <v>5290.94</v>
      </c>
      <c r="O97">
        <v>1153.0731999999994</v>
      </c>
      <c r="P97">
        <v>2221.0324000000001</v>
      </c>
      <c r="Q97">
        <v>5393.1136000000033</v>
      </c>
      <c r="R97">
        <v>9051.1680000000051</v>
      </c>
      <c r="S97">
        <v>10085.481199999998</v>
      </c>
      <c r="U97">
        <v>124.10720000000001</v>
      </c>
      <c r="V97">
        <v>216.47479999999985</v>
      </c>
      <c r="W97">
        <v>611.38119999999924</v>
      </c>
      <c r="X97">
        <v>1147.6152000000002</v>
      </c>
      <c r="Y97">
        <v>2366.1231999999995</v>
      </c>
      <c r="AA97">
        <v>3543.7939999999999</v>
      </c>
      <c r="AB97">
        <v>6835.7915999999996</v>
      </c>
      <c r="AC97">
        <v>15683.983999999997</v>
      </c>
      <c r="AD97">
        <v>28334.36640000001</v>
      </c>
      <c r="AE97">
        <v>35985.459599999987</v>
      </c>
      <c r="AG97">
        <v>301.95759999999984</v>
      </c>
      <c r="AH97">
        <v>595.04439999999977</v>
      </c>
      <c r="AI97">
        <v>1510.4467999999999</v>
      </c>
      <c r="AJ97">
        <v>3061.9719999999988</v>
      </c>
      <c r="AK97">
        <v>6287.7983999999979</v>
      </c>
    </row>
    <row r="98" spans="3:37" x14ac:dyDescent="0.25">
      <c r="C98">
        <v>3463.6559999999999</v>
      </c>
      <c r="D98">
        <v>5756.5879999999997</v>
      </c>
      <c r="E98">
        <v>13518.407999999999</v>
      </c>
      <c r="F98">
        <v>19359.484</v>
      </c>
      <c r="G98">
        <v>23415.331999999999</v>
      </c>
      <c r="I98">
        <v>317.94</v>
      </c>
      <c r="J98">
        <v>530.69600000000003</v>
      </c>
      <c r="K98">
        <v>1132.78</v>
      </c>
      <c r="L98">
        <v>2246.5120000000002</v>
      </c>
      <c r="M98">
        <v>4892.42</v>
      </c>
      <c r="O98">
        <v>1158.8407999999999</v>
      </c>
      <c r="P98">
        <v>2224.3236000000002</v>
      </c>
      <c r="Q98">
        <v>5454.7556000000013</v>
      </c>
      <c r="R98">
        <v>9045.7492000000093</v>
      </c>
      <c r="S98">
        <v>9955.76</v>
      </c>
      <c r="U98">
        <v>129.58839999999975</v>
      </c>
      <c r="V98">
        <v>221.47199999999967</v>
      </c>
      <c r="W98">
        <v>576.86600000000033</v>
      </c>
      <c r="X98">
        <v>1185.7659999999989</v>
      </c>
      <c r="Y98">
        <v>2564.7300000000014</v>
      </c>
      <c r="AA98">
        <v>3581.4495999999999</v>
      </c>
      <c r="AB98">
        <v>6849.4772000000003</v>
      </c>
      <c r="AC98">
        <v>15753.735600000007</v>
      </c>
      <c r="AD98">
        <v>28415.550000000017</v>
      </c>
      <c r="AE98">
        <v>35982.079200000015</v>
      </c>
      <c r="AG98">
        <v>315.41560000000021</v>
      </c>
      <c r="AH98">
        <v>605.41440000000034</v>
      </c>
      <c r="AI98">
        <v>1500.2916000000007</v>
      </c>
      <c r="AJ98">
        <v>3039.405999999999</v>
      </c>
      <c r="AK98">
        <v>6336.835600000004</v>
      </c>
    </row>
    <row r="99" spans="3:37" x14ac:dyDescent="0.25">
      <c r="C99">
        <v>3453.2080000000001</v>
      </c>
      <c r="D99">
        <v>5728.5119999999997</v>
      </c>
      <c r="E99">
        <v>13619.495999999999</v>
      </c>
      <c r="F99">
        <v>19294.080000000002</v>
      </c>
      <c r="G99">
        <v>23909.416000000001</v>
      </c>
      <c r="I99">
        <v>333.64800000000002</v>
      </c>
      <c r="J99">
        <v>538.49199999999996</v>
      </c>
      <c r="K99">
        <v>1246.576</v>
      </c>
      <c r="L99">
        <v>2351.5</v>
      </c>
      <c r="M99">
        <v>5481.0839999999998</v>
      </c>
      <c r="O99">
        <v>1175.0776000000001</v>
      </c>
      <c r="P99">
        <v>2232.8420000000006</v>
      </c>
      <c r="Q99">
        <v>5430.3935999999949</v>
      </c>
      <c r="R99">
        <v>8956.8135999999995</v>
      </c>
      <c r="S99">
        <v>10062.926000000001</v>
      </c>
      <c r="U99">
        <v>109.55759999999995</v>
      </c>
      <c r="V99">
        <v>245.73840000000055</v>
      </c>
      <c r="W99">
        <v>558.36760000000038</v>
      </c>
      <c r="X99">
        <v>1150.962</v>
      </c>
      <c r="Y99">
        <v>2437.372400000002</v>
      </c>
      <c r="AA99">
        <v>3594.5952000000007</v>
      </c>
      <c r="AB99">
        <v>6853.5204000000022</v>
      </c>
      <c r="AC99">
        <v>15845.459200000005</v>
      </c>
      <c r="AD99">
        <v>28292.616000000009</v>
      </c>
      <c r="AE99">
        <v>35804.615600000019</v>
      </c>
      <c r="AG99">
        <v>297.17840000000018</v>
      </c>
      <c r="AH99">
        <v>606.42080000000021</v>
      </c>
      <c r="AI99">
        <v>1511.7947999999999</v>
      </c>
      <c r="AJ99">
        <v>3032.4404</v>
      </c>
      <c r="AK99">
        <v>6320.8243999999968</v>
      </c>
    </row>
    <row r="100" spans="3:37" x14ac:dyDescent="0.25">
      <c r="C100">
        <v>3525.3919999999998</v>
      </c>
      <c r="D100">
        <v>5746.0159999999996</v>
      </c>
      <c r="E100">
        <v>13598.748</v>
      </c>
      <c r="F100">
        <v>19089.831999999999</v>
      </c>
      <c r="G100">
        <v>23292.527999999998</v>
      </c>
      <c r="I100">
        <v>306.13600000000002</v>
      </c>
      <c r="J100">
        <v>481.08800000000002</v>
      </c>
      <c r="K100">
        <v>1314.1880000000001</v>
      </c>
      <c r="L100">
        <v>2413.6080000000002</v>
      </c>
      <c r="M100">
        <v>5176.9440000000004</v>
      </c>
      <c r="O100">
        <v>1156.2900000000006</v>
      </c>
      <c r="P100">
        <v>2262.0171999999998</v>
      </c>
      <c r="Q100">
        <v>5424.0976000000037</v>
      </c>
      <c r="R100">
        <v>8980.7816000000003</v>
      </c>
      <c r="S100">
        <v>9938.7563999999966</v>
      </c>
      <c r="U100">
        <v>116.97560000000011</v>
      </c>
      <c r="V100">
        <v>238.65359999999993</v>
      </c>
      <c r="W100">
        <v>592.6008000000005</v>
      </c>
      <c r="X100">
        <v>1192.0367999999992</v>
      </c>
      <c r="Y100">
        <v>2410.9184000000005</v>
      </c>
      <c r="AA100">
        <v>3599.6971999999978</v>
      </c>
      <c r="AB100">
        <v>6920.4267999999947</v>
      </c>
      <c r="AC100">
        <v>15907.769600000005</v>
      </c>
      <c r="AD100">
        <v>28632.825600000004</v>
      </c>
      <c r="AE100">
        <v>35860.983600000007</v>
      </c>
      <c r="AG100">
        <v>312.65240000000006</v>
      </c>
      <c r="AH100">
        <v>609.06560000000025</v>
      </c>
      <c r="AI100">
        <v>1508.2808000000002</v>
      </c>
      <c r="AJ100">
        <v>3013.0008000000007</v>
      </c>
      <c r="AK100">
        <v>6077.4752000000017</v>
      </c>
    </row>
    <row r="101" spans="3:37" x14ac:dyDescent="0.25">
      <c r="C101">
        <v>3572.328</v>
      </c>
      <c r="D101">
        <v>5820.9560000000001</v>
      </c>
      <c r="E101">
        <v>13719.436</v>
      </c>
      <c r="F101">
        <v>19239.063999999998</v>
      </c>
      <c r="G101">
        <v>22652.903999999999</v>
      </c>
      <c r="I101">
        <v>346.74400000000003</v>
      </c>
      <c r="J101">
        <v>513.43600000000004</v>
      </c>
      <c r="K101">
        <v>1209.808</v>
      </c>
      <c r="L101">
        <v>2638.1840000000002</v>
      </c>
      <c r="M101">
        <v>5286.808</v>
      </c>
      <c r="O101">
        <v>1168.5795999999989</v>
      </c>
      <c r="P101">
        <v>2260.310399999998</v>
      </c>
      <c r="Q101">
        <v>5485.1355999999996</v>
      </c>
      <c r="R101">
        <v>9064.4439999999959</v>
      </c>
      <c r="S101">
        <v>10006.510400000003</v>
      </c>
      <c r="U101">
        <v>133.68240000000014</v>
      </c>
      <c r="V101">
        <v>229.28759999999966</v>
      </c>
      <c r="W101">
        <v>569.96760000000017</v>
      </c>
      <c r="X101">
        <v>1179.5455999999992</v>
      </c>
      <c r="Y101">
        <v>2394.6051999999995</v>
      </c>
      <c r="AA101">
        <v>3628.5395999999987</v>
      </c>
      <c r="AB101">
        <v>6958.4287999999988</v>
      </c>
      <c r="AC101">
        <v>15943.814000000008</v>
      </c>
      <c r="AD101">
        <v>28703.451199999992</v>
      </c>
      <c r="AE101">
        <v>36011.33600000001</v>
      </c>
      <c r="AG101">
        <v>332.63999999999976</v>
      </c>
      <c r="AH101">
        <v>615.44280000000003</v>
      </c>
      <c r="AI101">
        <v>1484.9788000000001</v>
      </c>
      <c r="AJ101">
        <v>3067.9655999999995</v>
      </c>
      <c r="AK101">
        <v>6129.5300000000007</v>
      </c>
    </row>
    <row r="102" spans="3:37" x14ac:dyDescent="0.25">
      <c r="C102">
        <v>3623.5079999999998</v>
      </c>
      <c r="D102">
        <v>5772.4</v>
      </c>
      <c r="E102">
        <v>13667.68</v>
      </c>
      <c r="F102">
        <v>19259.324000000001</v>
      </c>
      <c r="G102">
        <v>23598.272000000001</v>
      </c>
      <c r="I102">
        <v>370.73200000000003</v>
      </c>
      <c r="J102">
        <v>496.78800000000001</v>
      </c>
      <c r="K102">
        <v>1321.8119999999999</v>
      </c>
      <c r="L102">
        <v>2594.2440000000001</v>
      </c>
      <c r="M102">
        <v>4746.808</v>
      </c>
      <c r="O102">
        <v>1181.0855999999999</v>
      </c>
      <c r="P102">
        <v>2291.8255999999988</v>
      </c>
      <c r="Q102">
        <v>5489.4936000000034</v>
      </c>
      <c r="R102">
        <v>9086.4875999999986</v>
      </c>
      <c r="S102">
        <v>10089.7096</v>
      </c>
      <c r="U102">
        <v>124.64360000000011</v>
      </c>
      <c r="V102">
        <v>233.95199999999974</v>
      </c>
      <c r="W102">
        <v>608.02120000000002</v>
      </c>
      <c r="X102">
        <v>1121.1339999999996</v>
      </c>
      <c r="Y102">
        <v>2469.0720000000001</v>
      </c>
      <c r="AA102">
        <v>3651.3080000000009</v>
      </c>
      <c r="AB102">
        <v>7009.7128000000002</v>
      </c>
      <c r="AC102">
        <v>16038.607999999991</v>
      </c>
      <c r="AD102">
        <v>28657.317199999987</v>
      </c>
      <c r="AE102">
        <v>35993.270400000023</v>
      </c>
      <c r="AG102">
        <v>316.93080000000003</v>
      </c>
      <c r="AH102">
        <v>602.38640000000044</v>
      </c>
      <c r="AI102">
        <v>1516.5363999999997</v>
      </c>
      <c r="AJ102">
        <v>3128.6403999999989</v>
      </c>
      <c r="AK102">
        <v>5957.0895999999993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2020-10-10T23:41:03Z</dcterms:created>
  <dcterms:modified xsi:type="dcterms:W3CDTF">2020-10-10T23:41:05Z</dcterms:modified>
</cp:coreProperties>
</file>