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2B43B65-C647-47F4-A085-033534FB8A8C}" xr6:coauthVersionLast="45" xr6:coauthVersionMax="45" xr10:uidLastSave="{00000000-0000-0000-0000-000000000000}"/>
  <bookViews>
    <workbookView xWindow="10215" yWindow="1620" windowWidth="26700" windowHeight="18570" xr2:uid="{A31964B9-A089-42EA-BB6D-03CC0BF5E989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<sst xmlns="http://schemas.openxmlformats.org/spreadsheetml/2006/main" count="30" uniqueCount="5">
  <si>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OR10x250-0.75_4 SAM-0.01</t>
  </si>
  <si>
    <t>OR10x250-0.75_4 SAM-0.02</t>
  </si>
  <si>
    <t>OR10x250-0.75_4 SAM-0.05</t>
  </si>
  <si>
    <t>OR10x250-0.75_4 SAM-0.1</t>
  </si>
  <si>
    <t>OR10x250-0.75_4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</si>
</sst>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256.81200000000001</c:v>
                </c:pt>
                <c:pt idx="2">
                  <c:v>350.49200000000002</c:v>
                </c:pt>
                <c:pt idx="3">
                  <c:v>428.608</c:v>
                </c:pt>
                <c:pt idx="4">
                  <c:v>524.79600000000005</c:v>
                </c:pt>
                <c:pt idx="5">
                  <c:v>587.476</c:v>
                </c:pt>
                <c:pt idx="6">
                  <c:v>651.77200000000005</c:v>
                </c:pt>
                <c:pt idx="7">
                  <c:v>703.70799999999997</c:v>
                </c:pt>
                <c:pt idx="8">
                  <c:v>773.71600000000001</c:v>
                </c:pt>
                <c:pt idx="9">
                  <c:v>857.97199999999998</c:v>
                </c:pt>
                <c:pt idx="10">
                  <c:v>944.95600000000002</c:v>
                </c:pt>
                <c:pt idx="11">
                  <c:v>1007.5359999999999</c:v>
                </c:pt>
                <c:pt idx="12">
                  <c:v>1036.556</c:v>
                </c:pt>
                <c:pt idx="13">
                  <c:v>1094.296</c:v>
                </c:pt>
                <c:pt idx="14">
                  <c:v>1127.0319999999999</c:v>
                </c:pt>
                <c:pt idx="15">
                  <c:v>1179.5519999999999</c:v>
                </c:pt>
                <c:pt idx="16">
                  <c:v>1216.5</c:v>
                </c:pt>
                <c:pt idx="17">
                  <c:v>1273.1400000000001</c:v>
                </c:pt>
                <c:pt idx="18">
                  <c:v>1336.588</c:v>
                </c:pt>
                <c:pt idx="19">
                  <c:v>1402.652</c:v>
                </c:pt>
                <c:pt idx="20">
                  <c:v>1459.3920000000001</c:v>
                </c:pt>
                <c:pt idx="21">
                  <c:v>1518.8520000000001</c:v>
                </c:pt>
                <c:pt idx="22">
                  <c:v>1548.548</c:v>
                </c:pt>
                <c:pt idx="23">
                  <c:v>1544.348</c:v>
                </c:pt>
                <c:pt idx="24">
                  <c:v>1566.472</c:v>
                </c:pt>
                <c:pt idx="25">
                  <c:v>1612.396</c:v>
                </c:pt>
                <c:pt idx="26">
                  <c:v>1693.2840000000001</c:v>
                </c:pt>
                <c:pt idx="27">
                  <c:v>1718.068</c:v>
                </c:pt>
                <c:pt idx="28">
                  <c:v>1731.1880000000001</c:v>
                </c:pt>
                <c:pt idx="29">
                  <c:v>1766.7280000000001</c:v>
                </c:pt>
                <c:pt idx="30">
                  <c:v>1803.404</c:v>
                </c:pt>
                <c:pt idx="31">
                  <c:v>1850.1759999999999</c:v>
                </c:pt>
                <c:pt idx="32">
                  <c:v>1850.3440000000001</c:v>
                </c:pt>
                <c:pt idx="33">
                  <c:v>1884.432</c:v>
                </c:pt>
                <c:pt idx="34">
                  <c:v>1887.204</c:v>
                </c:pt>
                <c:pt idx="35">
                  <c:v>1908.12</c:v>
                </c:pt>
                <c:pt idx="36">
                  <c:v>1926.096</c:v>
                </c:pt>
                <c:pt idx="37">
                  <c:v>1948.124</c:v>
                </c:pt>
                <c:pt idx="38">
                  <c:v>1965.904</c:v>
                </c:pt>
                <c:pt idx="39">
                  <c:v>2005.624</c:v>
                </c:pt>
                <c:pt idx="40">
                  <c:v>2042.2080000000001</c:v>
                </c:pt>
                <c:pt idx="41">
                  <c:v>2064.3879999999999</c:v>
                </c:pt>
                <c:pt idx="42">
                  <c:v>2155.98</c:v>
                </c:pt>
                <c:pt idx="43">
                  <c:v>2173.6999999999998</c:v>
                </c:pt>
                <c:pt idx="44">
                  <c:v>2223.444</c:v>
                </c:pt>
                <c:pt idx="45">
                  <c:v>2224.9</c:v>
                </c:pt>
                <c:pt idx="46">
                  <c:v>2268.5039999999999</c:v>
                </c:pt>
                <c:pt idx="47">
                  <c:v>2338.7919999999999</c:v>
                </c:pt>
                <c:pt idx="48">
                  <c:v>2393.096</c:v>
                </c:pt>
                <c:pt idx="49">
                  <c:v>2415.8719999999998</c:v>
                </c:pt>
                <c:pt idx="50">
                  <c:v>2417.808</c:v>
                </c:pt>
                <c:pt idx="51">
                  <c:v>2463.9279999999999</c:v>
                </c:pt>
                <c:pt idx="52">
                  <c:v>2558.1439999999998</c:v>
                </c:pt>
                <c:pt idx="53">
                  <c:v>2583.9360000000001</c:v>
                </c:pt>
                <c:pt idx="54">
                  <c:v>2618.248</c:v>
                </c:pt>
                <c:pt idx="55">
                  <c:v>2605.2959999999998</c:v>
                </c:pt>
                <c:pt idx="56">
                  <c:v>2603.42</c:v>
                </c:pt>
                <c:pt idx="57">
                  <c:v>2646.5479999999998</c:v>
                </c:pt>
                <c:pt idx="58">
                  <c:v>2700.3560000000002</c:v>
                </c:pt>
                <c:pt idx="59">
                  <c:v>2750.5520000000001</c:v>
                </c:pt>
                <c:pt idx="60">
                  <c:v>2776.3879999999999</c:v>
                </c:pt>
                <c:pt idx="61">
                  <c:v>2770.3240000000001</c:v>
                </c:pt>
                <c:pt idx="62">
                  <c:v>2771.5479999999998</c:v>
                </c:pt>
                <c:pt idx="63">
                  <c:v>2808.9279999999999</c:v>
                </c:pt>
                <c:pt idx="64">
                  <c:v>2833.32</c:v>
                </c:pt>
                <c:pt idx="65">
                  <c:v>2893.5720000000001</c:v>
                </c:pt>
                <c:pt idx="66">
                  <c:v>2855.3560000000002</c:v>
                </c:pt>
                <c:pt idx="67">
                  <c:v>2873.692</c:v>
                </c:pt>
                <c:pt idx="68">
                  <c:v>2869.4839999999999</c:v>
                </c:pt>
                <c:pt idx="69">
                  <c:v>2898.0320000000002</c:v>
                </c:pt>
                <c:pt idx="70">
                  <c:v>2900.288</c:v>
                </c:pt>
                <c:pt idx="71">
                  <c:v>2934.4839999999999</c:v>
                </c:pt>
                <c:pt idx="72">
                  <c:v>2939.288</c:v>
                </c:pt>
                <c:pt idx="73">
                  <c:v>2960.6320000000001</c:v>
                </c:pt>
                <c:pt idx="74">
                  <c:v>2995.12</c:v>
                </c:pt>
                <c:pt idx="75">
                  <c:v>3017.96</c:v>
                </c:pt>
                <c:pt idx="76">
                  <c:v>3016.44</c:v>
                </c:pt>
                <c:pt idx="77">
                  <c:v>3085.3960000000002</c:v>
                </c:pt>
                <c:pt idx="78">
                  <c:v>3046.328</c:v>
                </c:pt>
                <c:pt idx="79">
                  <c:v>3057.78</c:v>
                </c:pt>
                <c:pt idx="80">
                  <c:v>3069.7359999999999</c:v>
                </c:pt>
                <c:pt idx="81">
                  <c:v>3050.5839999999998</c:v>
                </c:pt>
                <c:pt idx="82">
                  <c:v>3068.1880000000001</c:v>
                </c:pt>
                <c:pt idx="83">
                  <c:v>3076.8719999999998</c:v>
                </c:pt>
                <c:pt idx="84">
                  <c:v>3099.116</c:v>
                </c:pt>
                <c:pt idx="85">
                  <c:v>3113.288</c:v>
                </c:pt>
                <c:pt idx="86">
                  <c:v>3132.06</c:v>
                </c:pt>
                <c:pt idx="87">
                  <c:v>3126.8040000000001</c:v>
                </c:pt>
                <c:pt idx="88">
                  <c:v>3149.5639999999999</c:v>
                </c:pt>
                <c:pt idx="89">
                  <c:v>3150.328</c:v>
                </c:pt>
                <c:pt idx="90">
                  <c:v>3133.8560000000002</c:v>
                </c:pt>
                <c:pt idx="91">
                  <c:v>3217.748</c:v>
                </c:pt>
                <c:pt idx="92">
                  <c:v>3250.0680000000002</c:v>
                </c:pt>
                <c:pt idx="93">
                  <c:v>3287.152</c:v>
                </c:pt>
                <c:pt idx="94">
                  <c:v>3267.884</c:v>
                </c:pt>
                <c:pt idx="95">
                  <c:v>3267.596</c:v>
                </c:pt>
                <c:pt idx="96">
                  <c:v>3260.9279999999999</c:v>
                </c:pt>
                <c:pt idx="97">
                  <c:v>3314.38</c:v>
                </c:pt>
                <c:pt idx="98">
                  <c:v>3387.2559999999999</c:v>
                </c:pt>
                <c:pt idx="99">
                  <c:v>3399.0439999999999</c:v>
                </c:pt>
                <c:pt idx="100">
                  <c:v>3434.4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7-4072-BDE4-F038C006B925}"/>
            </c:ext>
          </c:extLst>
        </c:ser>
        <c:ser>
          <c:idx val="1"/>
          <c:order val="1"/>
          <c:tx>
            <c:v>OR10x250-0.75_4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509.78399999999999</c:v>
                </c:pt>
                <c:pt idx="2">
                  <c:v>763.096</c:v>
                </c:pt>
                <c:pt idx="3">
                  <c:v>969.99199999999996</c:v>
                </c:pt>
                <c:pt idx="4">
                  <c:v>1190.9359999999999</c:v>
                </c:pt>
                <c:pt idx="5">
                  <c:v>1305.46</c:v>
                </c:pt>
                <c:pt idx="6">
                  <c:v>1465.9159999999999</c:v>
                </c:pt>
                <c:pt idx="7">
                  <c:v>1551.32</c:v>
                </c:pt>
                <c:pt idx="8">
                  <c:v>1667.7280000000001</c:v>
                </c:pt>
                <c:pt idx="9">
                  <c:v>1723.288</c:v>
                </c:pt>
                <c:pt idx="10">
                  <c:v>1856.5519999999999</c:v>
                </c:pt>
                <c:pt idx="11">
                  <c:v>1932.54</c:v>
                </c:pt>
                <c:pt idx="12">
                  <c:v>1922.508</c:v>
                </c:pt>
                <c:pt idx="13">
                  <c:v>2025.4</c:v>
                </c:pt>
                <c:pt idx="14">
                  <c:v>2090.8440000000001</c:v>
                </c:pt>
                <c:pt idx="15">
                  <c:v>2193.9679999999998</c:v>
                </c:pt>
                <c:pt idx="16">
                  <c:v>2211.884</c:v>
                </c:pt>
                <c:pt idx="17">
                  <c:v>2218.6280000000002</c:v>
                </c:pt>
                <c:pt idx="18">
                  <c:v>2319.3440000000001</c:v>
                </c:pt>
                <c:pt idx="19">
                  <c:v>2347.4560000000001</c:v>
                </c:pt>
                <c:pt idx="20">
                  <c:v>2415.5279999999998</c:v>
                </c:pt>
                <c:pt idx="21">
                  <c:v>2434.4960000000001</c:v>
                </c:pt>
                <c:pt idx="22">
                  <c:v>2508.34</c:v>
                </c:pt>
                <c:pt idx="23">
                  <c:v>2571.424</c:v>
                </c:pt>
                <c:pt idx="24">
                  <c:v>2625.8560000000002</c:v>
                </c:pt>
                <c:pt idx="25">
                  <c:v>2725.56</c:v>
                </c:pt>
                <c:pt idx="26">
                  <c:v>2780.3040000000001</c:v>
                </c:pt>
                <c:pt idx="27">
                  <c:v>2767.0920000000001</c:v>
                </c:pt>
                <c:pt idx="28">
                  <c:v>2755.444</c:v>
                </c:pt>
                <c:pt idx="29">
                  <c:v>2868.0920000000001</c:v>
                </c:pt>
                <c:pt idx="30">
                  <c:v>2859.4</c:v>
                </c:pt>
                <c:pt idx="31">
                  <c:v>2925.5160000000001</c:v>
                </c:pt>
                <c:pt idx="32">
                  <c:v>2905.0239999999999</c:v>
                </c:pt>
                <c:pt idx="33">
                  <c:v>2908.1759999999999</c:v>
                </c:pt>
                <c:pt idx="34">
                  <c:v>2971.5880000000002</c:v>
                </c:pt>
                <c:pt idx="35">
                  <c:v>3017.0239999999999</c:v>
                </c:pt>
                <c:pt idx="36">
                  <c:v>3059.1640000000002</c:v>
                </c:pt>
                <c:pt idx="37">
                  <c:v>3157.8560000000002</c:v>
                </c:pt>
                <c:pt idx="38">
                  <c:v>3197.288</c:v>
                </c:pt>
                <c:pt idx="39">
                  <c:v>3246.3519999999999</c:v>
                </c:pt>
                <c:pt idx="40">
                  <c:v>3238.404</c:v>
                </c:pt>
                <c:pt idx="41">
                  <c:v>3310.712</c:v>
                </c:pt>
                <c:pt idx="42">
                  <c:v>3314.06</c:v>
                </c:pt>
                <c:pt idx="43">
                  <c:v>3405.5880000000002</c:v>
                </c:pt>
                <c:pt idx="44">
                  <c:v>3421.1559999999999</c:v>
                </c:pt>
                <c:pt idx="45">
                  <c:v>3466.152</c:v>
                </c:pt>
                <c:pt idx="46">
                  <c:v>3468.64</c:v>
                </c:pt>
                <c:pt idx="47">
                  <c:v>3464.152</c:v>
                </c:pt>
                <c:pt idx="48">
                  <c:v>3482.2719999999999</c:v>
                </c:pt>
                <c:pt idx="49">
                  <c:v>3580.9520000000002</c:v>
                </c:pt>
                <c:pt idx="50">
                  <c:v>3590.9479999999999</c:v>
                </c:pt>
                <c:pt idx="51">
                  <c:v>3650.12</c:v>
                </c:pt>
                <c:pt idx="52">
                  <c:v>3676.6880000000001</c:v>
                </c:pt>
                <c:pt idx="53">
                  <c:v>3755.6640000000002</c:v>
                </c:pt>
                <c:pt idx="54">
                  <c:v>3858.04</c:v>
                </c:pt>
                <c:pt idx="55">
                  <c:v>3875.7559999999999</c:v>
                </c:pt>
                <c:pt idx="56">
                  <c:v>3888.74</c:v>
                </c:pt>
                <c:pt idx="57">
                  <c:v>3930.7919999999999</c:v>
                </c:pt>
                <c:pt idx="58">
                  <c:v>3938.7840000000001</c:v>
                </c:pt>
                <c:pt idx="59">
                  <c:v>3969.0479999999998</c:v>
                </c:pt>
                <c:pt idx="60">
                  <c:v>4061.66</c:v>
                </c:pt>
                <c:pt idx="61">
                  <c:v>4125.8239999999996</c:v>
                </c:pt>
                <c:pt idx="62">
                  <c:v>4120.2719999999999</c:v>
                </c:pt>
                <c:pt idx="63">
                  <c:v>4124.232</c:v>
                </c:pt>
                <c:pt idx="64">
                  <c:v>4106.9399999999996</c:v>
                </c:pt>
                <c:pt idx="65">
                  <c:v>4143.4359999999997</c:v>
                </c:pt>
                <c:pt idx="66">
                  <c:v>4222.3999999999996</c:v>
                </c:pt>
                <c:pt idx="67">
                  <c:v>4198.3599999999997</c:v>
                </c:pt>
                <c:pt idx="68">
                  <c:v>4226.32</c:v>
                </c:pt>
                <c:pt idx="69">
                  <c:v>4194.6480000000001</c:v>
                </c:pt>
                <c:pt idx="70">
                  <c:v>4245.2359999999999</c:v>
                </c:pt>
                <c:pt idx="71">
                  <c:v>4248.4960000000001</c:v>
                </c:pt>
                <c:pt idx="72">
                  <c:v>4313.2</c:v>
                </c:pt>
                <c:pt idx="73">
                  <c:v>4299.2960000000003</c:v>
                </c:pt>
                <c:pt idx="74">
                  <c:v>4347.84</c:v>
                </c:pt>
                <c:pt idx="75">
                  <c:v>4326.5280000000002</c:v>
                </c:pt>
                <c:pt idx="76">
                  <c:v>4407.4799999999996</c:v>
                </c:pt>
                <c:pt idx="77">
                  <c:v>4557.74</c:v>
                </c:pt>
                <c:pt idx="78">
                  <c:v>4635.5360000000001</c:v>
                </c:pt>
                <c:pt idx="79">
                  <c:v>4673.7640000000001</c:v>
                </c:pt>
                <c:pt idx="80">
                  <c:v>4721.848</c:v>
                </c:pt>
                <c:pt idx="81">
                  <c:v>4817.7439999999997</c:v>
                </c:pt>
                <c:pt idx="82">
                  <c:v>4866.6559999999999</c:v>
                </c:pt>
                <c:pt idx="83">
                  <c:v>4845.3119999999999</c:v>
                </c:pt>
                <c:pt idx="84">
                  <c:v>4893.4840000000004</c:v>
                </c:pt>
                <c:pt idx="85">
                  <c:v>4999.3879999999999</c:v>
                </c:pt>
                <c:pt idx="86">
                  <c:v>5020.0600000000004</c:v>
                </c:pt>
                <c:pt idx="87">
                  <c:v>4992.46</c:v>
                </c:pt>
                <c:pt idx="88">
                  <c:v>4977.9359999999997</c:v>
                </c:pt>
                <c:pt idx="89">
                  <c:v>4966.1120000000001</c:v>
                </c:pt>
                <c:pt idx="90">
                  <c:v>5000.08</c:v>
                </c:pt>
                <c:pt idx="91">
                  <c:v>5052.3639999999996</c:v>
                </c:pt>
                <c:pt idx="92">
                  <c:v>5124.7640000000001</c:v>
                </c:pt>
                <c:pt idx="93">
                  <c:v>5150.0600000000004</c:v>
                </c:pt>
                <c:pt idx="94">
                  <c:v>5116.6480000000001</c:v>
                </c:pt>
                <c:pt idx="95">
                  <c:v>5070.6639999999998</c:v>
                </c:pt>
                <c:pt idx="96">
                  <c:v>5159.192</c:v>
                </c:pt>
                <c:pt idx="97">
                  <c:v>5134.9679999999998</c:v>
                </c:pt>
                <c:pt idx="98">
                  <c:v>5205.4480000000003</c:v>
                </c:pt>
                <c:pt idx="99">
                  <c:v>5182.72</c:v>
                </c:pt>
                <c:pt idx="100">
                  <c:v>5279.2879999999996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7-4072-BDE4-F038C006B925}"/>
            </c:ext>
          </c:extLst>
        </c:ser>
        <c:ser>
          <c:idx val="2"/>
          <c:order val="2"/>
          <c:tx>
            <c:v>OR10x250-0.75_4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1287.08</c:v>
                </c:pt>
                <c:pt idx="2">
                  <c:v>1969.684</c:v>
                </c:pt>
                <c:pt idx="3">
                  <c:v>2635.56</c:v>
                </c:pt>
                <c:pt idx="4">
                  <c:v>3005.752</c:v>
                </c:pt>
                <c:pt idx="5">
                  <c:v>3275.288</c:v>
                </c:pt>
                <c:pt idx="6">
                  <c:v>3427.4479999999999</c:v>
                </c:pt>
                <c:pt idx="7">
                  <c:v>3723.0360000000001</c:v>
                </c:pt>
                <c:pt idx="8">
                  <c:v>4035.3960000000002</c:v>
                </c:pt>
                <c:pt idx="9">
                  <c:v>4208.9520000000002</c:v>
                </c:pt>
                <c:pt idx="10">
                  <c:v>4515.9120000000003</c:v>
                </c:pt>
                <c:pt idx="11">
                  <c:v>4789.5240000000003</c:v>
                </c:pt>
                <c:pt idx="12">
                  <c:v>4993.5879999999997</c:v>
                </c:pt>
                <c:pt idx="13">
                  <c:v>4942.3239999999996</c:v>
                </c:pt>
                <c:pt idx="14">
                  <c:v>5449.6959999999999</c:v>
                </c:pt>
                <c:pt idx="15">
                  <c:v>5569.6239999999998</c:v>
                </c:pt>
                <c:pt idx="16">
                  <c:v>5658.38</c:v>
                </c:pt>
                <c:pt idx="17">
                  <c:v>5631.6559999999999</c:v>
                </c:pt>
                <c:pt idx="18">
                  <c:v>5810.3680000000004</c:v>
                </c:pt>
                <c:pt idx="19">
                  <c:v>5834.4440000000004</c:v>
                </c:pt>
                <c:pt idx="20">
                  <c:v>5931.62</c:v>
                </c:pt>
                <c:pt idx="21">
                  <c:v>6100.36</c:v>
                </c:pt>
                <c:pt idx="22">
                  <c:v>6251.6360000000004</c:v>
                </c:pt>
                <c:pt idx="23">
                  <c:v>6213.0360000000001</c:v>
                </c:pt>
                <c:pt idx="24">
                  <c:v>6422.4759999999997</c:v>
                </c:pt>
                <c:pt idx="25">
                  <c:v>6497.2</c:v>
                </c:pt>
                <c:pt idx="26">
                  <c:v>6666.06</c:v>
                </c:pt>
                <c:pt idx="27">
                  <c:v>6793.24</c:v>
                </c:pt>
                <c:pt idx="28">
                  <c:v>6910.0039999999999</c:v>
                </c:pt>
                <c:pt idx="29">
                  <c:v>6907.7079999999996</c:v>
                </c:pt>
                <c:pt idx="30">
                  <c:v>6943.0519999999997</c:v>
                </c:pt>
                <c:pt idx="31">
                  <c:v>7028.0439999999999</c:v>
                </c:pt>
                <c:pt idx="32">
                  <c:v>7205.18</c:v>
                </c:pt>
                <c:pt idx="33">
                  <c:v>7318.7479999999996</c:v>
                </c:pt>
                <c:pt idx="34">
                  <c:v>7470.9359999999997</c:v>
                </c:pt>
                <c:pt idx="35">
                  <c:v>7421.9120000000003</c:v>
                </c:pt>
                <c:pt idx="36">
                  <c:v>7365.3519999999999</c:v>
                </c:pt>
                <c:pt idx="37">
                  <c:v>7405.56</c:v>
                </c:pt>
                <c:pt idx="38">
                  <c:v>7496.8519999999999</c:v>
                </c:pt>
                <c:pt idx="39">
                  <c:v>7657.9520000000002</c:v>
                </c:pt>
                <c:pt idx="40">
                  <c:v>7655.9279999999999</c:v>
                </c:pt>
                <c:pt idx="41">
                  <c:v>7812.9160000000002</c:v>
                </c:pt>
                <c:pt idx="42">
                  <c:v>7835.88</c:v>
                </c:pt>
                <c:pt idx="43">
                  <c:v>7874.72</c:v>
                </c:pt>
                <c:pt idx="44">
                  <c:v>7993.6880000000001</c:v>
                </c:pt>
                <c:pt idx="45">
                  <c:v>8001.9319999999998</c:v>
                </c:pt>
                <c:pt idx="46">
                  <c:v>8131.1679999999997</c:v>
                </c:pt>
                <c:pt idx="47">
                  <c:v>8182.9719999999998</c:v>
                </c:pt>
                <c:pt idx="48">
                  <c:v>8250.1360000000004</c:v>
                </c:pt>
                <c:pt idx="49">
                  <c:v>8371.7639999999992</c:v>
                </c:pt>
                <c:pt idx="50">
                  <c:v>8555.7000000000007</c:v>
                </c:pt>
                <c:pt idx="51">
                  <c:v>8776.9439999999995</c:v>
                </c:pt>
                <c:pt idx="52">
                  <c:v>8982.8639999999996</c:v>
                </c:pt>
                <c:pt idx="53">
                  <c:v>8808.52</c:v>
                </c:pt>
                <c:pt idx="54">
                  <c:v>8913.5079999999998</c:v>
                </c:pt>
                <c:pt idx="55">
                  <c:v>9166.5079999999998</c:v>
                </c:pt>
                <c:pt idx="56">
                  <c:v>9150.4040000000005</c:v>
                </c:pt>
                <c:pt idx="57">
                  <c:v>9181.4040000000005</c:v>
                </c:pt>
                <c:pt idx="58">
                  <c:v>9208.0519999999997</c:v>
                </c:pt>
                <c:pt idx="59">
                  <c:v>9402.0720000000001</c:v>
                </c:pt>
                <c:pt idx="60">
                  <c:v>9357.2800000000007</c:v>
                </c:pt>
                <c:pt idx="61">
                  <c:v>9466.7240000000002</c:v>
                </c:pt>
                <c:pt idx="62">
                  <c:v>9543.14</c:v>
                </c:pt>
                <c:pt idx="63">
                  <c:v>9525.9959999999992</c:v>
                </c:pt>
                <c:pt idx="64">
                  <c:v>9563.3919999999998</c:v>
                </c:pt>
                <c:pt idx="65">
                  <c:v>9571.2160000000003</c:v>
                </c:pt>
                <c:pt idx="66">
                  <c:v>9473.9840000000004</c:v>
                </c:pt>
                <c:pt idx="67">
                  <c:v>9596.4480000000003</c:v>
                </c:pt>
                <c:pt idx="68">
                  <c:v>9524.66</c:v>
                </c:pt>
                <c:pt idx="69">
                  <c:v>9505.7039999999997</c:v>
                </c:pt>
                <c:pt idx="70">
                  <c:v>9680.0879999999997</c:v>
                </c:pt>
                <c:pt idx="71">
                  <c:v>9641.0640000000003</c:v>
                </c:pt>
                <c:pt idx="72">
                  <c:v>9676.884</c:v>
                </c:pt>
                <c:pt idx="73">
                  <c:v>9791.4159999999993</c:v>
                </c:pt>
                <c:pt idx="74">
                  <c:v>10054.736000000001</c:v>
                </c:pt>
                <c:pt idx="75">
                  <c:v>10065.876</c:v>
                </c:pt>
                <c:pt idx="76">
                  <c:v>10178.312</c:v>
                </c:pt>
                <c:pt idx="77">
                  <c:v>10369.968000000001</c:v>
                </c:pt>
                <c:pt idx="78">
                  <c:v>10478.379999999999</c:v>
                </c:pt>
                <c:pt idx="79">
                  <c:v>10436.459999999999</c:v>
                </c:pt>
                <c:pt idx="80">
                  <c:v>10523.451999999999</c:v>
                </c:pt>
                <c:pt idx="81">
                  <c:v>10782.388000000001</c:v>
                </c:pt>
                <c:pt idx="82">
                  <c:v>10902.964</c:v>
                </c:pt>
                <c:pt idx="83">
                  <c:v>10810.023999999999</c:v>
                </c:pt>
                <c:pt idx="84">
                  <c:v>10926.647999999999</c:v>
                </c:pt>
                <c:pt idx="85">
                  <c:v>11013.407999999999</c:v>
                </c:pt>
                <c:pt idx="86">
                  <c:v>11268.528</c:v>
                </c:pt>
                <c:pt idx="87">
                  <c:v>11210.02</c:v>
                </c:pt>
                <c:pt idx="88">
                  <c:v>11302</c:v>
                </c:pt>
                <c:pt idx="89">
                  <c:v>11359.075999999999</c:v>
                </c:pt>
                <c:pt idx="90">
                  <c:v>11472.448</c:v>
                </c:pt>
                <c:pt idx="91">
                  <c:v>11523</c:v>
                </c:pt>
                <c:pt idx="92">
                  <c:v>11609.992</c:v>
                </c:pt>
                <c:pt idx="93">
                  <c:v>11469.632</c:v>
                </c:pt>
                <c:pt idx="94">
                  <c:v>11633.32</c:v>
                </c:pt>
                <c:pt idx="95">
                  <c:v>11585.407999999999</c:v>
                </c:pt>
                <c:pt idx="96">
                  <c:v>11605.18</c:v>
                </c:pt>
                <c:pt idx="97">
                  <c:v>11625.7</c:v>
                </c:pt>
                <c:pt idx="98">
                  <c:v>11909.951999999999</c:v>
                </c:pt>
                <c:pt idx="99">
                  <c:v>11874.04</c:v>
                </c:pt>
                <c:pt idx="100">
                  <c:v>11959.191999999999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7-4072-BDE4-F038C006B925}"/>
            </c:ext>
          </c:extLst>
        </c:ser>
        <c:ser>
          <c:idx val="3"/>
          <c:order val="3"/>
          <c:tx>
            <c:v>OR10x250-0.75_4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2631.348</c:v>
                </c:pt>
                <c:pt idx="2">
                  <c:v>3879.14</c:v>
                </c:pt>
                <c:pt idx="3">
                  <c:v>4794.7839999999997</c:v>
                </c:pt>
                <c:pt idx="4">
                  <c:v>5538.384</c:v>
                </c:pt>
                <c:pt idx="5">
                  <c:v>5888.7520000000004</c:v>
                </c:pt>
                <c:pt idx="6">
                  <c:v>6549.076</c:v>
                </c:pt>
                <c:pt idx="7">
                  <c:v>7120.8</c:v>
                </c:pt>
                <c:pt idx="8">
                  <c:v>7694.86</c:v>
                </c:pt>
                <c:pt idx="9">
                  <c:v>7865.6840000000002</c:v>
                </c:pt>
                <c:pt idx="10">
                  <c:v>8210.2880000000005</c:v>
                </c:pt>
                <c:pt idx="11">
                  <c:v>8436.1720000000005</c:v>
                </c:pt>
                <c:pt idx="12">
                  <c:v>8525.8760000000002</c:v>
                </c:pt>
                <c:pt idx="13">
                  <c:v>9250.4639999999999</c:v>
                </c:pt>
                <c:pt idx="14">
                  <c:v>9792.2520000000004</c:v>
                </c:pt>
                <c:pt idx="15">
                  <c:v>10311.196</c:v>
                </c:pt>
                <c:pt idx="16">
                  <c:v>10638.056</c:v>
                </c:pt>
                <c:pt idx="17">
                  <c:v>10769.6</c:v>
                </c:pt>
                <c:pt idx="18">
                  <c:v>10783.683999999999</c:v>
                </c:pt>
                <c:pt idx="19">
                  <c:v>11022.763999999999</c:v>
                </c:pt>
                <c:pt idx="20">
                  <c:v>11439.647999999999</c:v>
                </c:pt>
                <c:pt idx="21">
                  <c:v>11827.896000000001</c:v>
                </c:pt>
                <c:pt idx="22">
                  <c:v>11897.404</c:v>
                </c:pt>
                <c:pt idx="23">
                  <c:v>12094.768</c:v>
                </c:pt>
                <c:pt idx="24">
                  <c:v>12606.864</c:v>
                </c:pt>
                <c:pt idx="25">
                  <c:v>12715.56</c:v>
                </c:pt>
                <c:pt idx="26">
                  <c:v>12868.2</c:v>
                </c:pt>
                <c:pt idx="27">
                  <c:v>12563.056</c:v>
                </c:pt>
                <c:pt idx="28">
                  <c:v>13003.675999999999</c:v>
                </c:pt>
                <c:pt idx="29">
                  <c:v>13226.755999999999</c:v>
                </c:pt>
                <c:pt idx="30">
                  <c:v>13597.3</c:v>
                </c:pt>
                <c:pt idx="31">
                  <c:v>13793.788</c:v>
                </c:pt>
                <c:pt idx="32">
                  <c:v>13849.096</c:v>
                </c:pt>
                <c:pt idx="33">
                  <c:v>14104.644</c:v>
                </c:pt>
                <c:pt idx="34">
                  <c:v>14166.66</c:v>
                </c:pt>
                <c:pt idx="35">
                  <c:v>14181.412</c:v>
                </c:pt>
                <c:pt idx="36">
                  <c:v>14483.263999999999</c:v>
                </c:pt>
                <c:pt idx="37">
                  <c:v>14364.54</c:v>
                </c:pt>
                <c:pt idx="38">
                  <c:v>14532.536</c:v>
                </c:pt>
                <c:pt idx="39">
                  <c:v>14911.216</c:v>
                </c:pt>
                <c:pt idx="40">
                  <c:v>15191.572</c:v>
                </c:pt>
                <c:pt idx="41">
                  <c:v>15289.976000000001</c:v>
                </c:pt>
                <c:pt idx="42">
                  <c:v>15288.476000000001</c:v>
                </c:pt>
                <c:pt idx="43">
                  <c:v>15313.22</c:v>
                </c:pt>
                <c:pt idx="44">
                  <c:v>15617.972</c:v>
                </c:pt>
                <c:pt idx="45">
                  <c:v>15507.608</c:v>
                </c:pt>
                <c:pt idx="46">
                  <c:v>15635.248</c:v>
                </c:pt>
                <c:pt idx="47">
                  <c:v>15975.688</c:v>
                </c:pt>
                <c:pt idx="48">
                  <c:v>16299.2</c:v>
                </c:pt>
                <c:pt idx="49">
                  <c:v>16358.592000000001</c:v>
                </c:pt>
                <c:pt idx="50">
                  <c:v>16254.964</c:v>
                </c:pt>
                <c:pt idx="51">
                  <c:v>16014.028</c:v>
                </c:pt>
                <c:pt idx="52">
                  <c:v>16167.528</c:v>
                </c:pt>
                <c:pt idx="53">
                  <c:v>16141.048000000001</c:v>
                </c:pt>
                <c:pt idx="54">
                  <c:v>16176.951999999999</c:v>
                </c:pt>
                <c:pt idx="55">
                  <c:v>16363.896000000001</c:v>
                </c:pt>
                <c:pt idx="56">
                  <c:v>16765.348000000002</c:v>
                </c:pt>
                <c:pt idx="57">
                  <c:v>16769.14</c:v>
                </c:pt>
                <c:pt idx="58">
                  <c:v>17000.240000000002</c:v>
                </c:pt>
                <c:pt idx="59">
                  <c:v>17209.204000000002</c:v>
                </c:pt>
                <c:pt idx="60">
                  <c:v>17145.315999999999</c:v>
                </c:pt>
                <c:pt idx="61">
                  <c:v>16993.632000000001</c:v>
                </c:pt>
                <c:pt idx="62">
                  <c:v>16957.968000000001</c:v>
                </c:pt>
                <c:pt idx="63">
                  <c:v>17249.099999999999</c:v>
                </c:pt>
                <c:pt idx="64">
                  <c:v>17560.047999999999</c:v>
                </c:pt>
                <c:pt idx="65">
                  <c:v>17528.788</c:v>
                </c:pt>
                <c:pt idx="66">
                  <c:v>17457.168000000001</c:v>
                </c:pt>
                <c:pt idx="67">
                  <c:v>17471.464</c:v>
                </c:pt>
                <c:pt idx="68">
                  <c:v>17263.351999999999</c:v>
                </c:pt>
                <c:pt idx="69">
                  <c:v>17399.964</c:v>
                </c:pt>
                <c:pt idx="70">
                  <c:v>17515.616000000002</c:v>
                </c:pt>
                <c:pt idx="71">
                  <c:v>17676.936000000002</c:v>
                </c:pt>
                <c:pt idx="72">
                  <c:v>17853.815999999999</c:v>
                </c:pt>
                <c:pt idx="73">
                  <c:v>17852.675999999999</c:v>
                </c:pt>
                <c:pt idx="74">
                  <c:v>17685.027999999998</c:v>
                </c:pt>
                <c:pt idx="75">
                  <c:v>17739.148000000001</c:v>
                </c:pt>
                <c:pt idx="76">
                  <c:v>17807.400000000001</c:v>
                </c:pt>
                <c:pt idx="77">
                  <c:v>17910</c:v>
                </c:pt>
                <c:pt idx="78">
                  <c:v>17590.099999999999</c:v>
                </c:pt>
                <c:pt idx="79">
                  <c:v>17943.580000000002</c:v>
                </c:pt>
                <c:pt idx="80">
                  <c:v>18159.132000000001</c:v>
                </c:pt>
                <c:pt idx="81">
                  <c:v>18253.236000000001</c:v>
                </c:pt>
                <c:pt idx="82">
                  <c:v>18028.036</c:v>
                </c:pt>
                <c:pt idx="83">
                  <c:v>18079.096000000001</c:v>
                </c:pt>
                <c:pt idx="84">
                  <c:v>18264.968000000001</c:v>
                </c:pt>
                <c:pt idx="85">
                  <c:v>18448.155999999999</c:v>
                </c:pt>
                <c:pt idx="86">
                  <c:v>18787.916000000001</c:v>
                </c:pt>
                <c:pt idx="87">
                  <c:v>18834.371999999999</c:v>
                </c:pt>
                <c:pt idx="88">
                  <c:v>19255.436000000002</c:v>
                </c:pt>
                <c:pt idx="89">
                  <c:v>19216.455999999998</c:v>
                </c:pt>
                <c:pt idx="90">
                  <c:v>19423.8</c:v>
                </c:pt>
                <c:pt idx="91">
                  <c:v>19031.207999999999</c:v>
                </c:pt>
                <c:pt idx="92">
                  <c:v>19281.212</c:v>
                </c:pt>
                <c:pt idx="93">
                  <c:v>19323.168000000001</c:v>
                </c:pt>
                <c:pt idx="94">
                  <c:v>19199.547999999999</c:v>
                </c:pt>
                <c:pt idx="95">
                  <c:v>19337.900000000001</c:v>
                </c:pt>
                <c:pt idx="96">
                  <c:v>19220.315999999999</c:v>
                </c:pt>
                <c:pt idx="97">
                  <c:v>19079.491999999998</c:v>
                </c:pt>
                <c:pt idx="98">
                  <c:v>19112.407999999999</c:v>
                </c:pt>
                <c:pt idx="99">
                  <c:v>19130.864000000001</c:v>
                </c:pt>
                <c:pt idx="100">
                  <c:v>19546.128000000001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7-4072-BDE4-F038C006B925}"/>
            </c:ext>
          </c:extLst>
        </c:ser>
        <c:ser>
          <c:idx val="4"/>
          <c:order val="4"/>
          <c:tx>
            <c:v>OR10x250-0.75_4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5673.5640000000003</c:v>
                </c:pt>
                <c:pt idx="2">
                  <c:v>8189.692</c:v>
                </c:pt>
                <c:pt idx="3">
                  <c:v>10054.700000000001</c:v>
                </c:pt>
                <c:pt idx="4">
                  <c:v>11676.608</c:v>
                </c:pt>
                <c:pt idx="5">
                  <c:v>12808.188</c:v>
                </c:pt>
                <c:pt idx="6">
                  <c:v>13821.284</c:v>
                </c:pt>
                <c:pt idx="7">
                  <c:v>14207.892</c:v>
                </c:pt>
                <c:pt idx="8">
                  <c:v>15924.296</c:v>
                </c:pt>
                <c:pt idx="9">
                  <c:v>16178.592000000001</c:v>
                </c:pt>
                <c:pt idx="10">
                  <c:v>15850.508</c:v>
                </c:pt>
                <c:pt idx="11">
                  <c:v>16132.191999999999</c:v>
                </c:pt>
                <c:pt idx="12">
                  <c:v>16511.991999999998</c:v>
                </c:pt>
                <c:pt idx="13">
                  <c:v>17254.596000000001</c:v>
                </c:pt>
                <c:pt idx="14">
                  <c:v>17638.34</c:v>
                </c:pt>
                <c:pt idx="15">
                  <c:v>18328.727999999999</c:v>
                </c:pt>
                <c:pt idx="16">
                  <c:v>19025.748</c:v>
                </c:pt>
                <c:pt idx="17">
                  <c:v>18900.400000000001</c:v>
                </c:pt>
                <c:pt idx="18">
                  <c:v>19522.936000000002</c:v>
                </c:pt>
                <c:pt idx="19">
                  <c:v>19227.151999999998</c:v>
                </c:pt>
                <c:pt idx="20">
                  <c:v>20583.928</c:v>
                </c:pt>
                <c:pt idx="21">
                  <c:v>20932.308000000001</c:v>
                </c:pt>
                <c:pt idx="22">
                  <c:v>21367.227999999999</c:v>
                </c:pt>
                <c:pt idx="23">
                  <c:v>21413.952000000001</c:v>
                </c:pt>
                <c:pt idx="24">
                  <c:v>21710.651999999998</c:v>
                </c:pt>
                <c:pt idx="25">
                  <c:v>21748.704000000002</c:v>
                </c:pt>
                <c:pt idx="26">
                  <c:v>21802.876</c:v>
                </c:pt>
                <c:pt idx="27">
                  <c:v>21047.596000000001</c:v>
                </c:pt>
                <c:pt idx="28">
                  <c:v>21787.567999999999</c:v>
                </c:pt>
                <c:pt idx="29">
                  <c:v>21745.475999999999</c:v>
                </c:pt>
                <c:pt idx="30">
                  <c:v>22623.144</c:v>
                </c:pt>
                <c:pt idx="31">
                  <c:v>22201.596000000001</c:v>
                </c:pt>
                <c:pt idx="32">
                  <c:v>22009.252</c:v>
                </c:pt>
                <c:pt idx="33">
                  <c:v>22742.880000000001</c:v>
                </c:pt>
                <c:pt idx="34">
                  <c:v>23168.108</c:v>
                </c:pt>
                <c:pt idx="35">
                  <c:v>22666.26</c:v>
                </c:pt>
                <c:pt idx="36">
                  <c:v>22895.315999999999</c:v>
                </c:pt>
                <c:pt idx="37">
                  <c:v>23288.867999999999</c:v>
                </c:pt>
                <c:pt idx="38">
                  <c:v>23107.191999999999</c:v>
                </c:pt>
                <c:pt idx="39">
                  <c:v>23823.5</c:v>
                </c:pt>
                <c:pt idx="40">
                  <c:v>23899.608</c:v>
                </c:pt>
                <c:pt idx="41">
                  <c:v>24673.56</c:v>
                </c:pt>
                <c:pt idx="42">
                  <c:v>24333.991999999998</c:v>
                </c:pt>
                <c:pt idx="43">
                  <c:v>24575.612000000001</c:v>
                </c:pt>
                <c:pt idx="44">
                  <c:v>24027.144</c:v>
                </c:pt>
                <c:pt idx="45">
                  <c:v>23704.831999999999</c:v>
                </c:pt>
                <c:pt idx="46">
                  <c:v>23716.335999999999</c:v>
                </c:pt>
                <c:pt idx="47">
                  <c:v>24424.371999999999</c:v>
                </c:pt>
                <c:pt idx="48">
                  <c:v>23889.423999999999</c:v>
                </c:pt>
                <c:pt idx="49">
                  <c:v>23982.488000000001</c:v>
                </c:pt>
                <c:pt idx="50">
                  <c:v>24260.052</c:v>
                </c:pt>
                <c:pt idx="51">
                  <c:v>23838.720000000001</c:v>
                </c:pt>
                <c:pt idx="52">
                  <c:v>23620.151999999998</c:v>
                </c:pt>
                <c:pt idx="53">
                  <c:v>23933.387999999999</c:v>
                </c:pt>
                <c:pt idx="54">
                  <c:v>24028.696</c:v>
                </c:pt>
                <c:pt idx="55">
                  <c:v>24534.955999999998</c:v>
                </c:pt>
                <c:pt idx="56">
                  <c:v>24536.848000000002</c:v>
                </c:pt>
                <c:pt idx="57">
                  <c:v>24185.495999999999</c:v>
                </c:pt>
                <c:pt idx="58">
                  <c:v>24235.651999999998</c:v>
                </c:pt>
                <c:pt idx="59">
                  <c:v>24466.227999999999</c:v>
                </c:pt>
                <c:pt idx="60">
                  <c:v>23900.616000000002</c:v>
                </c:pt>
                <c:pt idx="61">
                  <c:v>23579.948</c:v>
                </c:pt>
                <c:pt idx="62">
                  <c:v>22847.707999999999</c:v>
                </c:pt>
                <c:pt idx="63">
                  <c:v>23386.144</c:v>
                </c:pt>
                <c:pt idx="64">
                  <c:v>23715.044000000002</c:v>
                </c:pt>
                <c:pt idx="65">
                  <c:v>23407.268</c:v>
                </c:pt>
                <c:pt idx="66">
                  <c:v>23294.892</c:v>
                </c:pt>
                <c:pt idx="67">
                  <c:v>23371.383999999998</c:v>
                </c:pt>
                <c:pt idx="68">
                  <c:v>23463.844000000001</c:v>
                </c:pt>
                <c:pt idx="69">
                  <c:v>23521.52</c:v>
                </c:pt>
                <c:pt idx="70">
                  <c:v>23148.367999999999</c:v>
                </c:pt>
                <c:pt idx="71">
                  <c:v>23307.547999999999</c:v>
                </c:pt>
                <c:pt idx="72">
                  <c:v>23681.86</c:v>
                </c:pt>
                <c:pt idx="73">
                  <c:v>23449.3</c:v>
                </c:pt>
                <c:pt idx="74">
                  <c:v>23977.848000000002</c:v>
                </c:pt>
                <c:pt idx="75">
                  <c:v>23704.583999999999</c:v>
                </c:pt>
                <c:pt idx="76">
                  <c:v>23474.3</c:v>
                </c:pt>
                <c:pt idx="77">
                  <c:v>24258.036</c:v>
                </c:pt>
                <c:pt idx="78">
                  <c:v>23995.8</c:v>
                </c:pt>
                <c:pt idx="79">
                  <c:v>24167.279999999999</c:v>
                </c:pt>
                <c:pt idx="80">
                  <c:v>25247.216</c:v>
                </c:pt>
                <c:pt idx="81">
                  <c:v>24751.748</c:v>
                </c:pt>
                <c:pt idx="82">
                  <c:v>23890.7</c:v>
                </c:pt>
                <c:pt idx="83">
                  <c:v>24435.200000000001</c:v>
                </c:pt>
                <c:pt idx="84">
                  <c:v>24931.727999999999</c:v>
                </c:pt>
                <c:pt idx="85">
                  <c:v>23575.716</c:v>
                </c:pt>
                <c:pt idx="86">
                  <c:v>23341.14</c:v>
                </c:pt>
                <c:pt idx="87">
                  <c:v>23040.768</c:v>
                </c:pt>
                <c:pt idx="88">
                  <c:v>23500.567999999999</c:v>
                </c:pt>
                <c:pt idx="89">
                  <c:v>23330.576000000001</c:v>
                </c:pt>
                <c:pt idx="90">
                  <c:v>23990.743999999999</c:v>
                </c:pt>
                <c:pt idx="91">
                  <c:v>23732.916000000001</c:v>
                </c:pt>
                <c:pt idx="92">
                  <c:v>23362.635999999999</c:v>
                </c:pt>
                <c:pt idx="93">
                  <c:v>24112.080000000002</c:v>
                </c:pt>
                <c:pt idx="94">
                  <c:v>23990.916000000001</c:v>
                </c:pt>
                <c:pt idx="95">
                  <c:v>24090.928</c:v>
                </c:pt>
                <c:pt idx="96">
                  <c:v>23981.759999999998</c:v>
                </c:pt>
                <c:pt idx="97">
                  <c:v>24660.272000000001</c:v>
                </c:pt>
                <c:pt idx="98">
                  <c:v>25077.844000000001</c:v>
                </c:pt>
                <c:pt idx="99">
                  <c:v>25525.08</c:v>
                </c:pt>
                <c:pt idx="100">
                  <c:v>24743.14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7-4072-BDE4-F038C006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238560"/>
        <c:axId val="785733440"/>
      </c:lineChart>
      <c:catAx>
        <c:axId val="8702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85733440"/>
        <c:crosses val="autoZero"/>
        <c:auto val="1"/>
        <c:lblAlgn val="ctr"/>
        <c:lblOffset val="100"/>
        <c:noMultiLvlLbl val="0"/>
      </c:catAx>
      <c:valAx>
        <c:axId val="78573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238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256.81200000000001</c:v>
                </c:pt>
                <c:pt idx="2">
                  <c:v>233.11199999999999</c:v>
                </c:pt>
                <c:pt idx="3">
                  <c:v>229.74</c:v>
                </c:pt>
                <c:pt idx="4">
                  <c:v>274.69200000000001</c:v>
                </c:pt>
                <c:pt idx="5">
                  <c:v>274.488</c:v>
                </c:pt>
                <c:pt idx="6">
                  <c:v>264.95999999999998</c:v>
                </c:pt>
                <c:pt idx="7">
                  <c:v>296.55200000000002</c:v>
                </c:pt>
                <c:pt idx="8">
                  <c:v>274.31200000000001</c:v>
                </c:pt>
                <c:pt idx="9">
                  <c:v>268.31200000000001</c:v>
                </c:pt>
                <c:pt idx="10">
                  <c:v>275.99200000000002</c:v>
                </c:pt>
                <c:pt idx="11">
                  <c:v>282.66000000000003</c:v>
                </c:pt>
                <c:pt idx="12">
                  <c:v>300.66800000000001</c:v>
                </c:pt>
                <c:pt idx="13">
                  <c:v>306.524</c:v>
                </c:pt>
                <c:pt idx="14">
                  <c:v>283.68</c:v>
                </c:pt>
                <c:pt idx="15">
                  <c:v>289.24</c:v>
                </c:pt>
                <c:pt idx="16">
                  <c:v>305.62799999999999</c:v>
                </c:pt>
                <c:pt idx="17">
                  <c:v>304.64800000000002</c:v>
                </c:pt>
                <c:pt idx="18">
                  <c:v>288.45600000000002</c:v>
                </c:pt>
                <c:pt idx="19">
                  <c:v>316.76</c:v>
                </c:pt>
                <c:pt idx="20">
                  <c:v>281.66000000000003</c:v>
                </c:pt>
                <c:pt idx="21">
                  <c:v>300.87599999999998</c:v>
                </c:pt>
                <c:pt idx="22">
                  <c:v>336.88799999999998</c:v>
                </c:pt>
                <c:pt idx="23">
                  <c:v>314.52800000000002</c:v>
                </c:pt>
                <c:pt idx="24">
                  <c:v>307.90800000000002</c:v>
                </c:pt>
                <c:pt idx="25">
                  <c:v>316.74799999999999</c:v>
                </c:pt>
                <c:pt idx="26">
                  <c:v>290.81599999999997</c:v>
                </c:pt>
                <c:pt idx="27">
                  <c:v>293.45600000000002</c:v>
                </c:pt>
                <c:pt idx="28">
                  <c:v>273.83999999999997</c:v>
                </c:pt>
                <c:pt idx="29">
                  <c:v>274.77999999999997</c:v>
                </c:pt>
                <c:pt idx="30">
                  <c:v>297.85199999999998</c:v>
                </c:pt>
                <c:pt idx="31">
                  <c:v>293.02</c:v>
                </c:pt>
                <c:pt idx="32">
                  <c:v>310.43200000000002</c:v>
                </c:pt>
                <c:pt idx="33">
                  <c:v>296.584</c:v>
                </c:pt>
                <c:pt idx="34">
                  <c:v>308.476</c:v>
                </c:pt>
                <c:pt idx="35">
                  <c:v>307.12400000000002</c:v>
                </c:pt>
                <c:pt idx="36">
                  <c:v>332.096</c:v>
                </c:pt>
                <c:pt idx="37">
                  <c:v>319.548</c:v>
                </c:pt>
                <c:pt idx="38">
                  <c:v>324.87599999999998</c:v>
                </c:pt>
                <c:pt idx="39">
                  <c:v>307.42399999999998</c:v>
                </c:pt>
                <c:pt idx="40">
                  <c:v>308.22399999999999</c:v>
                </c:pt>
                <c:pt idx="41">
                  <c:v>306.25200000000001</c:v>
                </c:pt>
                <c:pt idx="42">
                  <c:v>308.24</c:v>
                </c:pt>
                <c:pt idx="43">
                  <c:v>333.85599999999999</c:v>
                </c:pt>
                <c:pt idx="44">
                  <c:v>295.72800000000001</c:v>
                </c:pt>
                <c:pt idx="45">
                  <c:v>325.91199999999998</c:v>
                </c:pt>
                <c:pt idx="46">
                  <c:v>314.428</c:v>
                </c:pt>
                <c:pt idx="47">
                  <c:v>335.55200000000002</c:v>
                </c:pt>
                <c:pt idx="48">
                  <c:v>310.61599999999999</c:v>
                </c:pt>
                <c:pt idx="49">
                  <c:v>304.30399999999997</c:v>
                </c:pt>
                <c:pt idx="50">
                  <c:v>293.66399999999999</c:v>
                </c:pt>
                <c:pt idx="51">
                  <c:v>318.85599999999999</c:v>
                </c:pt>
                <c:pt idx="52">
                  <c:v>298.81599999999997</c:v>
                </c:pt>
                <c:pt idx="53">
                  <c:v>310.06400000000002</c:v>
                </c:pt>
                <c:pt idx="54">
                  <c:v>328.78399999999999</c:v>
                </c:pt>
                <c:pt idx="55">
                  <c:v>318.32</c:v>
                </c:pt>
                <c:pt idx="56">
                  <c:v>309.58800000000002</c:v>
                </c:pt>
                <c:pt idx="57">
                  <c:v>304.35199999999998</c:v>
                </c:pt>
                <c:pt idx="58">
                  <c:v>320.464</c:v>
                </c:pt>
                <c:pt idx="59">
                  <c:v>343.524</c:v>
                </c:pt>
                <c:pt idx="60">
                  <c:v>345.428</c:v>
                </c:pt>
                <c:pt idx="61">
                  <c:v>336.47199999999998</c:v>
                </c:pt>
                <c:pt idx="62">
                  <c:v>330.92</c:v>
                </c:pt>
                <c:pt idx="63">
                  <c:v>323.50799999999998</c:v>
                </c:pt>
                <c:pt idx="64">
                  <c:v>305.35199999999998</c:v>
                </c:pt>
                <c:pt idx="65">
                  <c:v>335.892</c:v>
                </c:pt>
                <c:pt idx="66">
                  <c:v>352.55200000000002</c:v>
                </c:pt>
                <c:pt idx="67">
                  <c:v>337.20800000000003</c:v>
                </c:pt>
                <c:pt idx="68">
                  <c:v>342.52</c:v>
                </c:pt>
                <c:pt idx="69">
                  <c:v>333.78800000000001</c:v>
                </c:pt>
                <c:pt idx="70">
                  <c:v>303.62400000000002</c:v>
                </c:pt>
                <c:pt idx="71">
                  <c:v>338.48399999999998</c:v>
                </c:pt>
                <c:pt idx="72">
                  <c:v>340.46</c:v>
                </c:pt>
                <c:pt idx="73">
                  <c:v>320.16000000000003</c:v>
                </c:pt>
                <c:pt idx="74">
                  <c:v>300.52</c:v>
                </c:pt>
                <c:pt idx="75">
                  <c:v>301.27999999999997</c:v>
                </c:pt>
                <c:pt idx="76">
                  <c:v>354.17599999999999</c:v>
                </c:pt>
                <c:pt idx="77">
                  <c:v>330.82799999999997</c:v>
                </c:pt>
                <c:pt idx="78">
                  <c:v>317.94799999999998</c:v>
                </c:pt>
                <c:pt idx="79">
                  <c:v>322.404</c:v>
                </c:pt>
                <c:pt idx="80">
                  <c:v>349.084</c:v>
                </c:pt>
                <c:pt idx="81">
                  <c:v>308.24</c:v>
                </c:pt>
                <c:pt idx="82">
                  <c:v>308.83600000000001</c:v>
                </c:pt>
                <c:pt idx="83">
                  <c:v>334.86799999999999</c:v>
                </c:pt>
                <c:pt idx="84">
                  <c:v>335.81200000000001</c:v>
                </c:pt>
                <c:pt idx="85">
                  <c:v>357.14</c:v>
                </c:pt>
                <c:pt idx="86">
                  <c:v>337.22</c:v>
                </c:pt>
                <c:pt idx="87">
                  <c:v>317.68</c:v>
                </c:pt>
                <c:pt idx="88">
                  <c:v>318.71199999999999</c:v>
                </c:pt>
                <c:pt idx="89">
                  <c:v>309.7</c:v>
                </c:pt>
                <c:pt idx="90">
                  <c:v>338.96800000000002</c:v>
                </c:pt>
                <c:pt idx="91">
                  <c:v>335.86799999999999</c:v>
                </c:pt>
                <c:pt idx="92">
                  <c:v>329.72800000000001</c:v>
                </c:pt>
                <c:pt idx="93">
                  <c:v>308.67599999999999</c:v>
                </c:pt>
                <c:pt idx="94">
                  <c:v>312.36399999999998</c:v>
                </c:pt>
                <c:pt idx="95">
                  <c:v>319.95999999999998</c:v>
                </c:pt>
                <c:pt idx="96">
                  <c:v>325.14800000000002</c:v>
                </c:pt>
                <c:pt idx="97">
                  <c:v>320.65199999999999</c:v>
                </c:pt>
                <c:pt idx="98">
                  <c:v>351.49200000000002</c:v>
                </c:pt>
                <c:pt idx="99">
                  <c:v>316.38</c:v>
                </c:pt>
                <c:pt idx="100">
                  <c:v>322.44400000000002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C-404E-BB11-072EA2F98A65}"/>
            </c:ext>
          </c:extLst>
        </c:ser>
        <c:ser>
          <c:idx val="1"/>
          <c:order val="1"/>
          <c:tx>
            <c:v>OR10x250-0.75_4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509.78399999999999</c:v>
                </c:pt>
                <c:pt idx="2">
                  <c:v>489.36</c:v>
                </c:pt>
                <c:pt idx="3">
                  <c:v>508.78399999999999</c:v>
                </c:pt>
                <c:pt idx="4">
                  <c:v>492.23200000000003</c:v>
                </c:pt>
                <c:pt idx="5">
                  <c:v>537.06799999999998</c:v>
                </c:pt>
                <c:pt idx="6">
                  <c:v>502.08</c:v>
                </c:pt>
                <c:pt idx="7">
                  <c:v>471.78</c:v>
                </c:pt>
                <c:pt idx="8">
                  <c:v>524</c:v>
                </c:pt>
                <c:pt idx="9">
                  <c:v>517.23199999999997</c:v>
                </c:pt>
                <c:pt idx="10">
                  <c:v>539.57600000000002</c:v>
                </c:pt>
                <c:pt idx="11">
                  <c:v>546.49199999999996</c:v>
                </c:pt>
                <c:pt idx="12">
                  <c:v>470.75200000000001</c:v>
                </c:pt>
                <c:pt idx="13">
                  <c:v>496.572</c:v>
                </c:pt>
                <c:pt idx="14">
                  <c:v>516.22</c:v>
                </c:pt>
                <c:pt idx="15">
                  <c:v>556.70799999999997</c:v>
                </c:pt>
                <c:pt idx="16">
                  <c:v>529.78</c:v>
                </c:pt>
                <c:pt idx="17">
                  <c:v>539.40800000000002</c:v>
                </c:pt>
                <c:pt idx="18">
                  <c:v>520.70000000000005</c:v>
                </c:pt>
                <c:pt idx="19">
                  <c:v>558.67200000000003</c:v>
                </c:pt>
                <c:pt idx="20">
                  <c:v>569.42399999999998</c:v>
                </c:pt>
                <c:pt idx="21">
                  <c:v>516.56799999999998</c:v>
                </c:pt>
                <c:pt idx="22">
                  <c:v>513.35599999999999</c:v>
                </c:pt>
                <c:pt idx="23">
                  <c:v>528.15599999999995</c:v>
                </c:pt>
                <c:pt idx="24">
                  <c:v>488.96800000000002</c:v>
                </c:pt>
                <c:pt idx="25">
                  <c:v>495.70400000000001</c:v>
                </c:pt>
                <c:pt idx="26">
                  <c:v>460.35199999999998</c:v>
                </c:pt>
                <c:pt idx="27">
                  <c:v>503.49200000000002</c:v>
                </c:pt>
                <c:pt idx="28">
                  <c:v>490.44</c:v>
                </c:pt>
                <c:pt idx="29">
                  <c:v>531.77599999999995</c:v>
                </c:pt>
                <c:pt idx="30">
                  <c:v>524.9</c:v>
                </c:pt>
                <c:pt idx="31">
                  <c:v>467.39600000000002</c:v>
                </c:pt>
                <c:pt idx="32">
                  <c:v>526.58000000000004</c:v>
                </c:pt>
                <c:pt idx="33">
                  <c:v>507.32</c:v>
                </c:pt>
                <c:pt idx="34">
                  <c:v>574.66</c:v>
                </c:pt>
                <c:pt idx="35">
                  <c:v>560.61199999999997</c:v>
                </c:pt>
                <c:pt idx="36">
                  <c:v>477.02800000000002</c:v>
                </c:pt>
                <c:pt idx="37">
                  <c:v>497.58</c:v>
                </c:pt>
                <c:pt idx="38">
                  <c:v>560.58399999999995</c:v>
                </c:pt>
                <c:pt idx="39">
                  <c:v>471.32</c:v>
                </c:pt>
                <c:pt idx="40">
                  <c:v>504.21199999999999</c:v>
                </c:pt>
                <c:pt idx="41">
                  <c:v>499.54</c:v>
                </c:pt>
                <c:pt idx="42">
                  <c:v>518.30799999999999</c:v>
                </c:pt>
                <c:pt idx="43">
                  <c:v>507.35199999999998</c:v>
                </c:pt>
                <c:pt idx="44">
                  <c:v>473.32</c:v>
                </c:pt>
                <c:pt idx="45">
                  <c:v>448.572</c:v>
                </c:pt>
                <c:pt idx="46">
                  <c:v>503.79199999999997</c:v>
                </c:pt>
                <c:pt idx="47">
                  <c:v>502.44</c:v>
                </c:pt>
                <c:pt idx="48">
                  <c:v>529.77599999999995</c:v>
                </c:pt>
                <c:pt idx="49">
                  <c:v>475.80799999999999</c:v>
                </c:pt>
                <c:pt idx="50">
                  <c:v>487.82799999999997</c:v>
                </c:pt>
                <c:pt idx="51">
                  <c:v>518.67600000000004</c:v>
                </c:pt>
                <c:pt idx="52">
                  <c:v>502.00799999999998</c:v>
                </c:pt>
                <c:pt idx="53">
                  <c:v>536.47199999999998</c:v>
                </c:pt>
                <c:pt idx="54">
                  <c:v>514.66399999999999</c:v>
                </c:pt>
                <c:pt idx="55">
                  <c:v>529.70799999999997</c:v>
                </c:pt>
                <c:pt idx="56">
                  <c:v>522.6</c:v>
                </c:pt>
                <c:pt idx="57">
                  <c:v>568.65200000000004</c:v>
                </c:pt>
                <c:pt idx="58">
                  <c:v>474.23200000000003</c:v>
                </c:pt>
                <c:pt idx="59">
                  <c:v>516.91200000000003</c:v>
                </c:pt>
                <c:pt idx="60">
                  <c:v>467.38</c:v>
                </c:pt>
                <c:pt idx="61">
                  <c:v>508.62</c:v>
                </c:pt>
                <c:pt idx="62">
                  <c:v>455.11200000000002</c:v>
                </c:pt>
                <c:pt idx="63">
                  <c:v>493.536</c:v>
                </c:pt>
                <c:pt idx="64">
                  <c:v>498.81200000000001</c:v>
                </c:pt>
                <c:pt idx="65">
                  <c:v>511.608</c:v>
                </c:pt>
                <c:pt idx="66">
                  <c:v>476.548</c:v>
                </c:pt>
                <c:pt idx="67">
                  <c:v>494.01600000000002</c:v>
                </c:pt>
                <c:pt idx="68">
                  <c:v>465.25599999999997</c:v>
                </c:pt>
                <c:pt idx="69">
                  <c:v>506.47199999999998</c:v>
                </c:pt>
                <c:pt idx="70">
                  <c:v>477.50799999999998</c:v>
                </c:pt>
                <c:pt idx="71">
                  <c:v>524.89200000000005</c:v>
                </c:pt>
                <c:pt idx="72">
                  <c:v>521.096</c:v>
                </c:pt>
                <c:pt idx="73">
                  <c:v>529.21600000000001</c:v>
                </c:pt>
                <c:pt idx="74">
                  <c:v>525.24</c:v>
                </c:pt>
                <c:pt idx="75">
                  <c:v>536.28800000000001</c:v>
                </c:pt>
                <c:pt idx="76">
                  <c:v>502.88</c:v>
                </c:pt>
                <c:pt idx="77">
                  <c:v>524.73199999999997</c:v>
                </c:pt>
                <c:pt idx="78">
                  <c:v>509.51600000000002</c:v>
                </c:pt>
                <c:pt idx="79">
                  <c:v>494.5</c:v>
                </c:pt>
                <c:pt idx="80">
                  <c:v>523.76400000000001</c:v>
                </c:pt>
                <c:pt idx="81">
                  <c:v>518.99199999999996</c:v>
                </c:pt>
                <c:pt idx="82">
                  <c:v>515.096</c:v>
                </c:pt>
                <c:pt idx="83">
                  <c:v>498.70400000000001</c:v>
                </c:pt>
                <c:pt idx="84">
                  <c:v>506.476</c:v>
                </c:pt>
                <c:pt idx="85">
                  <c:v>500.24</c:v>
                </c:pt>
                <c:pt idx="86">
                  <c:v>522.39200000000005</c:v>
                </c:pt>
                <c:pt idx="87">
                  <c:v>448.69600000000003</c:v>
                </c:pt>
                <c:pt idx="88">
                  <c:v>566.94799999999998</c:v>
                </c:pt>
                <c:pt idx="89">
                  <c:v>523.08799999999997</c:v>
                </c:pt>
                <c:pt idx="90">
                  <c:v>522.87199999999996</c:v>
                </c:pt>
                <c:pt idx="91">
                  <c:v>537.09199999999998</c:v>
                </c:pt>
                <c:pt idx="92">
                  <c:v>522.11199999999997</c:v>
                </c:pt>
                <c:pt idx="93">
                  <c:v>524.71199999999999</c:v>
                </c:pt>
                <c:pt idx="94">
                  <c:v>502.58800000000002</c:v>
                </c:pt>
                <c:pt idx="95">
                  <c:v>567.67999999999995</c:v>
                </c:pt>
                <c:pt idx="96">
                  <c:v>585.63199999999995</c:v>
                </c:pt>
                <c:pt idx="97">
                  <c:v>534.952</c:v>
                </c:pt>
                <c:pt idx="98">
                  <c:v>537.928</c:v>
                </c:pt>
                <c:pt idx="99">
                  <c:v>531.12</c:v>
                </c:pt>
                <c:pt idx="100">
                  <c:v>526.58399999999995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C-404E-BB11-072EA2F98A65}"/>
            </c:ext>
          </c:extLst>
        </c:ser>
        <c:ser>
          <c:idx val="2"/>
          <c:order val="2"/>
          <c:tx>
            <c:v>OR10x250-0.75_4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1287.08</c:v>
                </c:pt>
                <c:pt idx="2">
                  <c:v>1155.9639999999999</c:v>
                </c:pt>
                <c:pt idx="3">
                  <c:v>1376.6279999999999</c:v>
                </c:pt>
                <c:pt idx="4">
                  <c:v>1254.2719999999999</c:v>
                </c:pt>
                <c:pt idx="5">
                  <c:v>1381.712</c:v>
                </c:pt>
                <c:pt idx="6">
                  <c:v>1308.3599999999999</c:v>
                </c:pt>
                <c:pt idx="7">
                  <c:v>1291.252</c:v>
                </c:pt>
                <c:pt idx="8">
                  <c:v>1068.1759999999999</c:v>
                </c:pt>
                <c:pt idx="9">
                  <c:v>1110.0920000000001</c:v>
                </c:pt>
                <c:pt idx="10">
                  <c:v>1301.288</c:v>
                </c:pt>
                <c:pt idx="11">
                  <c:v>1121.644</c:v>
                </c:pt>
                <c:pt idx="12">
                  <c:v>1103.4159999999999</c:v>
                </c:pt>
                <c:pt idx="13">
                  <c:v>1302.0239999999999</c:v>
                </c:pt>
                <c:pt idx="14">
                  <c:v>1212.652</c:v>
                </c:pt>
                <c:pt idx="15">
                  <c:v>1144.5119999999999</c:v>
                </c:pt>
                <c:pt idx="16">
                  <c:v>1218.8599999999999</c:v>
                </c:pt>
                <c:pt idx="17">
                  <c:v>1204.4760000000001</c:v>
                </c:pt>
                <c:pt idx="18">
                  <c:v>1027.9839999999999</c:v>
                </c:pt>
                <c:pt idx="19">
                  <c:v>1075.8599999999999</c:v>
                </c:pt>
                <c:pt idx="20">
                  <c:v>1093.1679999999999</c:v>
                </c:pt>
                <c:pt idx="21">
                  <c:v>1048.2760000000001</c:v>
                </c:pt>
                <c:pt idx="22">
                  <c:v>1323.1880000000001</c:v>
                </c:pt>
                <c:pt idx="23">
                  <c:v>1243.3520000000001</c:v>
                </c:pt>
                <c:pt idx="24">
                  <c:v>1220.2719999999999</c:v>
                </c:pt>
                <c:pt idx="25">
                  <c:v>1177.932</c:v>
                </c:pt>
                <c:pt idx="26">
                  <c:v>1100.164</c:v>
                </c:pt>
                <c:pt idx="27">
                  <c:v>1183.26</c:v>
                </c:pt>
                <c:pt idx="28">
                  <c:v>1356.5640000000001</c:v>
                </c:pt>
                <c:pt idx="29">
                  <c:v>1184.4960000000001</c:v>
                </c:pt>
                <c:pt idx="30">
                  <c:v>1175.04</c:v>
                </c:pt>
                <c:pt idx="31">
                  <c:v>1150.72</c:v>
                </c:pt>
                <c:pt idx="32">
                  <c:v>1214.9839999999999</c:v>
                </c:pt>
                <c:pt idx="33">
                  <c:v>1121.76</c:v>
                </c:pt>
                <c:pt idx="34">
                  <c:v>1268.0039999999999</c:v>
                </c:pt>
                <c:pt idx="35">
                  <c:v>1147.4559999999999</c:v>
                </c:pt>
                <c:pt idx="36">
                  <c:v>976.45600000000002</c:v>
                </c:pt>
                <c:pt idx="37">
                  <c:v>1120.944</c:v>
                </c:pt>
                <c:pt idx="38">
                  <c:v>1207.9559999999999</c:v>
                </c:pt>
                <c:pt idx="39">
                  <c:v>1183.82</c:v>
                </c:pt>
                <c:pt idx="40">
                  <c:v>1180.44</c:v>
                </c:pt>
                <c:pt idx="41">
                  <c:v>1133.9639999999999</c:v>
                </c:pt>
                <c:pt idx="42">
                  <c:v>1117.9159999999999</c:v>
                </c:pt>
                <c:pt idx="43">
                  <c:v>1171.008</c:v>
                </c:pt>
                <c:pt idx="44">
                  <c:v>1093.0160000000001</c:v>
                </c:pt>
                <c:pt idx="45">
                  <c:v>1122.8440000000001</c:v>
                </c:pt>
                <c:pt idx="46">
                  <c:v>1110.452</c:v>
                </c:pt>
                <c:pt idx="47">
                  <c:v>1158.2280000000001</c:v>
                </c:pt>
                <c:pt idx="48">
                  <c:v>1200.252</c:v>
                </c:pt>
                <c:pt idx="49">
                  <c:v>1407.1559999999999</c:v>
                </c:pt>
                <c:pt idx="50">
                  <c:v>1172.7360000000001</c:v>
                </c:pt>
                <c:pt idx="51">
                  <c:v>1215.796</c:v>
                </c:pt>
                <c:pt idx="52">
                  <c:v>1247.5119999999999</c:v>
                </c:pt>
                <c:pt idx="53">
                  <c:v>1155.96</c:v>
                </c:pt>
                <c:pt idx="54">
                  <c:v>1204.06</c:v>
                </c:pt>
                <c:pt idx="55">
                  <c:v>1324.3440000000001</c:v>
                </c:pt>
                <c:pt idx="56">
                  <c:v>1151.2080000000001</c:v>
                </c:pt>
                <c:pt idx="57">
                  <c:v>1105.3679999999999</c:v>
                </c:pt>
                <c:pt idx="58">
                  <c:v>1194.136</c:v>
                </c:pt>
                <c:pt idx="59">
                  <c:v>1175.6120000000001</c:v>
                </c:pt>
                <c:pt idx="60">
                  <c:v>1143.3040000000001</c:v>
                </c:pt>
                <c:pt idx="61">
                  <c:v>1160.444</c:v>
                </c:pt>
                <c:pt idx="62">
                  <c:v>1131.6320000000001</c:v>
                </c:pt>
                <c:pt idx="63">
                  <c:v>1187.96</c:v>
                </c:pt>
                <c:pt idx="64">
                  <c:v>1150.0840000000001</c:v>
                </c:pt>
                <c:pt idx="65">
                  <c:v>1129.7439999999999</c:v>
                </c:pt>
                <c:pt idx="66">
                  <c:v>1264.2080000000001</c:v>
                </c:pt>
                <c:pt idx="67">
                  <c:v>1323.664</c:v>
                </c:pt>
                <c:pt idx="68">
                  <c:v>1133.6120000000001</c:v>
                </c:pt>
                <c:pt idx="69">
                  <c:v>1221.7</c:v>
                </c:pt>
                <c:pt idx="70">
                  <c:v>1374.6880000000001</c:v>
                </c:pt>
                <c:pt idx="71">
                  <c:v>1160.528</c:v>
                </c:pt>
                <c:pt idx="72">
                  <c:v>1160.124</c:v>
                </c:pt>
                <c:pt idx="73">
                  <c:v>1232.82</c:v>
                </c:pt>
                <c:pt idx="74">
                  <c:v>1141.8879999999999</c:v>
                </c:pt>
                <c:pt idx="75">
                  <c:v>1178.94</c:v>
                </c:pt>
                <c:pt idx="76">
                  <c:v>1043.684</c:v>
                </c:pt>
                <c:pt idx="77">
                  <c:v>1233.0160000000001</c:v>
                </c:pt>
                <c:pt idx="78">
                  <c:v>1115.932</c:v>
                </c:pt>
                <c:pt idx="79">
                  <c:v>1245.7439999999999</c:v>
                </c:pt>
                <c:pt idx="80">
                  <c:v>996.82399999999996</c:v>
                </c:pt>
                <c:pt idx="81">
                  <c:v>1247.8879999999999</c:v>
                </c:pt>
                <c:pt idx="82">
                  <c:v>1133.4639999999999</c:v>
                </c:pt>
                <c:pt idx="83">
                  <c:v>1192.508</c:v>
                </c:pt>
                <c:pt idx="84">
                  <c:v>1230.8720000000001</c:v>
                </c:pt>
                <c:pt idx="85">
                  <c:v>1327.4</c:v>
                </c:pt>
                <c:pt idx="86">
                  <c:v>1215.904</c:v>
                </c:pt>
                <c:pt idx="87">
                  <c:v>1240.98</c:v>
                </c:pt>
                <c:pt idx="88">
                  <c:v>1152.8920000000001</c:v>
                </c:pt>
                <c:pt idx="89">
                  <c:v>1280.2760000000001</c:v>
                </c:pt>
                <c:pt idx="90">
                  <c:v>1190.0920000000001</c:v>
                </c:pt>
                <c:pt idx="91">
                  <c:v>1195.576</c:v>
                </c:pt>
                <c:pt idx="92">
                  <c:v>1129.4000000000001</c:v>
                </c:pt>
                <c:pt idx="93">
                  <c:v>1068.68</c:v>
                </c:pt>
                <c:pt idx="94">
                  <c:v>1088.184</c:v>
                </c:pt>
                <c:pt idx="95">
                  <c:v>1102.9680000000001</c:v>
                </c:pt>
                <c:pt idx="96">
                  <c:v>1106.9960000000001</c:v>
                </c:pt>
                <c:pt idx="97">
                  <c:v>1097.56</c:v>
                </c:pt>
                <c:pt idx="98">
                  <c:v>1048.588</c:v>
                </c:pt>
                <c:pt idx="99">
                  <c:v>1102.432</c:v>
                </c:pt>
                <c:pt idx="100">
                  <c:v>1212.088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C-404E-BB11-072EA2F98A65}"/>
            </c:ext>
          </c:extLst>
        </c:ser>
        <c:ser>
          <c:idx val="3"/>
          <c:order val="3"/>
          <c:tx>
            <c:v>OR10x250-0.75_4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2631.348</c:v>
                </c:pt>
                <c:pt idx="2">
                  <c:v>2400.0079999999998</c:v>
                </c:pt>
                <c:pt idx="3">
                  <c:v>2520.2199999999998</c:v>
                </c:pt>
                <c:pt idx="4">
                  <c:v>2702.4560000000001</c:v>
                </c:pt>
                <c:pt idx="5">
                  <c:v>2383.7199999999998</c:v>
                </c:pt>
                <c:pt idx="6">
                  <c:v>2352.9479999999999</c:v>
                </c:pt>
                <c:pt idx="7">
                  <c:v>2492.5880000000002</c:v>
                </c:pt>
                <c:pt idx="8">
                  <c:v>2551.748</c:v>
                </c:pt>
                <c:pt idx="9">
                  <c:v>2509.864</c:v>
                </c:pt>
                <c:pt idx="10">
                  <c:v>2259.8040000000001</c:v>
                </c:pt>
                <c:pt idx="11">
                  <c:v>2142.1320000000001</c:v>
                </c:pt>
                <c:pt idx="12">
                  <c:v>2171.3040000000001</c:v>
                </c:pt>
                <c:pt idx="13">
                  <c:v>2714.2840000000001</c:v>
                </c:pt>
                <c:pt idx="14">
                  <c:v>2439.8760000000002</c:v>
                </c:pt>
                <c:pt idx="15">
                  <c:v>2621.056</c:v>
                </c:pt>
                <c:pt idx="16">
                  <c:v>2387.5479999999998</c:v>
                </c:pt>
                <c:pt idx="17">
                  <c:v>2388.752</c:v>
                </c:pt>
                <c:pt idx="18">
                  <c:v>2381.7640000000001</c:v>
                </c:pt>
                <c:pt idx="19">
                  <c:v>2328.8240000000001</c:v>
                </c:pt>
                <c:pt idx="20">
                  <c:v>2089.5320000000002</c:v>
                </c:pt>
                <c:pt idx="21">
                  <c:v>2365.92</c:v>
                </c:pt>
                <c:pt idx="22">
                  <c:v>2284.5720000000001</c:v>
                </c:pt>
                <c:pt idx="23">
                  <c:v>2377.2759999999998</c:v>
                </c:pt>
                <c:pt idx="24">
                  <c:v>2723.08</c:v>
                </c:pt>
                <c:pt idx="25">
                  <c:v>2384.8960000000002</c:v>
                </c:pt>
                <c:pt idx="26">
                  <c:v>2559.4960000000001</c:v>
                </c:pt>
                <c:pt idx="27">
                  <c:v>2114.864</c:v>
                </c:pt>
                <c:pt idx="28">
                  <c:v>2584.3000000000002</c:v>
                </c:pt>
                <c:pt idx="29">
                  <c:v>2227.04</c:v>
                </c:pt>
                <c:pt idx="30">
                  <c:v>2565.8319999999999</c:v>
                </c:pt>
                <c:pt idx="31">
                  <c:v>2730.848</c:v>
                </c:pt>
                <c:pt idx="32">
                  <c:v>2027.86</c:v>
                </c:pt>
                <c:pt idx="33">
                  <c:v>2511.828</c:v>
                </c:pt>
                <c:pt idx="34">
                  <c:v>2412.0639999999999</c:v>
                </c:pt>
                <c:pt idx="35">
                  <c:v>2753.5520000000001</c:v>
                </c:pt>
                <c:pt idx="36">
                  <c:v>2361.0120000000002</c:v>
                </c:pt>
                <c:pt idx="37">
                  <c:v>2108.1</c:v>
                </c:pt>
                <c:pt idx="38">
                  <c:v>2509.0120000000002</c:v>
                </c:pt>
                <c:pt idx="39">
                  <c:v>2540.616</c:v>
                </c:pt>
                <c:pt idx="40">
                  <c:v>2508.2840000000001</c:v>
                </c:pt>
                <c:pt idx="41">
                  <c:v>2637.788</c:v>
                </c:pt>
                <c:pt idx="42">
                  <c:v>2226.6120000000001</c:v>
                </c:pt>
                <c:pt idx="43">
                  <c:v>2464.1999999999998</c:v>
                </c:pt>
                <c:pt idx="44">
                  <c:v>2467.4479999999999</c:v>
                </c:pt>
                <c:pt idx="45">
                  <c:v>2261.596</c:v>
                </c:pt>
                <c:pt idx="46">
                  <c:v>2185.5839999999998</c:v>
                </c:pt>
                <c:pt idx="47">
                  <c:v>2322.2159999999999</c:v>
                </c:pt>
                <c:pt idx="48">
                  <c:v>2371.7040000000002</c:v>
                </c:pt>
                <c:pt idx="49">
                  <c:v>2331.4079999999999</c:v>
                </c:pt>
                <c:pt idx="50">
                  <c:v>2266.7399999999998</c:v>
                </c:pt>
                <c:pt idx="51">
                  <c:v>2203.0639999999999</c:v>
                </c:pt>
                <c:pt idx="52">
                  <c:v>2243.9319999999998</c:v>
                </c:pt>
                <c:pt idx="53">
                  <c:v>2446.9760000000001</c:v>
                </c:pt>
                <c:pt idx="54">
                  <c:v>2072.6480000000001</c:v>
                </c:pt>
                <c:pt idx="55">
                  <c:v>2120.136</c:v>
                </c:pt>
                <c:pt idx="56">
                  <c:v>2566.0439999999999</c:v>
                </c:pt>
                <c:pt idx="57">
                  <c:v>2434.7280000000001</c:v>
                </c:pt>
                <c:pt idx="58">
                  <c:v>2310.14</c:v>
                </c:pt>
                <c:pt idx="59">
                  <c:v>2577.8760000000002</c:v>
                </c:pt>
                <c:pt idx="60">
                  <c:v>2477.7840000000001</c:v>
                </c:pt>
                <c:pt idx="61">
                  <c:v>2521.2600000000002</c:v>
                </c:pt>
                <c:pt idx="62">
                  <c:v>2507.88</c:v>
                </c:pt>
                <c:pt idx="63">
                  <c:v>2316.14</c:v>
                </c:pt>
                <c:pt idx="64">
                  <c:v>2618.116</c:v>
                </c:pt>
                <c:pt idx="65">
                  <c:v>2221.404</c:v>
                </c:pt>
                <c:pt idx="66">
                  <c:v>2348.8359999999998</c:v>
                </c:pt>
                <c:pt idx="67">
                  <c:v>2665.768</c:v>
                </c:pt>
                <c:pt idx="68">
                  <c:v>2302.8719999999998</c:v>
                </c:pt>
                <c:pt idx="69">
                  <c:v>2138.54</c:v>
                </c:pt>
                <c:pt idx="70">
                  <c:v>2546.7719999999999</c:v>
                </c:pt>
                <c:pt idx="71">
                  <c:v>2391.6559999999999</c:v>
                </c:pt>
                <c:pt idx="72">
                  <c:v>2498.8719999999998</c:v>
                </c:pt>
                <c:pt idx="73">
                  <c:v>2463.1080000000002</c:v>
                </c:pt>
                <c:pt idx="74">
                  <c:v>2415.52</c:v>
                </c:pt>
                <c:pt idx="75">
                  <c:v>2218.6320000000001</c:v>
                </c:pt>
                <c:pt idx="76">
                  <c:v>2376.9560000000001</c:v>
                </c:pt>
                <c:pt idx="77">
                  <c:v>2263.6080000000002</c:v>
                </c:pt>
                <c:pt idx="78">
                  <c:v>2449.924</c:v>
                </c:pt>
                <c:pt idx="79">
                  <c:v>2320.84</c:v>
                </c:pt>
                <c:pt idx="80">
                  <c:v>2224.12</c:v>
                </c:pt>
                <c:pt idx="81">
                  <c:v>2126.7040000000002</c:v>
                </c:pt>
                <c:pt idx="82">
                  <c:v>2467.7359999999999</c:v>
                </c:pt>
                <c:pt idx="83">
                  <c:v>2901.1559999999999</c:v>
                </c:pt>
                <c:pt idx="84">
                  <c:v>2027.184</c:v>
                </c:pt>
                <c:pt idx="85">
                  <c:v>2428.252</c:v>
                </c:pt>
                <c:pt idx="86">
                  <c:v>2253.1039999999998</c:v>
                </c:pt>
                <c:pt idx="87">
                  <c:v>2498.4079999999999</c:v>
                </c:pt>
                <c:pt idx="88">
                  <c:v>2298.7600000000002</c:v>
                </c:pt>
                <c:pt idx="89">
                  <c:v>2379.212</c:v>
                </c:pt>
                <c:pt idx="90">
                  <c:v>2158.9279999999999</c:v>
                </c:pt>
                <c:pt idx="91">
                  <c:v>2575.6239999999998</c:v>
                </c:pt>
                <c:pt idx="92">
                  <c:v>2189.3960000000002</c:v>
                </c:pt>
                <c:pt idx="93">
                  <c:v>2433.9479999999999</c:v>
                </c:pt>
                <c:pt idx="94">
                  <c:v>2674.34</c:v>
                </c:pt>
                <c:pt idx="95">
                  <c:v>2348.808</c:v>
                </c:pt>
                <c:pt idx="96">
                  <c:v>2384.0639999999999</c:v>
                </c:pt>
                <c:pt idx="97">
                  <c:v>2626.44</c:v>
                </c:pt>
                <c:pt idx="98">
                  <c:v>2288.3319999999999</c:v>
                </c:pt>
                <c:pt idx="99">
                  <c:v>2570.848</c:v>
                </c:pt>
                <c:pt idx="100">
                  <c:v>2252.5520000000001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C-404E-BB11-072EA2F98A65}"/>
            </c:ext>
          </c:extLst>
        </c:ser>
        <c:ser>
          <c:idx val="4"/>
          <c:order val="4"/>
          <c:tx>
            <c:v>OR10x250-0.75_4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5673.5640000000003</c:v>
                </c:pt>
                <c:pt idx="2">
                  <c:v>5457.1040000000003</c:v>
                </c:pt>
                <c:pt idx="3">
                  <c:v>5608.384</c:v>
                </c:pt>
                <c:pt idx="4">
                  <c:v>5695.2839999999997</c:v>
                </c:pt>
                <c:pt idx="5">
                  <c:v>5685.1</c:v>
                </c:pt>
                <c:pt idx="6">
                  <c:v>5139.3680000000004</c:v>
                </c:pt>
                <c:pt idx="7">
                  <c:v>5196.12</c:v>
                </c:pt>
                <c:pt idx="8">
                  <c:v>5123.7560000000003</c:v>
                </c:pt>
                <c:pt idx="9">
                  <c:v>4799.3119999999999</c:v>
                </c:pt>
                <c:pt idx="10">
                  <c:v>4708.9160000000002</c:v>
                </c:pt>
                <c:pt idx="11">
                  <c:v>4996.9880000000003</c:v>
                </c:pt>
                <c:pt idx="12">
                  <c:v>5119.7520000000004</c:v>
                </c:pt>
                <c:pt idx="13">
                  <c:v>5044.076</c:v>
                </c:pt>
                <c:pt idx="14">
                  <c:v>5454.4</c:v>
                </c:pt>
                <c:pt idx="15">
                  <c:v>5335.9639999999999</c:v>
                </c:pt>
                <c:pt idx="16">
                  <c:v>4598.5959999999995</c:v>
                </c:pt>
                <c:pt idx="17">
                  <c:v>4817.9960000000001</c:v>
                </c:pt>
                <c:pt idx="18">
                  <c:v>4810.2079999999996</c:v>
                </c:pt>
                <c:pt idx="19">
                  <c:v>4690.192</c:v>
                </c:pt>
                <c:pt idx="20">
                  <c:v>4996.3519999999999</c:v>
                </c:pt>
                <c:pt idx="21">
                  <c:v>5008.4920000000002</c:v>
                </c:pt>
                <c:pt idx="22">
                  <c:v>5271.3760000000002</c:v>
                </c:pt>
                <c:pt idx="23">
                  <c:v>4940.6840000000002</c:v>
                </c:pt>
                <c:pt idx="24">
                  <c:v>5013.4679999999998</c:v>
                </c:pt>
                <c:pt idx="25">
                  <c:v>5239.42</c:v>
                </c:pt>
                <c:pt idx="26">
                  <c:v>4983.7160000000003</c:v>
                </c:pt>
                <c:pt idx="27">
                  <c:v>4619.2719999999999</c:v>
                </c:pt>
                <c:pt idx="28">
                  <c:v>4729.7160000000003</c:v>
                </c:pt>
                <c:pt idx="29">
                  <c:v>4717.4440000000004</c:v>
                </c:pt>
                <c:pt idx="30">
                  <c:v>5605.4279999999999</c:v>
                </c:pt>
                <c:pt idx="31">
                  <c:v>5087.7240000000002</c:v>
                </c:pt>
                <c:pt idx="32">
                  <c:v>5331.3040000000001</c:v>
                </c:pt>
                <c:pt idx="33">
                  <c:v>5557.5559999999996</c:v>
                </c:pt>
                <c:pt idx="34">
                  <c:v>5382.7640000000001</c:v>
                </c:pt>
                <c:pt idx="35">
                  <c:v>5002.9279999999999</c:v>
                </c:pt>
                <c:pt idx="36">
                  <c:v>4669.12</c:v>
                </c:pt>
                <c:pt idx="37">
                  <c:v>4763.4799999999996</c:v>
                </c:pt>
                <c:pt idx="38">
                  <c:v>5139.7479999999996</c:v>
                </c:pt>
                <c:pt idx="39">
                  <c:v>5356.6120000000001</c:v>
                </c:pt>
                <c:pt idx="40">
                  <c:v>5499.8680000000004</c:v>
                </c:pt>
                <c:pt idx="41">
                  <c:v>5389.848</c:v>
                </c:pt>
                <c:pt idx="42">
                  <c:v>4729.0559999999996</c:v>
                </c:pt>
                <c:pt idx="43">
                  <c:v>4939.42</c:v>
                </c:pt>
                <c:pt idx="44">
                  <c:v>5833.5320000000002</c:v>
                </c:pt>
                <c:pt idx="45">
                  <c:v>4862.848</c:v>
                </c:pt>
                <c:pt idx="46">
                  <c:v>4961.2160000000003</c:v>
                </c:pt>
                <c:pt idx="47">
                  <c:v>5090.26</c:v>
                </c:pt>
                <c:pt idx="48">
                  <c:v>5276.4679999999998</c:v>
                </c:pt>
                <c:pt idx="49">
                  <c:v>5718.576</c:v>
                </c:pt>
                <c:pt idx="50">
                  <c:v>5181.268</c:v>
                </c:pt>
                <c:pt idx="51">
                  <c:v>5679.8040000000001</c:v>
                </c:pt>
                <c:pt idx="52">
                  <c:v>4521.6239999999998</c:v>
                </c:pt>
                <c:pt idx="53">
                  <c:v>4584.82</c:v>
                </c:pt>
                <c:pt idx="54">
                  <c:v>5386.42</c:v>
                </c:pt>
                <c:pt idx="55">
                  <c:v>4925.7960000000003</c:v>
                </c:pt>
                <c:pt idx="56">
                  <c:v>5324.34</c:v>
                </c:pt>
                <c:pt idx="57">
                  <c:v>4441.4560000000001</c:v>
                </c:pt>
                <c:pt idx="58">
                  <c:v>5477.6360000000004</c:v>
                </c:pt>
                <c:pt idx="59">
                  <c:v>5507.4480000000003</c:v>
                </c:pt>
                <c:pt idx="60">
                  <c:v>5212.8599999999997</c:v>
                </c:pt>
                <c:pt idx="61">
                  <c:v>5301.1080000000002</c:v>
                </c:pt>
                <c:pt idx="62">
                  <c:v>5888.36</c:v>
                </c:pt>
                <c:pt idx="63">
                  <c:v>4641.78</c:v>
                </c:pt>
                <c:pt idx="64">
                  <c:v>5603.2520000000004</c:v>
                </c:pt>
                <c:pt idx="65">
                  <c:v>5429.0559999999996</c:v>
                </c:pt>
                <c:pt idx="66">
                  <c:v>5203.96</c:v>
                </c:pt>
                <c:pt idx="67">
                  <c:v>5119.4359999999997</c:v>
                </c:pt>
                <c:pt idx="68">
                  <c:v>5809.1959999999999</c:v>
                </c:pt>
                <c:pt idx="69">
                  <c:v>5468.7079999999996</c:v>
                </c:pt>
                <c:pt idx="70">
                  <c:v>5836.68</c:v>
                </c:pt>
                <c:pt idx="71">
                  <c:v>4944.4840000000004</c:v>
                </c:pt>
                <c:pt idx="72">
                  <c:v>5304.0159999999996</c:v>
                </c:pt>
                <c:pt idx="73">
                  <c:v>5023.3760000000002</c:v>
                </c:pt>
                <c:pt idx="74">
                  <c:v>5461.74</c:v>
                </c:pt>
                <c:pt idx="75">
                  <c:v>5109.9359999999997</c:v>
                </c:pt>
                <c:pt idx="76">
                  <c:v>5510.8280000000004</c:v>
                </c:pt>
                <c:pt idx="77">
                  <c:v>4929.9759999999997</c:v>
                </c:pt>
                <c:pt idx="78">
                  <c:v>5447.924</c:v>
                </c:pt>
                <c:pt idx="79">
                  <c:v>5083.5680000000002</c:v>
                </c:pt>
                <c:pt idx="80">
                  <c:v>5052.4639999999999</c:v>
                </c:pt>
                <c:pt idx="81">
                  <c:v>5684.652</c:v>
                </c:pt>
                <c:pt idx="82">
                  <c:v>5383.1120000000001</c:v>
                </c:pt>
                <c:pt idx="83">
                  <c:v>5202.38</c:v>
                </c:pt>
                <c:pt idx="84">
                  <c:v>5365.1840000000002</c:v>
                </c:pt>
                <c:pt idx="85">
                  <c:v>5481.348</c:v>
                </c:pt>
                <c:pt idx="86">
                  <c:v>4854.2240000000002</c:v>
                </c:pt>
                <c:pt idx="87">
                  <c:v>5197.4440000000004</c:v>
                </c:pt>
                <c:pt idx="88">
                  <c:v>4267.6719999999996</c:v>
                </c:pt>
                <c:pt idx="89">
                  <c:v>6127.424</c:v>
                </c:pt>
                <c:pt idx="90">
                  <c:v>5408.7439999999997</c:v>
                </c:pt>
                <c:pt idx="91">
                  <c:v>5329.46</c:v>
                </c:pt>
                <c:pt idx="92">
                  <c:v>5279.0320000000002</c:v>
                </c:pt>
                <c:pt idx="93">
                  <c:v>5102.5640000000003</c:v>
                </c:pt>
                <c:pt idx="94">
                  <c:v>4875.308</c:v>
                </c:pt>
                <c:pt idx="95">
                  <c:v>5032.5079999999998</c:v>
                </c:pt>
                <c:pt idx="96">
                  <c:v>5356.2479999999996</c:v>
                </c:pt>
                <c:pt idx="97">
                  <c:v>5951.6</c:v>
                </c:pt>
                <c:pt idx="98">
                  <c:v>5656.02</c:v>
                </c:pt>
                <c:pt idx="99">
                  <c:v>5453.1239999999998</c:v>
                </c:pt>
                <c:pt idx="100">
                  <c:v>5411.5320000000002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AC-404E-BB11-072EA2F9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285760"/>
        <c:axId val="301389696"/>
      </c:lineChart>
      <c:catAx>
        <c:axId val="8702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01389696"/>
        <c:crosses val="autoZero"/>
        <c:auto val="1"/>
        <c:lblAlgn val="ctr"/>
        <c:lblOffset val="100"/>
        <c:noMultiLvlLbl val="0"/>
      </c:catAx>
      <c:valAx>
        <c:axId val="30138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285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118.42279999999975</c:v>
                </c:pt>
                <c:pt idx="2">
                  <c:v>169.44639999999981</c:v>
                </c:pt>
                <c:pt idx="3">
                  <c:v>204.03279999999978</c:v>
                </c:pt>
                <c:pt idx="4">
                  <c:v>215.45679999999976</c:v>
                </c:pt>
                <c:pt idx="5">
                  <c:v>253.61600000000001</c:v>
                </c:pt>
                <c:pt idx="6">
                  <c:v>275.86599999999976</c:v>
                </c:pt>
                <c:pt idx="7">
                  <c:v>279.8480000000003</c:v>
                </c:pt>
                <c:pt idx="8">
                  <c:v>309.92240000000004</c:v>
                </c:pt>
                <c:pt idx="9">
                  <c:v>329.25520000000046</c:v>
                </c:pt>
                <c:pt idx="10">
                  <c:v>357.54199999999963</c:v>
                </c:pt>
                <c:pt idx="11">
                  <c:v>380.73520000000053</c:v>
                </c:pt>
                <c:pt idx="12">
                  <c:v>389.62079999999997</c:v>
                </c:pt>
                <c:pt idx="13">
                  <c:v>405.5863999999998</c:v>
                </c:pt>
                <c:pt idx="14">
                  <c:v>432.0271999999996</c:v>
                </c:pt>
                <c:pt idx="15">
                  <c:v>453.57999999999987</c:v>
                </c:pt>
                <c:pt idx="16">
                  <c:v>474.89920000000012</c:v>
                </c:pt>
                <c:pt idx="17">
                  <c:v>485.33720000000079</c:v>
                </c:pt>
                <c:pt idx="18">
                  <c:v>494.31520000000052</c:v>
                </c:pt>
                <c:pt idx="19">
                  <c:v>508.77600000000012</c:v>
                </c:pt>
                <c:pt idx="20">
                  <c:v>538.40200000000004</c:v>
                </c:pt>
                <c:pt idx="21">
                  <c:v>547.65000000000032</c:v>
                </c:pt>
                <c:pt idx="22">
                  <c:v>563.30840000000012</c:v>
                </c:pt>
                <c:pt idx="23">
                  <c:v>570.44999999999982</c:v>
                </c:pt>
                <c:pt idx="24">
                  <c:v>598.41720000000043</c:v>
                </c:pt>
                <c:pt idx="25">
                  <c:v>605.29360000000077</c:v>
                </c:pt>
                <c:pt idx="26">
                  <c:v>614.45399999999984</c:v>
                </c:pt>
                <c:pt idx="27">
                  <c:v>631.89159999999958</c:v>
                </c:pt>
                <c:pt idx="28">
                  <c:v>654.93280000000016</c:v>
                </c:pt>
                <c:pt idx="29">
                  <c:v>680.41559999999981</c:v>
                </c:pt>
                <c:pt idx="30">
                  <c:v>679.49240000000032</c:v>
                </c:pt>
                <c:pt idx="31">
                  <c:v>682.04720000000043</c:v>
                </c:pt>
                <c:pt idx="32">
                  <c:v>689.57759999999973</c:v>
                </c:pt>
                <c:pt idx="33">
                  <c:v>702.49759999999992</c:v>
                </c:pt>
                <c:pt idx="34">
                  <c:v>701.97919999999999</c:v>
                </c:pt>
                <c:pt idx="35">
                  <c:v>717.32920000000036</c:v>
                </c:pt>
                <c:pt idx="36">
                  <c:v>723.36040000000025</c:v>
                </c:pt>
                <c:pt idx="37">
                  <c:v>736.91279999999904</c:v>
                </c:pt>
                <c:pt idx="38">
                  <c:v>749.26359999999966</c:v>
                </c:pt>
                <c:pt idx="39">
                  <c:v>750.07079999999985</c:v>
                </c:pt>
                <c:pt idx="40">
                  <c:v>774.42719999999986</c:v>
                </c:pt>
                <c:pt idx="41">
                  <c:v>775.66440000000034</c:v>
                </c:pt>
                <c:pt idx="42">
                  <c:v>786.33839999999952</c:v>
                </c:pt>
                <c:pt idx="43">
                  <c:v>801.06959999999992</c:v>
                </c:pt>
                <c:pt idx="44">
                  <c:v>795.41800000000001</c:v>
                </c:pt>
                <c:pt idx="45">
                  <c:v>801.42079999999953</c:v>
                </c:pt>
                <c:pt idx="46">
                  <c:v>809.28519999999946</c:v>
                </c:pt>
                <c:pt idx="47">
                  <c:v>803.60920000000033</c:v>
                </c:pt>
                <c:pt idx="48">
                  <c:v>818.52359999999942</c:v>
                </c:pt>
                <c:pt idx="49">
                  <c:v>828.18439999999964</c:v>
                </c:pt>
                <c:pt idx="50">
                  <c:v>836.57480000000055</c:v>
                </c:pt>
                <c:pt idx="51">
                  <c:v>857.00760000000037</c:v>
                </c:pt>
                <c:pt idx="52">
                  <c:v>852.23199999999974</c:v>
                </c:pt>
                <c:pt idx="53">
                  <c:v>866.46599999999989</c:v>
                </c:pt>
                <c:pt idx="54">
                  <c:v>852.63800000000037</c:v>
                </c:pt>
                <c:pt idx="55">
                  <c:v>857.91920000000005</c:v>
                </c:pt>
                <c:pt idx="56">
                  <c:v>884.70879999999988</c:v>
                </c:pt>
                <c:pt idx="57">
                  <c:v>916.36119999999971</c:v>
                </c:pt>
                <c:pt idx="58">
                  <c:v>908.7968000000003</c:v>
                </c:pt>
                <c:pt idx="59">
                  <c:v>928.80880000000002</c:v>
                </c:pt>
                <c:pt idx="60">
                  <c:v>943.7304000000006</c:v>
                </c:pt>
                <c:pt idx="61">
                  <c:v>957.05720000000008</c:v>
                </c:pt>
                <c:pt idx="62">
                  <c:v>974.20359999999982</c:v>
                </c:pt>
                <c:pt idx="63">
                  <c:v>980.80799999999954</c:v>
                </c:pt>
                <c:pt idx="64">
                  <c:v>975.07079999999996</c:v>
                </c:pt>
                <c:pt idx="65">
                  <c:v>982.38079999999945</c:v>
                </c:pt>
                <c:pt idx="66">
                  <c:v>992.98320000000047</c:v>
                </c:pt>
                <c:pt idx="67">
                  <c:v>1005.5352000000004</c:v>
                </c:pt>
                <c:pt idx="68">
                  <c:v>1028.0899999999995</c:v>
                </c:pt>
                <c:pt idx="69">
                  <c:v>1035.8316</c:v>
                </c:pt>
                <c:pt idx="70">
                  <c:v>1041.2543999999994</c:v>
                </c:pt>
                <c:pt idx="71">
                  <c:v>1039.3204000000003</c:v>
                </c:pt>
                <c:pt idx="72">
                  <c:v>1051.4412000000004</c:v>
                </c:pt>
                <c:pt idx="73">
                  <c:v>1048.1440000000007</c:v>
                </c:pt>
                <c:pt idx="74">
                  <c:v>1050.4848000000006</c:v>
                </c:pt>
                <c:pt idx="75">
                  <c:v>1069.6943999999992</c:v>
                </c:pt>
                <c:pt idx="76">
                  <c:v>1081.1212000000014</c:v>
                </c:pt>
                <c:pt idx="77">
                  <c:v>1080.1636000000008</c:v>
                </c:pt>
                <c:pt idx="78">
                  <c:v>1083.9528000000005</c:v>
                </c:pt>
                <c:pt idx="79">
                  <c:v>1097.1879999999999</c:v>
                </c:pt>
                <c:pt idx="80">
                  <c:v>1106.3824000000004</c:v>
                </c:pt>
                <c:pt idx="81">
                  <c:v>1108.4768000000006</c:v>
                </c:pt>
                <c:pt idx="82">
                  <c:v>1110.6755999999998</c:v>
                </c:pt>
                <c:pt idx="83">
                  <c:v>1110.6096</c:v>
                </c:pt>
                <c:pt idx="84">
                  <c:v>1118.0139999999999</c:v>
                </c:pt>
                <c:pt idx="85">
                  <c:v>1100.1060000000002</c:v>
                </c:pt>
                <c:pt idx="86">
                  <c:v>1109.8927999999999</c:v>
                </c:pt>
                <c:pt idx="87">
                  <c:v>1117.3563999999999</c:v>
                </c:pt>
                <c:pt idx="88">
                  <c:v>1138.5995999999996</c:v>
                </c:pt>
                <c:pt idx="89">
                  <c:v>1137.7823999999996</c:v>
                </c:pt>
                <c:pt idx="90">
                  <c:v>1153.1291999999996</c:v>
                </c:pt>
                <c:pt idx="91">
                  <c:v>1146.6643999999999</c:v>
                </c:pt>
                <c:pt idx="92">
                  <c:v>1140.8163999999995</c:v>
                </c:pt>
                <c:pt idx="93">
                  <c:v>1142.8091999999997</c:v>
                </c:pt>
                <c:pt idx="94">
                  <c:v>1143.4791999999998</c:v>
                </c:pt>
                <c:pt idx="95">
                  <c:v>1150.0288000000003</c:v>
                </c:pt>
                <c:pt idx="96">
                  <c:v>1179.5191999999997</c:v>
                </c:pt>
                <c:pt idx="97">
                  <c:v>1196.8503999999998</c:v>
                </c:pt>
                <c:pt idx="98">
                  <c:v>1203.3787999999995</c:v>
                </c:pt>
                <c:pt idx="99">
                  <c:v>1213.0504000000012</c:v>
                </c:pt>
                <c:pt idx="100">
                  <c:v>1214.2068000000004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9-4F0C-B0D4-D20C128C43E2}"/>
            </c:ext>
          </c:extLst>
        </c:ser>
        <c:ser>
          <c:idx val="1"/>
          <c:order val="1"/>
          <c:tx>
            <c:v>OR10x250-0.75_4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245.32520000000017</c:v>
                </c:pt>
                <c:pt idx="2">
                  <c:v>332.53399999999976</c:v>
                </c:pt>
                <c:pt idx="3">
                  <c:v>388.34400000000034</c:v>
                </c:pt>
                <c:pt idx="4">
                  <c:v>450.34560000000005</c:v>
                </c:pt>
                <c:pt idx="5">
                  <c:v>511.86240000000004</c:v>
                </c:pt>
                <c:pt idx="6">
                  <c:v>572.40119999999979</c:v>
                </c:pt>
                <c:pt idx="7">
                  <c:v>601.45120000000009</c:v>
                </c:pt>
                <c:pt idx="8">
                  <c:v>654.04039999999998</c:v>
                </c:pt>
                <c:pt idx="9">
                  <c:v>707.35599999999965</c:v>
                </c:pt>
                <c:pt idx="10">
                  <c:v>740.0431999999995</c:v>
                </c:pt>
                <c:pt idx="11">
                  <c:v>779.00800000000027</c:v>
                </c:pt>
                <c:pt idx="12">
                  <c:v>828.98919999999987</c:v>
                </c:pt>
                <c:pt idx="13">
                  <c:v>867.26399999999978</c:v>
                </c:pt>
                <c:pt idx="14">
                  <c:v>891.65200000000004</c:v>
                </c:pt>
                <c:pt idx="15">
                  <c:v>942.04720000000032</c:v>
                </c:pt>
                <c:pt idx="16">
                  <c:v>976.9140000000001</c:v>
                </c:pt>
                <c:pt idx="17">
                  <c:v>982.8264000000006</c:v>
                </c:pt>
                <c:pt idx="18">
                  <c:v>1012.6443999999999</c:v>
                </c:pt>
                <c:pt idx="19">
                  <c:v>1031.7003999999997</c:v>
                </c:pt>
                <c:pt idx="20">
                  <c:v>1063.6592000000003</c:v>
                </c:pt>
                <c:pt idx="21">
                  <c:v>1139.1479999999999</c:v>
                </c:pt>
                <c:pt idx="22">
                  <c:v>1161.9247999999993</c:v>
                </c:pt>
                <c:pt idx="23">
                  <c:v>1183.6843999999992</c:v>
                </c:pt>
                <c:pt idx="24">
                  <c:v>1215.5584000000006</c:v>
                </c:pt>
                <c:pt idx="25">
                  <c:v>1258.8835999999999</c:v>
                </c:pt>
                <c:pt idx="26">
                  <c:v>1306.5640000000008</c:v>
                </c:pt>
                <c:pt idx="27">
                  <c:v>1300.9396000000002</c:v>
                </c:pt>
                <c:pt idx="28">
                  <c:v>1345.8096000000005</c:v>
                </c:pt>
                <c:pt idx="29">
                  <c:v>1366.1115999999995</c:v>
                </c:pt>
                <c:pt idx="30">
                  <c:v>1393.0259999999996</c:v>
                </c:pt>
                <c:pt idx="31">
                  <c:v>1399.6048000000003</c:v>
                </c:pt>
                <c:pt idx="32">
                  <c:v>1431.4404000000006</c:v>
                </c:pt>
                <c:pt idx="33">
                  <c:v>1442.1259999999991</c:v>
                </c:pt>
                <c:pt idx="34">
                  <c:v>1472.470399999999</c:v>
                </c:pt>
                <c:pt idx="35">
                  <c:v>1491.5063999999995</c:v>
                </c:pt>
                <c:pt idx="36">
                  <c:v>1484.5963999999997</c:v>
                </c:pt>
                <c:pt idx="37">
                  <c:v>1473.4456000000007</c:v>
                </c:pt>
                <c:pt idx="38">
                  <c:v>1483.8268000000003</c:v>
                </c:pt>
                <c:pt idx="39">
                  <c:v>1512.6723999999995</c:v>
                </c:pt>
                <c:pt idx="40">
                  <c:v>1508.4107999999999</c:v>
                </c:pt>
                <c:pt idx="41">
                  <c:v>1534.4920000000004</c:v>
                </c:pt>
                <c:pt idx="42">
                  <c:v>1581.7560000000001</c:v>
                </c:pt>
                <c:pt idx="43">
                  <c:v>1608.1228000000001</c:v>
                </c:pt>
                <c:pt idx="44">
                  <c:v>1654.908800000002</c:v>
                </c:pt>
                <c:pt idx="45">
                  <c:v>1663.2043999999985</c:v>
                </c:pt>
                <c:pt idx="46">
                  <c:v>1657.8712000000007</c:v>
                </c:pt>
                <c:pt idx="47">
                  <c:v>1664.42</c:v>
                </c:pt>
                <c:pt idx="48">
                  <c:v>1670.9292000000003</c:v>
                </c:pt>
                <c:pt idx="49">
                  <c:v>1697.3252000000005</c:v>
                </c:pt>
                <c:pt idx="50">
                  <c:v>1703.7428000000009</c:v>
                </c:pt>
                <c:pt idx="51">
                  <c:v>1741.4415999999976</c:v>
                </c:pt>
                <c:pt idx="52">
                  <c:v>1737.8055999999997</c:v>
                </c:pt>
                <c:pt idx="53">
                  <c:v>1785.0748000000008</c:v>
                </c:pt>
                <c:pt idx="54">
                  <c:v>1812.7760000000003</c:v>
                </c:pt>
                <c:pt idx="55">
                  <c:v>1822.9516000000015</c:v>
                </c:pt>
                <c:pt idx="56">
                  <c:v>1852.3124000000007</c:v>
                </c:pt>
                <c:pt idx="57">
                  <c:v>1862.8015999999998</c:v>
                </c:pt>
                <c:pt idx="58">
                  <c:v>1859.3675999999989</c:v>
                </c:pt>
                <c:pt idx="59">
                  <c:v>1853.8799999999997</c:v>
                </c:pt>
                <c:pt idx="60">
                  <c:v>1891.7948000000006</c:v>
                </c:pt>
                <c:pt idx="61">
                  <c:v>1893.9671999999998</c:v>
                </c:pt>
                <c:pt idx="62">
                  <c:v>1892.5352000000003</c:v>
                </c:pt>
                <c:pt idx="63">
                  <c:v>1889.7855999999992</c:v>
                </c:pt>
                <c:pt idx="64">
                  <c:v>1916.1455999999991</c:v>
                </c:pt>
                <c:pt idx="65">
                  <c:v>1931.0524</c:v>
                </c:pt>
                <c:pt idx="66">
                  <c:v>1954.7064000000009</c:v>
                </c:pt>
                <c:pt idx="67">
                  <c:v>1979.1620000000003</c:v>
                </c:pt>
                <c:pt idx="68">
                  <c:v>1990.2899999999997</c:v>
                </c:pt>
                <c:pt idx="69">
                  <c:v>2013.9627999999993</c:v>
                </c:pt>
                <c:pt idx="70">
                  <c:v>2005.7091999999991</c:v>
                </c:pt>
                <c:pt idx="71">
                  <c:v>2037.6868000000002</c:v>
                </c:pt>
                <c:pt idx="72">
                  <c:v>2058.3192000000004</c:v>
                </c:pt>
                <c:pt idx="73">
                  <c:v>2073.7464</c:v>
                </c:pt>
                <c:pt idx="74">
                  <c:v>2086.0847999999992</c:v>
                </c:pt>
                <c:pt idx="75">
                  <c:v>2075.0371999999998</c:v>
                </c:pt>
                <c:pt idx="76">
                  <c:v>2089.2015999999994</c:v>
                </c:pt>
                <c:pt idx="77">
                  <c:v>2088.2707999999998</c:v>
                </c:pt>
                <c:pt idx="78">
                  <c:v>2094.4348000000005</c:v>
                </c:pt>
                <c:pt idx="79">
                  <c:v>2071.9383999999991</c:v>
                </c:pt>
                <c:pt idx="80">
                  <c:v>2080.8247999999985</c:v>
                </c:pt>
                <c:pt idx="81">
                  <c:v>2120.5683999999997</c:v>
                </c:pt>
                <c:pt idx="82">
                  <c:v>2104.4639999999999</c:v>
                </c:pt>
                <c:pt idx="83">
                  <c:v>2105.1607999999997</c:v>
                </c:pt>
                <c:pt idx="84">
                  <c:v>2081.9292</c:v>
                </c:pt>
                <c:pt idx="85">
                  <c:v>2080.9567999999995</c:v>
                </c:pt>
                <c:pt idx="86">
                  <c:v>2101.5516000000011</c:v>
                </c:pt>
                <c:pt idx="87">
                  <c:v>2087.3956000000003</c:v>
                </c:pt>
                <c:pt idx="88">
                  <c:v>2110.1752000000001</c:v>
                </c:pt>
                <c:pt idx="89">
                  <c:v>2122.9060000000004</c:v>
                </c:pt>
                <c:pt idx="90">
                  <c:v>2125.8839999999991</c:v>
                </c:pt>
                <c:pt idx="91">
                  <c:v>2161.4487999999992</c:v>
                </c:pt>
                <c:pt idx="92">
                  <c:v>2172.179599999999</c:v>
                </c:pt>
                <c:pt idx="93">
                  <c:v>2167.2108000000026</c:v>
                </c:pt>
                <c:pt idx="94">
                  <c:v>2169.6260000000016</c:v>
                </c:pt>
                <c:pt idx="95">
                  <c:v>2206.7759999999994</c:v>
                </c:pt>
                <c:pt idx="96">
                  <c:v>2174.2571999999991</c:v>
                </c:pt>
                <c:pt idx="97">
                  <c:v>2183.0847999999992</c:v>
                </c:pt>
                <c:pt idx="98">
                  <c:v>2195.1503999999991</c:v>
                </c:pt>
                <c:pt idx="99">
                  <c:v>2200.3736000000008</c:v>
                </c:pt>
                <c:pt idx="100">
                  <c:v>2204.7036000000003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9-4F0C-B0D4-D20C128C43E2}"/>
            </c:ext>
          </c:extLst>
        </c:ser>
        <c:ser>
          <c:idx val="2"/>
          <c:order val="2"/>
          <c:tx>
            <c:v>OR10x250-0.75_4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669.40439999999967</c:v>
                </c:pt>
                <c:pt idx="2">
                  <c:v>929.70119999999963</c:v>
                </c:pt>
                <c:pt idx="3">
                  <c:v>1101.2796000000001</c:v>
                </c:pt>
                <c:pt idx="4">
                  <c:v>1288.8932</c:v>
                </c:pt>
                <c:pt idx="5">
                  <c:v>1383.4684</c:v>
                </c:pt>
                <c:pt idx="6">
                  <c:v>1447.7523999999992</c:v>
                </c:pt>
                <c:pt idx="7">
                  <c:v>1508.6215999999997</c:v>
                </c:pt>
                <c:pt idx="8">
                  <c:v>1678.6452000000018</c:v>
                </c:pt>
                <c:pt idx="9">
                  <c:v>1809.2463999999993</c:v>
                </c:pt>
                <c:pt idx="10">
                  <c:v>1910.9055999999998</c:v>
                </c:pt>
                <c:pt idx="11">
                  <c:v>1925.2068000000004</c:v>
                </c:pt>
                <c:pt idx="12">
                  <c:v>2004.4520000000007</c:v>
                </c:pt>
                <c:pt idx="13">
                  <c:v>2115.0747999999999</c:v>
                </c:pt>
                <c:pt idx="14">
                  <c:v>2207.3828000000012</c:v>
                </c:pt>
                <c:pt idx="15">
                  <c:v>2264.9032000000002</c:v>
                </c:pt>
                <c:pt idx="16">
                  <c:v>2347.2704000000017</c:v>
                </c:pt>
                <c:pt idx="17">
                  <c:v>2383.8480000000009</c:v>
                </c:pt>
                <c:pt idx="18">
                  <c:v>2541.0768000000003</c:v>
                </c:pt>
                <c:pt idx="19">
                  <c:v>2645.4024000000004</c:v>
                </c:pt>
                <c:pt idx="20">
                  <c:v>2748.8484000000012</c:v>
                </c:pt>
                <c:pt idx="21">
                  <c:v>2773.5220000000004</c:v>
                </c:pt>
                <c:pt idx="22">
                  <c:v>2846.4388000000017</c:v>
                </c:pt>
                <c:pt idx="23">
                  <c:v>2930.4243999999999</c:v>
                </c:pt>
                <c:pt idx="24">
                  <c:v>2991.4631999999988</c:v>
                </c:pt>
                <c:pt idx="25">
                  <c:v>3072.8783999999996</c:v>
                </c:pt>
                <c:pt idx="26">
                  <c:v>3114.8888000000006</c:v>
                </c:pt>
                <c:pt idx="27">
                  <c:v>3160.097999999999</c:v>
                </c:pt>
                <c:pt idx="28">
                  <c:v>3181.5772000000015</c:v>
                </c:pt>
                <c:pt idx="29">
                  <c:v>3268.8107999999997</c:v>
                </c:pt>
                <c:pt idx="30">
                  <c:v>3292.115600000001</c:v>
                </c:pt>
                <c:pt idx="31">
                  <c:v>3239.5924000000009</c:v>
                </c:pt>
                <c:pt idx="32">
                  <c:v>3267.2736000000004</c:v>
                </c:pt>
                <c:pt idx="33">
                  <c:v>3272.6103999999996</c:v>
                </c:pt>
                <c:pt idx="34">
                  <c:v>3344.9831999999992</c:v>
                </c:pt>
                <c:pt idx="35">
                  <c:v>3372.3659999999982</c:v>
                </c:pt>
                <c:pt idx="36">
                  <c:v>3427.2196000000026</c:v>
                </c:pt>
                <c:pt idx="37">
                  <c:v>3510.1031999999977</c:v>
                </c:pt>
                <c:pt idx="38">
                  <c:v>3518.9807999999985</c:v>
                </c:pt>
                <c:pt idx="39">
                  <c:v>3499.8280000000004</c:v>
                </c:pt>
                <c:pt idx="40">
                  <c:v>3498.1160000000027</c:v>
                </c:pt>
                <c:pt idx="41">
                  <c:v>3495.1124000000032</c:v>
                </c:pt>
                <c:pt idx="42">
                  <c:v>3573.8188000000018</c:v>
                </c:pt>
                <c:pt idx="43">
                  <c:v>3578.4360000000006</c:v>
                </c:pt>
                <c:pt idx="44">
                  <c:v>3594.8068000000012</c:v>
                </c:pt>
                <c:pt idx="45">
                  <c:v>3644.6120000000019</c:v>
                </c:pt>
                <c:pt idx="46">
                  <c:v>3648.8256000000029</c:v>
                </c:pt>
                <c:pt idx="47">
                  <c:v>3705.4936000000002</c:v>
                </c:pt>
                <c:pt idx="48">
                  <c:v>3777.1932000000011</c:v>
                </c:pt>
                <c:pt idx="49">
                  <c:v>3879.637200000001</c:v>
                </c:pt>
                <c:pt idx="50">
                  <c:v>3892.4764000000014</c:v>
                </c:pt>
                <c:pt idx="51">
                  <c:v>3943.5671999999981</c:v>
                </c:pt>
                <c:pt idx="52">
                  <c:v>4002.6004000000025</c:v>
                </c:pt>
                <c:pt idx="53">
                  <c:v>4057.9988000000008</c:v>
                </c:pt>
                <c:pt idx="54">
                  <c:v>4117.0548000000008</c:v>
                </c:pt>
                <c:pt idx="55">
                  <c:v>4221.1247999999996</c:v>
                </c:pt>
                <c:pt idx="56">
                  <c:v>4249.412000000003</c:v>
                </c:pt>
                <c:pt idx="57">
                  <c:v>4321.8208000000004</c:v>
                </c:pt>
                <c:pt idx="58">
                  <c:v>4361.9192000000012</c:v>
                </c:pt>
                <c:pt idx="59">
                  <c:v>4429.1448000000019</c:v>
                </c:pt>
                <c:pt idx="60">
                  <c:v>4360.7195999999994</c:v>
                </c:pt>
                <c:pt idx="61">
                  <c:v>4402.854000000003</c:v>
                </c:pt>
                <c:pt idx="62">
                  <c:v>4460.4528000000018</c:v>
                </c:pt>
                <c:pt idx="63">
                  <c:v>4473.079200000001</c:v>
                </c:pt>
                <c:pt idx="64">
                  <c:v>4516.4748000000009</c:v>
                </c:pt>
                <c:pt idx="65">
                  <c:v>4534.5212000000038</c:v>
                </c:pt>
                <c:pt idx="66">
                  <c:v>4625.7412000000022</c:v>
                </c:pt>
                <c:pt idx="67">
                  <c:v>4643.2464000000045</c:v>
                </c:pt>
                <c:pt idx="68">
                  <c:v>4623.6392000000023</c:v>
                </c:pt>
                <c:pt idx="69">
                  <c:v>4693.5540000000019</c:v>
                </c:pt>
                <c:pt idx="70">
                  <c:v>4690.0532000000039</c:v>
                </c:pt>
                <c:pt idx="71">
                  <c:v>4729.9327999999996</c:v>
                </c:pt>
                <c:pt idx="72">
                  <c:v>4758.8044000000018</c:v>
                </c:pt>
                <c:pt idx="73">
                  <c:v>4787.3444000000027</c:v>
                </c:pt>
                <c:pt idx="74">
                  <c:v>4824.3548000000001</c:v>
                </c:pt>
                <c:pt idx="75">
                  <c:v>4923.0331999999989</c:v>
                </c:pt>
                <c:pt idx="76">
                  <c:v>4980.5411999999997</c:v>
                </c:pt>
                <c:pt idx="77">
                  <c:v>5025.4779999999992</c:v>
                </c:pt>
                <c:pt idx="78">
                  <c:v>5094.6912000000011</c:v>
                </c:pt>
                <c:pt idx="79">
                  <c:v>5121.3187999999973</c:v>
                </c:pt>
                <c:pt idx="80">
                  <c:v>5089.4076000000014</c:v>
                </c:pt>
                <c:pt idx="81">
                  <c:v>5130.0404000000017</c:v>
                </c:pt>
                <c:pt idx="82">
                  <c:v>5180.5492000000013</c:v>
                </c:pt>
                <c:pt idx="83">
                  <c:v>5224.1392000000023</c:v>
                </c:pt>
                <c:pt idx="84">
                  <c:v>5355.7623999999987</c:v>
                </c:pt>
                <c:pt idx="85">
                  <c:v>5340.578400000004</c:v>
                </c:pt>
                <c:pt idx="86">
                  <c:v>5388.7660000000051</c:v>
                </c:pt>
                <c:pt idx="87">
                  <c:v>5376.1915999999992</c:v>
                </c:pt>
                <c:pt idx="88">
                  <c:v>5457.8503999999975</c:v>
                </c:pt>
                <c:pt idx="89">
                  <c:v>5458.8064000000004</c:v>
                </c:pt>
                <c:pt idx="90">
                  <c:v>5479.4720000000016</c:v>
                </c:pt>
                <c:pt idx="91">
                  <c:v>5537.4716000000017</c:v>
                </c:pt>
                <c:pt idx="92">
                  <c:v>5541.6927999999971</c:v>
                </c:pt>
                <c:pt idx="93">
                  <c:v>5561.6875999999993</c:v>
                </c:pt>
                <c:pt idx="94">
                  <c:v>5609.3627999999999</c:v>
                </c:pt>
                <c:pt idx="95">
                  <c:v>5606.0496000000003</c:v>
                </c:pt>
                <c:pt idx="96">
                  <c:v>5657.6879999999983</c:v>
                </c:pt>
                <c:pt idx="97">
                  <c:v>5732.9356000000053</c:v>
                </c:pt>
                <c:pt idx="98">
                  <c:v>5732.9015999999992</c:v>
                </c:pt>
                <c:pt idx="99">
                  <c:v>5784.1240000000016</c:v>
                </c:pt>
                <c:pt idx="100">
                  <c:v>5786.2756000000045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9-4F0C-B0D4-D20C128C43E2}"/>
            </c:ext>
          </c:extLst>
        </c:ser>
        <c:ser>
          <c:idx val="3"/>
          <c:order val="3"/>
          <c:tx>
            <c:v>OR10x250-0.75_4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1431.0959999999998</c:v>
                </c:pt>
                <c:pt idx="2">
                  <c:v>1944.6980000000001</c:v>
                </c:pt>
                <c:pt idx="3">
                  <c:v>2286.2280000000019</c:v>
                </c:pt>
                <c:pt idx="4">
                  <c:v>2562.9696000000004</c:v>
                </c:pt>
                <c:pt idx="5">
                  <c:v>2800.5719999999997</c:v>
                </c:pt>
                <c:pt idx="6">
                  <c:v>3109.5756000000006</c:v>
                </c:pt>
                <c:pt idx="7">
                  <c:v>3369.4628000000002</c:v>
                </c:pt>
                <c:pt idx="8">
                  <c:v>3598.396400000001</c:v>
                </c:pt>
                <c:pt idx="9">
                  <c:v>3637.1972000000019</c:v>
                </c:pt>
                <c:pt idx="10">
                  <c:v>3910.2596000000044</c:v>
                </c:pt>
                <c:pt idx="11">
                  <c:v>4009.3396000000002</c:v>
                </c:pt>
                <c:pt idx="12">
                  <c:v>4145.7732000000015</c:v>
                </c:pt>
                <c:pt idx="13">
                  <c:v>4376.2167999999992</c:v>
                </c:pt>
                <c:pt idx="14">
                  <c:v>4529.0499999999993</c:v>
                </c:pt>
                <c:pt idx="15">
                  <c:v>4616.1672000000008</c:v>
                </c:pt>
                <c:pt idx="16">
                  <c:v>4774.3327999999983</c:v>
                </c:pt>
                <c:pt idx="17">
                  <c:v>4796.8260000000028</c:v>
                </c:pt>
                <c:pt idx="18">
                  <c:v>4982.1183999999985</c:v>
                </c:pt>
                <c:pt idx="19">
                  <c:v>4918.2179999999962</c:v>
                </c:pt>
                <c:pt idx="20">
                  <c:v>5092.7103999999999</c:v>
                </c:pt>
                <c:pt idx="21">
                  <c:v>5127.0796000000037</c:v>
                </c:pt>
                <c:pt idx="22">
                  <c:v>5328.1023999999998</c:v>
                </c:pt>
                <c:pt idx="23">
                  <c:v>5472.5407999999998</c:v>
                </c:pt>
                <c:pt idx="24">
                  <c:v>5605.8504000000048</c:v>
                </c:pt>
                <c:pt idx="25">
                  <c:v>5577.3428000000004</c:v>
                </c:pt>
                <c:pt idx="26">
                  <c:v>5752.0811999999951</c:v>
                </c:pt>
                <c:pt idx="27">
                  <c:v>5869.7048000000004</c:v>
                </c:pt>
                <c:pt idx="28">
                  <c:v>6002.1540000000014</c:v>
                </c:pt>
                <c:pt idx="29">
                  <c:v>6110.9440000000004</c:v>
                </c:pt>
                <c:pt idx="30">
                  <c:v>6287.0244000000012</c:v>
                </c:pt>
                <c:pt idx="31">
                  <c:v>6305.0960000000014</c:v>
                </c:pt>
                <c:pt idx="32">
                  <c:v>6241.4840000000004</c:v>
                </c:pt>
                <c:pt idx="33">
                  <c:v>6133.746799999999</c:v>
                </c:pt>
                <c:pt idx="34">
                  <c:v>6230.1328000000012</c:v>
                </c:pt>
                <c:pt idx="35">
                  <c:v>6513.9879999999985</c:v>
                </c:pt>
                <c:pt idx="36">
                  <c:v>6473.259200000005</c:v>
                </c:pt>
                <c:pt idx="37">
                  <c:v>6611.1412</c:v>
                </c:pt>
                <c:pt idx="38">
                  <c:v>6766.1164000000017</c:v>
                </c:pt>
                <c:pt idx="39">
                  <c:v>6776.0668000000023</c:v>
                </c:pt>
                <c:pt idx="40">
                  <c:v>6889.5712000000003</c:v>
                </c:pt>
                <c:pt idx="41">
                  <c:v>6796.2264000000005</c:v>
                </c:pt>
                <c:pt idx="42">
                  <c:v>6947.7208000000001</c:v>
                </c:pt>
                <c:pt idx="43">
                  <c:v>7042.134</c:v>
                </c:pt>
                <c:pt idx="44">
                  <c:v>7094.0760000000018</c:v>
                </c:pt>
                <c:pt idx="45">
                  <c:v>7152.2156000000014</c:v>
                </c:pt>
                <c:pt idx="46">
                  <c:v>7145.9375999999975</c:v>
                </c:pt>
                <c:pt idx="47">
                  <c:v>7241.6763999999976</c:v>
                </c:pt>
                <c:pt idx="48">
                  <c:v>7374.5531999999976</c:v>
                </c:pt>
                <c:pt idx="49">
                  <c:v>7572.3568000000014</c:v>
                </c:pt>
                <c:pt idx="50">
                  <c:v>7705.5272000000014</c:v>
                </c:pt>
                <c:pt idx="51">
                  <c:v>7709.453199999999</c:v>
                </c:pt>
                <c:pt idx="52">
                  <c:v>7715.757999999998</c:v>
                </c:pt>
                <c:pt idx="53">
                  <c:v>7731.1191999999992</c:v>
                </c:pt>
                <c:pt idx="54">
                  <c:v>7801.0403999999971</c:v>
                </c:pt>
                <c:pt idx="55">
                  <c:v>7890.2832000000017</c:v>
                </c:pt>
                <c:pt idx="56">
                  <c:v>7778.0572000000002</c:v>
                </c:pt>
                <c:pt idx="57">
                  <c:v>7792.0303999999933</c:v>
                </c:pt>
                <c:pt idx="58">
                  <c:v>7813.3195999999998</c:v>
                </c:pt>
                <c:pt idx="59">
                  <c:v>7836.8739999999962</c:v>
                </c:pt>
                <c:pt idx="60">
                  <c:v>7788.5992000000033</c:v>
                </c:pt>
                <c:pt idx="61">
                  <c:v>8007.6200000000044</c:v>
                </c:pt>
                <c:pt idx="62">
                  <c:v>8067.2539999999981</c:v>
                </c:pt>
                <c:pt idx="63">
                  <c:v>8277.9564000000009</c:v>
                </c:pt>
                <c:pt idx="64">
                  <c:v>8434.1563999999998</c:v>
                </c:pt>
                <c:pt idx="65">
                  <c:v>8485.9111999999986</c:v>
                </c:pt>
                <c:pt idx="66">
                  <c:v>8344.0611999999983</c:v>
                </c:pt>
                <c:pt idx="67">
                  <c:v>8572.6311999999998</c:v>
                </c:pt>
                <c:pt idx="68">
                  <c:v>8617.9132000000027</c:v>
                </c:pt>
                <c:pt idx="69">
                  <c:v>8570.7100000000028</c:v>
                </c:pt>
                <c:pt idx="70">
                  <c:v>8665.57</c:v>
                </c:pt>
                <c:pt idx="71">
                  <c:v>8728.2759999999998</c:v>
                </c:pt>
                <c:pt idx="72">
                  <c:v>8674.3783999999978</c:v>
                </c:pt>
                <c:pt idx="73">
                  <c:v>8685.6499999999978</c:v>
                </c:pt>
                <c:pt idx="74">
                  <c:v>8737.7251999999989</c:v>
                </c:pt>
                <c:pt idx="75">
                  <c:v>8792.1371999999956</c:v>
                </c:pt>
                <c:pt idx="76">
                  <c:v>8916.9395999999979</c:v>
                </c:pt>
                <c:pt idx="77">
                  <c:v>8841.0764000000054</c:v>
                </c:pt>
                <c:pt idx="78">
                  <c:v>8821.1200000000081</c:v>
                </c:pt>
                <c:pt idx="79">
                  <c:v>8953.458800000004</c:v>
                </c:pt>
                <c:pt idx="80">
                  <c:v>8935.7552000000051</c:v>
                </c:pt>
                <c:pt idx="81">
                  <c:v>8901.6671999999999</c:v>
                </c:pt>
                <c:pt idx="82">
                  <c:v>8741.9624000000094</c:v>
                </c:pt>
                <c:pt idx="83">
                  <c:v>8927.6728000000003</c:v>
                </c:pt>
                <c:pt idx="84">
                  <c:v>9011.5875999999953</c:v>
                </c:pt>
                <c:pt idx="85">
                  <c:v>9059.8091999999997</c:v>
                </c:pt>
                <c:pt idx="86">
                  <c:v>9140.2836000000007</c:v>
                </c:pt>
                <c:pt idx="87">
                  <c:v>9180.6155999999992</c:v>
                </c:pt>
                <c:pt idx="88">
                  <c:v>9260.4720000000034</c:v>
                </c:pt>
                <c:pt idx="89">
                  <c:v>9284.8116000000027</c:v>
                </c:pt>
                <c:pt idx="90">
                  <c:v>9444.7864000000009</c:v>
                </c:pt>
                <c:pt idx="91">
                  <c:v>9479.7119999999977</c:v>
                </c:pt>
                <c:pt idx="92">
                  <c:v>9589.8415999999997</c:v>
                </c:pt>
                <c:pt idx="93">
                  <c:v>9591.2476000000097</c:v>
                </c:pt>
                <c:pt idx="94">
                  <c:v>9505.4231999999975</c:v>
                </c:pt>
                <c:pt idx="95">
                  <c:v>9638.864800000003</c:v>
                </c:pt>
                <c:pt idx="96">
                  <c:v>9603.8768</c:v>
                </c:pt>
                <c:pt idx="97">
                  <c:v>9539.7620000000152</c:v>
                </c:pt>
                <c:pt idx="98">
                  <c:v>9404.0908000000018</c:v>
                </c:pt>
                <c:pt idx="99">
                  <c:v>9466.6131999999998</c:v>
                </c:pt>
                <c:pt idx="100">
                  <c:v>9579.1531999999988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9-4F0C-B0D4-D20C128C43E2}"/>
            </c:ext>
          </c:extLst>
        </c:ser>
        <c:ser>
          <c:idx val="4"/>
          <c:order val="4"/>
          <c:tx>
            <c:v>OR10x250-0.75_4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3329.486800000001</c:v>
                </c:pt>
                <c:pt idx="2">
                  <c:v>4041.6244000000002</c:v>
                </c:pt>
                <c:pt idx="3">
                  <c:v>4663.9355999999989</c:v>
                </c:pt>
                <c:pt idx="4">
                  <c:v>5108.8836000000001</c:v>
                </c:pt>
                <c:pt idx="5">
                  <c:v>5535.1740000000045</c:v>
                </c:pt>
                <c:pt idx="6">
                  <c:v>6178.1939999999968</c:v>
                </c:pt>
                <c:pt idx="7">
                  <c:v>6448.5392000000029</c:v>
                </c:pt>
                <c:pt idx="8">
                  <c:v>6827.7848000000022</c:v>
                </c:pt>
                <c:pt idx="9">
                  <c:v>6926.9268000000038</c:v>
                </c:pt>
                <c:pt idx="10">
                  <c:v>7247.9707999999991</c:v>
                </c:pt>
                <c:pt idx="11">
                  <c:v>7265.2408000000005</c:v>
                </c:pt>
                <c:pt idx="12">
                  <c:v>7869.828399999994</c:v>
                </c:pt>
                <c:pt idx="13">
                  <c:v>8305.8395999999957</c:v>
                </c:pt>
                <c:pt idx="14">
                  <c:v>8458.6196000000018</c:v>
                </c:pt>
                <c:pt idx="15">
                  <c:v>8250.0212000000029</c:v>
                </c:pt>
                <c:pt idx="16">
                  <c:v>8308.0528000000031</c:v>
                </c:pt>
                <c:pt idx="17">
                  <c:v>9119.8651999999965</c:v>
                </c:pt>
                <c:pt idx="18">
                  <c:v>9584.9752000000044</c:v>
                </c:pt>
                <c:pt idx="19">
                  <c:v>9517.6352000000043</c:v>
                </c:pt>
                <c:pt idx="20">
                  <c:v>9840.9624000000003</c:v>
                </c:pt>
                <c:pt idx="21">
                  <c:v>9501.6675999999989</c:v>
                </c:pt>
                <c:pt idx="22">
                  <c:v>9644.641599999999</c:v>
                </c:pt>
                <c:pt idx="23">
                  <c:v>9512.8719999999976</c:v>
                </c:pt>
                <c:pt idx="24">
                  <c:v>9647.6883999999991</c:v>
                </c:pt>
                <c:pt idx="25">
                  <c:v>9613.4091999999982</c:v>
                </c:pt>
                <c:pt idx="26">
                  <c:v>9835.5684000000019</c:v>
                </c:pt>
                <c:pt idx="27">
                  <c:v>9713.1699999999964</c:v>
                </c:pt>
                <c:pt idx="28">
                  <c:v>9602.8791999999921</c:v>
                </c:pt>
                <c:pt idx="29">
                  <c:v>9827.598</c:v>
                </c:pt>
                <c:pt idx="30">
                  <c:v>10060.999199999997</c:v>
                </c:pt>
                <c:pt idx="31">
                  <c:v>9785.6332000000002</c:v>
                </c:pt>
                <c:pt idx="32">
                  <c:v>9614.3060000000005</c:v>
                </c:pt>
                <c:pt idx="33">
                  <c:v>9778.3760000000002</c:v>
                </c:pt>
                <c:pt idx="34">
                  <c:v>9889.9488000000001</c:v>
                </c:pt>
                <c:pt idx="35">
                  <c:v>9821.605599999999</c:v>
                </c:pt>
                <c:pt idx="36">
                  <c:v>10314.436000000002</c:v>
                </c:pt>
                <c:pt idx="37">
                  <c:v>10437.932799999999</c:v>
                </c:pt>
                <c:pt idx="38">
                  <c:v>10343.510399999999</c:v>
                </c:pt>
                <c:pt idx="39">
                  <c:v>10478.1988</c:v>
                </c:pt>
                <c:pt idx="40">
                  <c:v>10529.640000000001</c:v>
                </c:pt>
                <c:pt idx="41">
                  <c:v>10641.829600000001</c:v>
                </c:pt>
                <c:pt idx="42">
                  <c:v>10688.8884</c:v>
                </c:pt>
                <c:pt idx="43">
                  <c:v>10565.178000000005</c:v>
                </c:pt>
                <c:pt idx="44">
                  <c:v>10764.280399999994</c:v>
                </c:pt>
                <c:pt idx="45">
                  <c:v>10758.551599999997</c:v>
                </c:pt>
                <c:pt idx="46">
                  <c:v>10586.417200000004</c:v>
                </c:pt>
                <c:pt idx="47">
                  <c:v>10472.720400000002</c:v>
                </c:pt>
                <c:pt idx="48">
                  <c:v>10380.569200000009</c:v>
                </c:pt>
                <c:pt idx="49">
                  <c:v>10413.624799999998</c:v>
                </c:pt>
                <c:pt idx="50">
                  <c:v>10586.974000000006</c:v>
                </c:pt>
                <c:pt idx="51">
                  <c:v>10542.246400000004</c:v>
                </c:pt>
                <c:pt idx="52">
                  <c:v>10728.567200000005</c:v>
                </c:pt>
                <c:pt idx="53">
                  <c:v>10697.624400000002</c:v>
                </c:pt>
                <c:pt idx="54">
                  <c:v>10649.190399999996</c:v>
                </c:pt>
                <c:pt idx="55">
                  <c:v>10681.457200000004</c:v>
                </c:pt>
                <c:pt idx="56">
                  <c:v>10654.416799999999</c:v>
                </c:pt>
                <c:pt idx="57">
                  <c:v>10799.997600000004</c:v>
                </c:pt>
                <c:pt idx="58">
                  <c:v>10747.147200000001</c:v>
                </c:pt>
                <c:pt idx="59">
                  <c:v>10655.789199999997</c:v>
                </c:pt>
                <c:pt idx="60">
                  <c:v>10733.254399999994</c:v>
                </c:pt>
                <c:pt idx="61">
                  <c:v>11058.681199999997</c:v>
                </c:pt>
                <c:pt idx="62">
                  <c:v>11091.537200000001</c:v>
                </c:pt>
                <c:pt idx="63">
                  <c:v>10897.914800000002</c:v>
                </c:pt>
                <c:pt idx="64">
                  <c:v>11009.451600000002</c:v>
                </c:pt>
                <c:pt idx="65">
                  <c:v>10956.279199999992</c:v>
                </c:pt>
                <c:pt idx="66">
                  <c:v>10714.8956</c:v>
                </c:pt>
                <c:pt idx="67">
                  <c:v>10511.151599999999</c:v>
                </c:pt>
                <c:pt idx="68">
                  <c:v>10519.590399999997</c:v>
                </c:pt>
                <c:pt idx="69">
                  <c:v>10738.124800000005</c:v>
                </c:pt>
                <c:pt idx="70">
                  <c:v>10815.499199999991</c:v>
                </c:pt>
                <c:pt idx="71">
                  <c:v>10741.298799999986</c:v>
                </c:pt>
                <c:pt idx="72">
                  <c:v>10366.763999999999</c:v>
                </c:pt>
                <c:pt idx="73">
                  <c:v>10770.916799999997</c:v>
                </c:pt>
                <c:pt idx="74">
                  <c:v>10567.893199999999</c:v>
                </c:pt>
                <c:pt idx="75">
                  <c:v>10587.059200000003</c:v>
                </c:pt>
                <c:pt idx="76">
                  <c:v>10293.2084</c:v>
                </c:pt>
                <c:pt idx="77">
                  <c:v>10473.665200000003</c:v>
                </c:pt>
                <c:pt idx="78">
                  <c:v>10285.395199999997</c:v>
                </c:pt>
                <c:pt idx="79">
                  <c:v>10349.337200000013</c:v>
                </c:pt>
                <c:pt idx="80">
                  <c:v>10432.407199999994</c:v>
                </c:pt>
                <c:pt idx="81">
                  <c:v>10629.046400000008</c:v>
                </c:pt>
                <c:pt idx="82">
                  <c:v>10763.326800000006</c:v>
                </c:pt>
                <c:pt idx="83">
                  <c:v>10797.803200000006</c:v>
                </c:pt>
                <c:pt idx="84">
                  <c:v>10971.243600000003</c:v>
                </c:pt>
                <c:pt idx="85">
                  <c:v>10858.0604</c:v>
                </c:pt>
                <c:pt idx="86">
                  <c:v>10910.139999999998</c:v>
                </c:pt>
                <c:pt idx="87">
                  <c:v>10724.9084</c:v>
                </c:pt>
                <c:pt idx="88">
                  <c:v>11029.219999999996</c:v>
                </c:pt>
                <c:pt idx="89">
                  <c:v>11290.712000000007</c:v>
                </c:pt>
                <c:pt idx="90">
                  <c:v>11467.338000000007</c:v>
                </c:pt>
                <c:pt idx="91">
                  <c:v>11484.967600000002</c:v>
                </c:pt>
                <c:pt idx="92">
                  <c:v>11250.668</c:v>
                </c:pt>
                <c:pt idx="93">
                  <c:v>11323.97159999999</c:v>
                </c:pt>
                <c:pt idx="94">
                  <c:v>11561.729999999992</c:v>
                </c:pt>
                <c:pt idx="95">
                  <c:v>11583.265599999999</c:v>
                </c:pt>
                <c:pt idx="96">
                  <c:v>11424.220799999997</c:v>
                </c:pt>
                <c:pt idx="97">
                  <c:v>11424.406799999999</c:v>
                </c:pt>
                <c:pt idx="98">
                  <c:v>11479.970800000001</c:v>
                </c:pt>
                <c:pt idx="99">
                  <c:v>11151.812000000004</c:v>
                </c:pt>
                <c:pt idx="100">
                  <c:v>10852.584000000001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69-4F0C-B0D4-D20C128C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313760"/>
        <c:axId val="762440224"/>
      </c:lineChart>
      <c:catAx>
        <c:axId val="8703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62440224"/>
        <c:crosses val="autoZero"/>
        <c:auto val="1"/>
        <c:lblAlgn val="ctr"/>
        <c:lblOffset val="100"/>
        <c:noMultiLvlLbl val="0"/>
      </c:catAx>
      <c:valAx>
        <c:axId val="76244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313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118.42279999999975</c:v>
                </c:pt>
                <c:pt idx="2">
                  <c:v>114.09240000000011</c:v>
                </c:pt>
                <c:pt idx="3">
                  <c:v>120.60959999999986</c:v>
                </c:pt>
                <c:pt idx="4">
                  <c:v>107.63040000000039</c:v>
                </c:pt>
                <c:pt idx="5">
                  <c:v>116.55040000000001</c:v>
                </c:pt>
                <c:pt idx="6">
                  <c:v>120.0012000000004</c:v>
                </c:pt>
                <c:pt idx="7">
                  <c:v>121.06599999999987</c:v>
                </c:pt>
                <c:pt idx="8">
                  <c:v>115.81359999999999</c:v>
                </c:pt>
                <c:pt idx="9">
                  <c:v>117.79119999999995</c:v>
                </c:pt>
                <c:pt idx="10">
                  <c:v>120.63000000000005</c:v>
                </c:pt>
                <c:pt idx="11">
                  <c:v>114.1883999999997</c:v>
                </c:pt>
                <c:pt idx="12">
                  <c:v>125.23759999999983</c:v>
                </c:pt>
                <c:pt idx="13">
                  <c:v>120.56479999999921</c:v>
                </c:pt>
                <c:pt idx="14">
                  <c:v>119.11280000000014</c:v>
                </c:pt>
                <c:pt idx="15">
                  <c:v>120.09679999999967</c:v>
                </c:pt>
                <c:pt idx="16">
                  <c:v>119.56079999999984</c:v>
                </c:pt>
                <c:pt idx="17">
                  <c:v>126.8835999999996</c:v>
                </c:pt>
                <c:pt idx="18">
                  <c:v>123.15079999999982</c:v>
                </c:pt>
                <c:pt idx="19">
                  <c:v>108.02480000000013</c:v>
                </c:pt>
                <c:pt idx="20">
                  <c:v>121.70120000000041</c:v>
                </c:pt>
                <c:pt idx="21">
                  <c:v>114.05519999999974</c:v>
                </c:pt>
                <c:pt idx="22">
                  <c:v>105.60240000000046</c:v>
                </c:pt>
                <c:pt idx="23">
                  <c:v>117.74480000000084</c:v>
                </c:pt>
                <c:pt idx="24">
                  <c:v>131.23760000000004</c:v>
                </c:pt>
                <c:pt idx="25">
                  <c:v>128.65239999999991</c:v>
                </c:pt>
                <c:pt idx="26">
                  <c:v>124.72119999999981</c:v>
                </c:pt>
                <c:pt idx="27">
                  <c:v>122.52240000000005</c:v>
                </c:pt>
                <c:pt idx="28">
                  <c:v>123.10519999999984</c:v>
                </c:pt>
                <c:pt idx="29">
                  <c:v>128.12200000000024</c:v>
                </c:pt>
                <c:pt idx="30">
                  <c:v>116.69439999999973</c:v>
                </c:pt>
                <c:pt idx="31">
                  <c:v>124.05080000000034</c:v>
                </c:pt>
                <c:pt idx="32">
                  <c:v>125.59519999999975</c:v>
                </c:pt>
                <c:pt idx="33">
                  <c:v>121.988</c:v>
                </c:pt>
                <c:pt idx="34">
                  <c:v>120.44719999999995</c:v>
                </c:pt>
                <c:pt idx="35">
                  <c:v>124.93639999999978</c:v>
                </c:pt>
                <c:pt idx="36">
                  <c:v>120.29119999999978</c:v>
                </c:pt>
                <c:pt idx="37">
                  <c:v>124.28200000000049</c:v>
                </c:pt>
                <c:pt idx="38">
                  <c:v>115.18199999999976</c:v>
                </c:pt>
                <c:pt idx="39">
                  <c:v>114.20240000000048</c:v>
                </c:pt>
                <c:pt idx="40">
                  <c:v>134.13319999999976</c:v>
                </c:pt>
                <c:pt idx="41">
                  <c:v>122.78840000000001</c:v>
                </c:pt>
                <c:pt idx="42">
                  <c:v>119.43399999999968</c:v>
                </c:pt>
                <c:pt idx="43">
                  <c:v>112.04719999999982</c:v>
                </c:pt>
                <c:pt idx="44">
                  <c:v>119.72040000000003</c:v>
                </c:pt>
                <c:pt idx="45">
                  <c:v>117.25959999999957</c:v>
                </c:pt>
                <c:pt idx="46">
                  <c:v>111.34440000000041</c:v>
                </c:pt>
                <c:pt idx="47">
                  <c:v>123.43039999999982</c:v>
                </c:pt>
                <c:pt idx="48">
                  <c:v>114.02720000000018</c:v>
                </c:pt>
                <c:pt idx="49">
                  <c:v>118.37680000000009</c:v>
                </c:pt>
                <c:pt idx="50">
                  <c:v>116.05919999999971</c:v>
                </c:pt>
                <c:pt idx="51">
                  <c:v>126.04320000000028</c:v>
                </c:pt>
                <c:pt idx="52">
                  <c:v>115.36839999999978</c:v>
                </c:pt>
                <c:pt idx="53">
                  <c:v>121.67239999999983</c:v>
                </c:pt>
                <c:pt idx="54">
                  <c:v>120.98559999999989</c:v>
                </c:pt>
                <c:pt idx="55">
                  <c:v>120.92760000000031</c:v>
                </c:pt>
                <c:pt idx="56">
                  <c:v>117.0423999999998</c:v>
                </c:pt>
                <c:pt idx="57">
                  <c:v>136.28120000000038</c:v>
                </c:pt>
                <c:pt idx="58">
                  <c:v>114.41960000000002</c:v>
                </c:pt>
                <c:pt idx="59">
                  <c:v>131.54240000000021</c:v>
                </c:pt>
                <c:pt idx="60">
                  <c:v>119.21439999999983</c:v>
                </c:pt>
                <c:pt idx="61">
                  <c:v>124.94439999999975</c:v>
                </c:pt>
                <c:pt idx="62">
                  <c:v>115.96399999999991</c:v>
                </c:pt>
                <c:pt idx="63">
                  <c:v>111.25719999999954</c:v>
                </c:pt>
                <c:pt idx="64">
                  <c:v>121.30120000000015</c:v>
                </c:pt>
                <c:pt idx="65">
                  <c:v>125.8124000000001</c:v>
                </c:pt>
                <c:pt idx="66">
                  <c:v>126.48000000000002</c:v>
                </c:pt>
                <c:pt idx="67">
                  <c:v>126.83199999999995</c:v>
                </c:pt>
                <c:pt idx="68">
                  <c:v>125.07639999999972</c:v>
                </c:pt>
                <c:pt idx="69">
                  <c:v>123.47359999999989</c:v>
                </c:pt>
                <c:pt idx="70">
                  <c:v>123.93400000000007</c:v>
                </c:pt>
                <c:pt idx="71">
                  <c:v>131.33400000000023</c:v>
                </c:pt>
                <c:pt idx="72">
                  <c:v>106.48240000000018</c:v>
                </c:pt>
                <c:pt idx="73">
                  <c:v>127.5907999999999</c:v>
                </c:pt>
                <c:pt idx="74">
                  <c:v>135.16160000000022</c:v>
                </c:pt>
                <c:pt idx="75">
                  <c:v>122.87120000000044</c:v>
                </c:pt>
                <c:pt idx="76">
                  <c:v>122.14280000000018</c:v>
                </c:pt>
                <c:pt idx="77">
                  <c:v>111.98560000000025</c:v>
                </c:pt>
                <c:pt idx="78">
                  <c:v>119.08600000000025</c:v>
                </c:pt>
                <c:pt idx="79">
                  <c:v>116.6624000000004</c:v>
                </c:pt>
                <c:pt idx="80">
                  <c:v>112.56479999999999</c:v>
                </c:pt>
                <c:pt idx="81">
                  <c:v>119.09200000000014</c:v>
                </c:pt>
                <c:pt idx="82">
                  <c:v>132.35639999999927</c:v>
                </c:pt>
                <c:pt idx="83">
                  <c:v>111.59160000000044</c:v>
                </c:pt>
                <c:pt idx="84">
                  <c:v>112.9275999999994</c:v>
                </c:pt>
                <c:pt idx="85">
                  <c:v>113.13200000000002</c:v>
                </c:pt>
                <c:pt idx="86">
                  <c:v>120.81800000000001</c:v>
                </c:pt>
                <c:pt idx="87">
                  <c:v>120.27560000000005</c:v>
                </c:pt>
                <c:pt idx="88">
                  <c:v>125.12880000000028</c:v>
                </c:pt>
                <c:pt idx="89">
                  <c:v>118.17480000000015</c:v>
                </c:pt>
                <c:pt idx="90">
                  <c:v>116.1467999999998</c:v>
                </c:pt>
                <c:pt idx="91">
                  <c:v>127.58640000000001</c:v>
                </c:pt>
                <c:pt idx="92">
                  <c:v>122.21520000000008</c:v>
                </c:pt>
                <c:pt idx="93">
                  <c:v>112.57999999999976</c:v>
                </c:pt>
                <c:pt idx="94">
                  <c:v>122.91400000000007</c:v>
                </c:pt>
                <c:pt idx="95">
                  <c:v>124.8615999999997</c:v>
                </c:pt>
                <c:pt idx="96">
                  <c:v>127.10959999999965</c:v>
                </c:pt>
                <c:pt idx="97">
                  <c:v>125.02239999999951</c:v>
                </c:pt>
                <c:pt idx="98">
                  <c:v>128.15959999999998</c:v>
                </c:pt>
                <c:pt idx="99">
                  <c:v>118.26920000000017</c:v>
                </c:pt>
                <c:pt idx="100">
                  <c:v>131.20200000000008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3-4B6F-A326-ADF95C899473}"/>
            </c:ext>
          </c:extLst>
        </c:ser>
        <c:ser>
          <c:idx val="1"/>
          <c:order val="1"/>
          <c:tx>
            <c:v>OR10x250-0.75_4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245.32520000000017</c:v>
                </c:pt>
                <c:pt idx="2">
                  <c:v>229.30240000000009</c:v>
                </c:pt>
                <c:pt idx="3">
                  <c:v>219.49000000000009</c:v>
                </c:pt>
                <c:pt idx="4">
                  <c:v>229.43919999999974</c:v>
                </c:pt>
                <c:pt idx="5">
                  <c:v>223.57760000000002</c:v>
                </c:pt>
                <c:pt idx="6">
                  <c:v>247.51319999999959</c:v>
                </c:pt>
                <c:pt idx="7">
                  <c:v>209.36119999999994</c:v>
                </c:pt>
                <c:pt idx="8">
                  <c:v>235.9747999999999</c:v>
                </c:pt>
                <c:pt idx="9">
                  <c:v>238.99560000000039</c:v>
                </c:pt>
                <c:pt idx="10">
                  <c:v>245.54960000000011</c:v>
                </c:pt>
                <c:pt idx="11">
                  <c:v>240.4920000000001</c:v>
                </c:pt>
                <c:pt idx="12">
                  <c:v>235.26040000000006</c:v>
                </c:pt>
                <c:pt idx="13">
                  <c:v>238.37480000000028</c:v>
                </c:pt>
                <c:pt idx="14">
                  <c:v>231.70639999999986</c:v>
                </c:pt>
                <c:pt idx="15">
                  <c:v>249.11119999999994</c:v>
                </c:pt>
                <c:pt idx="16">
                  <c:v>257.10999999999973</c:v>
                </c:pt>
                <c:pt idx="17">
                  <c:v>246.40920000000008</c:v>
                </c:pt>
                <c:pt idx="18">
                  <c:v>231.37719999999993</c:v>
                </c:pt>
                <c:pt idx="19">
                  <c:v>226.73359999999951</c:v>
                </c:pt>
                <c:pt idx="20">
                  <c:v>226.90119999999987</c:v>
                </c:pt>
                <c:pt idx="21">
                  <c:v>240.09759999999963</c:v>
                </c:pt>
                <c:pt idx="22">
                  <c:v>207.25120000000052</c:v>
                </c:pt>
                <c:pt idx="23">
                  <c:v>243.61879999999968</c:v>
                </c:pt>
                <c:pt idx="24">
                  <c:v>228.31240000000028</c:v>
                </c:pt>
                <c:pt idx="25">
                  <c:v>242.5412</c:v>
                </c:pt>
                <c:pt idx="26">
                  <c:v>229.28119999999981</c:v>
                </c:pt>
                <c:pt idx="27">
                  <c:v>239.43319999999969</c:v>
                </c:pt>
                <c:pt idx="28">
                  <c:v>232.24839999999995</c:v>
                </c:pt>
                <c:pt idx="29">
                  <c:v>235.38359999999992</c:v>
                </c:pt>
                <c:pt idx="30">
                  <c:v>233.33839999999992</c:v>
                </c:pt>
                <c:pt idx="31">
                  <c:v>226.18039999999996</c:v>
                </c:pt>
                <c:pt idx="32">
                  <c:v>240.5483999999997</c:v>
                </c:pt>
                <c:pt idx="33">
                  <c:v>216.1447999999998</c:v>
                </c:pt>
                <c:pt idx="34">
                  <c:v>232.9092000000004</c:v>
                </c:pt>
                <c:pt idx="35">
                  <c:v>232.29760000000005</c:v>
                </c:pt>
                <c:pt idx="36">
                  <c:v>242.45639999999992</c:v>
                </c:pt>
                <c:pt idx="37">
                  <c:v>234.99799999999982</c:v>
                </c:pt>
                <c:pt idx="38">
                  <c:v>243.1883999999996</c:v>
                </c:pt>
                <c:pt idx="39">
                  <c:v>229.75119999999984</c:v>
                </c:pt>
                <c:pt idx="40">
                  <c:v>214.41840000000008</c:v>
                </c:pt>
                <c:pt idx="41">
                  <c:v>233.04680000000025</c:v>
                </c:pt>
                <c:pt idx="42">
                  <c:v>226.28799999999978</c:v>
                </c:pt>
                <c:pt idx="43">
                  <c:v>233.19800000000001</c:v>
                </c:pt>
                <c:pt idx="44">
                  <c:v>223.55399999999969</c:v>
                </c:pt>
                <c:pt idx="45">
                  <c:v>232.81159999999994</c:v>
                </c:pt>
                <c:pt idx="46">
                  <c:v>237.88839999999976</c:v>
                </c:pt>
                <c:pt idx="47">
                  <c:v>233.67280000000034</c:v>
                </c:pt>
                <c:pt idx="48">
                  <c:v>239.3844</c:v>
                </c:pt>
                <c:pt idx="49">
                  <c:v>229.63359999999966</c:v>
                </c:pt>
                <c:pt idx="50">
                  <c:v>228.25759999999966</c:v>
                </c:pt>
                <c:pt idx="51">
                  <c:v>236.87879999999964</c:v>
                </c:pt>
                <c:pt idx="52">
                  <c:v>237.21920000000009</c:v>
                </c:pt>
                <c:pt idx="53">
                  <c:v>227.8700000000004</c:v>
                </c:pt>
                <c:pt idx="54">
                  <c:v>217.57879999999983</c:v>
                </c:pt>
                <c:pt idx="55">
                  <c:v>232.17559999999986</c:v>
                </c:pt>
                <c:pt idx="56">
                  <c:v>232.25680000000023</c:v>
                </c:pt>
                <c:pt idx="57">
                  <c:v>230.96840000000017</c:v>
                </c:pt>
                <c:pt idx="58">
                  <c:v>225.33639999999937</c:v>
                </c:pt>
                <c:pt idx="59">
                  <c:v>219.37880000000001</c:v>
                </c:pt>
                <c:pt idx="60">
                  <c:v>239.36199999999965</c:v>
                </c:pt>
                <c:pt idx="61">
                  <c:v>226.95960000000048</c:v>
                </c:pt>
                <c:pt idx="62">
                  <c:v>237.83760000000015</c:v>
                </c:pt>
                <c:pt idx="63">
                  <c:v>242.45600000000002</c:v>
                </c:pt>
                <c:pt idx="64">
                  <c:v>245.98159999999999</c:v>
                </c:pt>
                <c:pt idx="65">
                  <c:v>238.4747999999997</c:v>
                </c:pt>
                <c:pt idx="66">
                  <c:v>223.50520000000017</c:v>
                </c:pt>
                <c:pt idx="67">
                  <c:v>235.3163999999999</c:v>
                </c:pt>
                <c:pt idx="68">
                  <c:v>218.19279999999998</c:v>
                </c:pt>
                <c:pt idx="69">
                  <c:v>234.14399999999978</c:v>
                </c:pt>
                <c:pt idx="70">
                  <c:v>248.44239999999991</c:v>
                </c:pt>
                <c:pt idx="71">
                  <c:v>253.26480000000021</c:v>
                </c:pt>
                <c:pt idx="72">
                  <c:v>243.60680000000033</c:v>
                </c:pt>
                <c:pt idx="73">
                  <c:v>216.45200000000037</c:v>
                </c:pt>
                <c:pt idx="74">
                  <c:v>233.80879999999965</c:v>
                </c:pt>
                <c:pt idx="75">
                  <c:v>218.6171999999996</c:v>
                </c:pt>
                <c:pt idx="76">
                  <c:v>250.61000000000033</c:v>
                </c:pt>
                <c:pt idx="77">
                  <c:v>225.40519999999992</c:v>
                </c:pt>
                <c:pt idx="78">
                  <c:v>217.66559999999984</c:v>
                </c:pt>
                <c:pt idx="79">
                  <c:v>238.16360000000003</c:v>
                </c:pt>
                <c:pt idx="80">
                  <c:v>227.75520000000026</c:v>
                </c:pt>
                <c:pt idx="81">
                  <c:v>238.53399999999968</c:v>
                </c:pt>
                <c:pt idx="82">
                  <c:v>249.16039999999924</c:v>
                </c:pt>
                <c:pt idx="83">
                  <c:v>233.68640000000042</c:v>
                </c:pt>
                <c:pt idx="84">
                  <c:v>235.79959999999991</c:v>
                </c:pt>
                <c:pt idx="85">
                  <c:v>249.18359999999979</c:v>
                </c:pt>
                <c:pt idx="86">
                  <c:v>234.90599999999972</c:v>
                </c:pt>
                <c:pt idx="87">
                  <c:v>225.92799999999997</c:v>
                </c:pt>
                <c:pt idx="88">
                  <c:v>227.47880000000004</c:v>
                </c:pt>
                <c:pt idx="89">
                  <c:v>216.46759999999989</c:v>
                </c:pt>
                <c:pt idx="90">
                  <c:v>241.7500000000004</c:v>
                </c:pt>
                <c:pt idx="91">
                  <c:v>236.39519999999999</c:v>
                </c:pt>
                <c:pt idx="92">
                  <c:v>239.15880000000016</c:v>
                </c:pt>
                <c:pt idx="93">
                  <c:v>235.62639999999979</c:v>
                </c:pt>
                <c:pt idx="94">
                  <c:v>224.56879999999998</c:v>
                </c:pt>
                <c:pt idx="95">
                  <c:v>240.59479999999979</c:v>
                </c:pt>
                <c:pt idx="96">
                  <c:v>233.6291999999996</c:v>
                </c:pt>
                <c:pt idx="97">
                  <c:v>224.39400000000015</c:v>
                </c:pt>
                <c:pt idx="98">
                  <c:v>230.30000000000032</c:v>
                </c:pt>
                <c:pt idx="99">
                  <c:v>237.93919999999983</c:v>
                </c:pt>
                <c:pt idx="100">
                  <c:v>201.42760000000021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3-4B6F-A326-ADF95C899473}"/>
            </c:ext>
          </c:extLst>
        </c:ser>
        <c:ser>
          <c:idx val="2"/>
          <c:order val="2"/>
          <c:tx>
            <c:v>OR10x250-0.75_4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669.40439999999967</c:v>
                </c:pt>
                <c:pt idx="2">
                  <c:v>604.51680000000044</c:v>
                </c:pt>
                <c:pt idx="3">
                  <c:v>635.49199999999985</c:v>
                </c:pt>
                <c:pt idx="4">
                  <c:v>600.75279999999918</c:v>
                </c:pt>
                <c:pt idx="5">
                  <c:v>573.58639999999991</c:v>
                </c:pt>
                <c:pt idx="6">
                  <c:v>607.42319999999984</c:v>
                </c:pt>
                <c:pt idx="7">
                  <c:v>599.26840000000004</c:v>
                </c:pt>
                <c:pt idx="8">
                  <c:v>631.98760000000027</c:v>
                </c:pt>
                <c:pt idx="9">
                  <c:v>633.15640000000064</c:v>
                </c:pt>
                <c:pt idx="10">
                  <c:v>624.20400000000063</c:v>
                </c:pt>
                <c:pt idx="11">
                  <c:v>572.12039999999968</c:v>
                </c:pt>
                <c:pt idx="12">
                  <c:v>607.37160000000006</c:v>
                </c:pt>
                <c:pt idx="13">
                  <c:v>573.8900000000001</c:v>
                </c:pt>
                <c:pt idx="14">
                  <c:v>551.06560000000047</c:v>
                </c:pt>
                <c:pt idx="15">
                  <c:v>590.34279999999978</c:v>
                </c:pt>
                <c:pt idx="16">
                  <c:v>573.76640000000089</c:v>
                </c:pt>
                <c:pt idx="17">
                  <c:v>626.80960000000027</c:v>
                </c:pt>
                <c:pt idx="18">
                  <c:v>614.28480000000013</c:v>
                </c:pt>
                <c:pt idx="19">
                  <c:v>616.89679999999953</c:v>
                </c:pt>
                <c:pt idx="20">
                  <c:v>566.11239999999987</c:v>
                </c:pt>
                <c:pt idx="21">
                  <c:v>540.80479999999989</c:v>
                </c:pt>
                <c:pt idx="22">
                  <c:v>517.95520000000022</c:v>
                </c:pt>
                <c:pt idx="23">
                  <c:v>594.99360000000036</c:v>
                </c:pt>
                <c:pt idx="24">
                  <c:v>595.6292000000002</c:v>
                </c:pt>
                <c:pt idx="25">
                  <c:v>541.44479999999976</c:v>
                </c:pt>
                <c:pt idx="26">
                  <c:v>550.46880000000033</c:v>
                </c:pt>
                <c:pt idx="27">
                  <c:v>600.54599999999914</c:v>
                </c:pt>
                <c:pt idx="28">
                  <c:v>560.40480000000014</c:v>
                </c:pt>
                <c:pt idx="29">
                  <c:v>559.8424</c:v>
                </c:pt>
                <c:pt idx="30">
                  <c:v>575.6296000000001</c:v>
                </c:pt>
                <c:pt idx="31">
                  <c:v>614.80879999999979</c:v>
                </c:pt>
                <c:pt idx="32">
                  <c:v>611.27399999999977</c:v>
                </c:pt>
                <c:pt idx="33">
                  <c:v>567.53679999999918</c:v>
                </c:pt>
                <c:pt idx="34">
                  <c:v>583.86639999999989</c:v>
                </c:pt>
                <c:pt idx="35">
                  <c:v>582.31479999999988</c:v>
                </c:pt>
                <c:pt idx="36">
                  <c:v>565.14560000000006</c:v>
                </c:pt>
                <c:pt idx="37">
                  <c:v>616.05719999999951</c:v>
                </c:pt>
                <c:pt idx="38">
                  <c:v>608.97280000000023</c:v>
                </c:pt>
                <c:pt idx="39">
                  <c:v>538.43200000000024</c:v>
                </c:pt>
                <c:pt idx="40">
                  <c:v>588.41519999999991</c:v>
                </c:pt>
                <c:pt idx="41">
                  <c:v>553.50039999999967</c:v>
                </c:pt>
                <c:pt idx="42">
                  <c:v>531.37759999999992</c:v>
                </c:pt>
                <c:pt idx="43">
                  <c:v>631.75640000000033</c:v>
                </c:pt>
                <c:pt idx="44">
                  <c:v>642.86039999999991</c:v>
                </c:pt>
                <c:pt idx="45">
                  <c:v>561.18759999999963</c:v>
                </c:pt>
                <c:pt idx="46">
                  <c:v>592.16240000000016</c:v>
                </c:pt>
                <c:pt idx="47">
                  <c:v>642.50239999999962</c:v>
                </c:pt>
                <c:pt idx="48">
                  <c:v>601.83240000000035</c:v>
                </c:pt>
                <c:pt idx="49">
                  <c:v>627.32559999999989</c:v>
                </c:pt>
                <c:pt idx="50">
                  <c:v>619.5464000000004</c:v>
                </c:pt>
                <c:pt idx="51">
                  <c:v>573.28360000000043</c:v>
                </c:pt>
                <c:pt idx="52">
                  <c:v>592.38519999999949</c:v>
                </c:pt>
                <c:pt idx="53">
                  <c:v>589.63840000000039</c:v>
                </c:pt>
                <c:pt idx="54">
                  <c:v>583.36079999999993</c:v>
                </c:pt>
                <c:pt idx="55">
                  <c:v>568.24039999999979</c:v>
                </c:pt>
                <c:pt idx="56">
                  <c:v>598.55360000000007</c:v>
                </c:pt>
                <c:pt idx="57">
                  <c:v>611.54239999999993</c:v>
                </c:pt>
                <c:pt idx="58">
                  <c:v>565.23680000000002</c:v>
                </c:pt>
                <c:pt idx="59">
                  <c:v>574.4263999999996</c:v>
                </c:pt>
                <c:pt idx="60">
                  <c:v>562.48760000000061</c:v>
                </c:pt>
                <c:pt idx="61">
                  <c:v>597.41040000000044</c:v>
                </c:pt>
                <c:pt idx="62">
                  <c:v>589.66520000000003</c:v>
                </c:pt>
                <c:pt idx="63">
                  <c:v>583.86880000000042</c:v>
                </c:pt>
                <c:pt idx="64">
                  <c:v>619.15399999999977</c:v>
                </c:pt>
                <c:pt idx="65">
                  <c:v>596.94480000000067</c:v>
                </c:pt>
                <c:pt idx="66">
                  <c:v>665.23839999999973</c:v>
                </c:pt>
                <c:pt idx="67">
                  <c:v>603.99000000000012</c:v>
                </c:pt>
                <c:pt idx="68">
                  <c:v>543.35199999999998</c:v>
                </c:pt>
                <c:pt idx="69">
                  <c:v>609.10519999999997</c:v>
                </c:pt>
                <c:pt idx="70">
                  <c:v>559.08640000000025</c:v>
                </c:pt>
                <c:pt idx="71">
                  <c:v>584.10999999999933</c:v>
                </c:pt>
                <c:pt idx="72">
                  <c:v>579.71480000000008</c:v>
                </c:pt>
                <c:pt idx="73">
                  <c:v>511.47359999999964</c:v>
                </c:pt>
                <c:pt idx="74">
                  <c:v>565.44800000000055</c:v>
                </c:pt>
                <c:pt idx="75">
                  <c:v>605.16160000000013</c:v>
                </c:pt>
                <c:pt idx="76">
                  <c:v>553.38399999999956</c:v>
                </c:pt>
                <c:pt idx="77">
                  <c:v>610.62639999999908</c:v>
                </c:pt>
                <c:pt idx="78">
                  <c:v>576.26679999999953</c:v>
                </c:pt>
                <c:pt idx="79">
                  <c:v>609.5652</c:v>
                </c:pt>
                <c:pt idx="80">
                  <c:v>575.42160000000001</c:v>
                </c:pt>
                <c:pt idx="81">
                  <c:v>598.16240000000005</c:v>
                </c:pt>
                <c:pt idx="82">
                  <c:v>586.56799999999976</c:v>
                </c:pt>
                <c:pt idx="83">
                  <c:v>551.73559999999964</c:v>
                </c:pt>
                <c:pt idx="84">
                  <c:v>616.08000000000015</c:v>
                </c:pt>
                <c:pt idx="85">
                  <c:v>560.54319999999962</c:v>
                </c:pt>
                <c:pt idx="86">
                  <c:v>580.65959999999961</c:v>
                </c:pt>
                <c:pt idx="87">
                  <c:v>617.04480000000024</c:v>
                </c:pt>
                <c:pt idx="88">
                  <c:v>586.58919999999966</c:v>
                </c:pt>
                <c:pt idx="89">
                  <c:v>570.09599999999989</c:v>
                </c:pt>
                <c:pt idx="90">
                  <c:v>536.78800000000024</c:v>
                </c:pt>
                <c:pt idx="91">
                  <c:v>578.21159999999986</c:v>
                </c:pt>
                <c:pt idx="92">
                  <c:v>594.4260000000005</c:v>
                </c:pt>
                <c:pt idx="93">
                  <c:v>572.41079999999977</c:v>
                </c:pt>
                <c:pt idx="94">
                  <c:v>572.9959999999993</c:v>
                </c:pt>
                <c:pt idx="95">
                  <c:v>564.27880000000027</c:v>
                </c:pt>
                <c:pt idx="96">
                  <c:v>584.74559999999951</c:v>
                </c:pt>
                <c:pt idx="97">
                  <c:v>600.18120000000056</c:v>
                </c:pt>
                <c:pt idx="98">
                  <c:v>587.02919999999949</c:v>
                </c:pt>
                <c:pt idx="99">
                  <c:v>570.39519999999993</c:v>
                </c:pt>
                <c:pt idx="100">
                  <c:v>640.07320000000004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03-4B6F-A326-ADF95C899473}"/>
            </c:ext>
          </c:extLst>
        </c:ser>
        <c:ser>
          <c:idx val="3"/>
          <c:order val="3"/>
          <c:tx>
            <c:v>OR10x250-0.75_4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1431.0959999999998</c:v>
                </c:pt>
                <c:pt idx="2">
                  <c:v>1255.849999999999</c:v>
                </c:pt>
                <c:pt idx="3">
                  <c:v>1293.1652000000006</c:v>
                </c:pt>
                <c:pt idx="4">
                  <c:v>1214.924</c:v>
                </c:pt>
                <c:pt idx="5">
                  <c:v>1078.0312000000006</c:v>
                </c:pt>
                <c:pt idx="6">
                  <c:v>1020.7564000000006</c:v>
                </c:pt>
                <c:pt idx="7">
                  <c:v>1287.2888000000003</c:v>
                </c:pt>
                <c:pt idx="8">
                  <c:v>1127.6255999999996</c:v>
                </c:pt>
                <c:pt idx="9">
                  <c:v>1149.6247999999998</c:v>
                </c:pt>
                <c:pt idx="10">
                  <c:v>1175.0136000000007</c:v>
                </c:pt>
                <c:pt idx="11">
                  <c:v>1292.5591999999999</c:v>
                </c:pt>
                <c:pt idx="12">
                  <c:v>1145.3263999999995</c:v>
                </c:pt>
                <c:pt idx="13">
                  <c:v>1174.7667999999999</c:v>
                </c:pt>
                <c:pt idx="14">
                  <c:v>1245.2235999999991</c:v>
                </c:pt>
                <c:pt idx="15">
                  <c:v>1159.5347999999992</c:v>
                </c:pt>
                <c:pt idx="16">
                  <c:v>1152.4999999999991</c:v>
                </c:pt>
                <c:pt idx="17">
                  <c:v>1240.8236000000011</c:v>
                </c:pt>
                <c:pt idx="18">
                  <c:v>1232.8003999999996</c:v>
                </c:pt>
                <c:pt idx="19">
                  <c:v>1093.1876000000002</c:v>
                </c:pt>
                <c:pt idx="20">
                  <c:v>1254.3371999999997</c:v>
                </c:pt>
                <c:pt idx="21">
                  <c:v>1167.942</c:v>
                </c:pt>
                <c:pt idx="22">
                  <c:v>1290.0044</c:v>
                </c:pt>
                <c:pt idx="23">
                  <c:v>1206.1943999999999</c:v>
                </c:pt>
                <c:pt idx="24">
                  <c:v>1302.3088</c:v>
                </c:pt>
                <c:pt idx="25">
                  <c:v>1142.2539999999997</c:v>
                </c:pt>
                <c:pt idx="26">
                  <c:v>1241.4327999999991</c:v>
                </c:pt>
                <c:pt idx="27">
                  <c:v>1259.6179999999995</c:v>
                </c:pt>
                <c:pt idx="28">
                  <c:v>1125.5484000000004</c:v>
                </c:pt>
                <c:pt idx="29">
                  <c:v>1159.3036000000011</c:v>
                </c:pt>
                <c:pt idx="30">
                  <c:v>1200.4364000000003</c:v>
                </c:pt>
                <c:pt idx="31">
                  <c:v>1217.1739999999998</c:v>
                </c:pt>
                <c:pt idx="32">
                  <c:v>1156.5527999999997</c:v>
                </c:pt>
                <c:pt idx="33">
                  <c:v>1244.0684000000001</c:v>
                </c:pt>
                <c:pt idx="34">
                  <c:v>1274.9075999999995</c:v>
                </c:pt>
                <c:pt idx="35">
                  <c:v>1228.9575999999995</c:v>
                </c:pt>
                <c:pt idx="36">
                  <c:v>1135.5623999999996</c:v>
                </c:pt>
                <c:pt idx="37">
                  <c:v>1153.9780000000003</c:v>
                </c:pt>
                <c:pt idx="38">
                  <c:v>1188.8144</c:v>
                </c:pt>
                <c:pt idx="39">
                  <c:v>1148.2951999999991</c:v>
                </c:pt>
                <c:pt idx="40">
                  <c:v>1281.6475999999989</c:v>
                </c:pt>
                <c:pt idx="41">
                  <c:v>1282.8487999999991</c:v>
                </c:pt>
                <c:pt idx="42">
                  <c:v>1117.4304</c:v>
                </c:pt>
                <c:pt idx="43">
                  <c:v>1218.3340000000001</c:v>
                </c:pt>
                <c:pt idx="44">
                  <c:v>1276.7364</c:v>
                </c:pt>
                <c:pt idx="45">
                  <c:v>1206.7900000000004</c:v>
                </c:pt>
                <c:pt idx="46">
                  <c:v>1148.4132000000013</c:v>
                </c:pt>
                <c:pt idx="47">
                  <c:v>1192.3627999999997</c:v>
                </c:pt>
                <c:pt idx="48">
                  <c:v>1207.1487999999997</c:v>
                </c:pt>
                <c:pt idx="49">
                  <c:v>1157.1668000000004</c:v>
                </c:pt>
                <c:pt idx="50">
                  <c:v>1214.0928000000008</c:v>
                </c:pt>
                <c:pt idx="51">
                  <c:v>1171.1267999999998</c:v>
                </c:pt>
                <c:pt idx="52">
                  <c:v>1135.8720000000001</c:v>
                </c:pt>
                <c:pt idx="53">
                  <c:v>1152.4755999999991</c:v>
                </c:pt>
                <c:pt idx="54">
                  <c:v>1134.9900000000011</c:v>
                </c:pt>
                <c:pt idx="55">
                  <c:v>1230.7603999999997</c:v>
                </c:pt>
                <c:pt idx="56">
                  <c:v>1190.1012000000012</c:v>
                </c:pt>
                <c:pt idx="57">
                  <c:v>1209.7547999999997</c:v>
                </c:pt>
                <c:pt idx="58">
                  <c:v>1206.6324000000002</c:v>
                </c:pt>
                <c:pt idx="59">
                  <c:v>1178.3215999999995</c:v>
                </c:pt>
                <c:pt idx="60">
                  <c:v>1182.1204000000002</c:v>
                </c:pt>
                <c:pt idx="61">
                  <c:v>1247.0247999999999</c:v>
                </c:pt>
                <c:pt idx="62">
                  <c:v>1248.1283999999987</c:v>
                </c:pt>
                <c:pt idx="63">
                  <c:v>1204.0279999999991</c:v>
                </c:pt>
                <c:pt idx="64">
                  <c:v>1241.0536000000002</c:v>
                </c:pt>
                <c:pt idx="65">
                  <c:v>1258.9788000000001</c:v>
                </c:pt>
                <c:pt idx="66">
                  <c:v>1189.9652000000003</c:v>
                </c:pt>
                <c:pt idx="67">
                  <c:v>1236.6988000000003</c:v>
                </c:pt>
                <c:pt idx="68">
                  <c:v>1047.9996000000006</c:v>
                </c:pt>
                <c:pt idx="69">
                  <c:v>1183.1744000000003</c:v>
                </c:pt>
                <c:pt idx="70">
                  <c:v>1215.2112000000002</c:v>
                </c:pt>
                <c:pt idx="71">
                  <c:v>1176.4860000000008</c:v>
                </c:pt>
                <c:pt idx="72">
                  <c:v>1216.1431999999998</c:v>
                </c:pt>
                <c:pt idx="73">
                  <c:v>1155.5139999999994</c:v>
                </c:pt>
                <c:pt idx="74">
                  <c:v>1237.2359999999992</c:v>
                </c:pt>
                <c:pt idx="75">
                  <c:v>1148.4784000000004</c:v>
                </c:pt>
                <c:pt idx="76">
                  <c:v>1262.5887999999986</c:v>
                </c:pt>
                <c:pt idx="77">
                  <c:v>1131.4296000000004</c:v>
                </c:pt>
                <c:pt idx="78">
                  <c:v>1226.2811999999997</c:v>
                </c:pt>
                <c:pt idx="79">
                  <c:v>1161.9436000000007</c:v>
                </c:pt>
                <c:pt idx="80">
                  <c:v>1237.7363999999989</c:v>
                </c:pt>
                <c:pt idx="81">
                  <c:v>1124.1704000000002</c:v>
                </c:pt>
                <c:pt idx="82">
                  <c:v>1255.6136000000006</c:v>
                </c:pt>
                <c:pt idx="83">
                  <c:v>1188.1760000000002</c:v>
                </c:pt>
                <c:pt idx="84">
                  <c:v>1176.9779999999998</c:v>
                </c:pt>
                <c:pt idx="85">
                  <c:v>1237.3287999999991</c:v>
                </c:pt>
                <c:pt idx="86">
                  <c:v>1117.7751999999998</c:v>
                </c:pt>
                <c:pt idx="87">
                  <c:v>1089.7135999999998</c:v>
                </c:pt>
                <c:pt idx="88">
                  <c:v>1126.9043999999988</c:v>
                </c:pt>
                <c:pt idx="89">
                  <c:v>1210.2636000000007</c:v>
                </c:pt>
                <c:pt idx="90">
                  <c:v>1221.1835999999992</c:v>
                </c:pt>
                <c:pt idx="91">
                  <c:v>1109.8488000000002</c:v>
                </c:pt>
                <c:pt idx="92">
                  <c:v>1256.5207999999998</c:v>
                </c:pt>
                <c:pt idx="93">
                  <c:v>1091.7724000000003</c:v>
                </c:pt>
                <c:pt idx="94">
                  <c:v>1137.0956000000001</c:v>
                </c:pt>
                <c:pt idx="95">
                  <c:v>1075.5512000000001</c:v>
                </c:pt>
                <c:pt idx="96">
                  <c:v>1191.743999999999</c:v>
                </c:pt>
                <c:pt idx="97">
                  <c:v>1140.4980000000007</c:v>
                </c:pt>
                <c:pt idx="98">
                  <c:v>1171.1784000000005</c:v>
                </c:pt>
                <c:pt idx="99">
                  <c:v>1134.1976</c:v>
                </c:pt>
                <c:pt idx="100">
                  <c:v>1276.5927999999997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03-4B6F-A326-ADF95C899473}"/>
            </c:ext>
          </c:extLst>
        </c:ser>
        <c:ser>
          <c:idx val="4"/>
          <c:order val="4"/>
          <c:tx>
            <c:v>OR10x250-0.75_4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3329.486800000001</c:v>
                </c:pt>
                <c:pt idx="2">
                  <c:v>2464.7743999999998</c:v>
                </c:pt>
                <c:pt idx="3">
                  <c:v>2500.9735999999994</c:v>
                </c:pt>
                <c:pt idx="4">
                  <c:v>2411.4375999999993</c:v>
                </c:pt>
                <c:pt idx="5">
                  <c:v>2366.2543999999984</c:v>
                </c:pt>
                <c:pt idx="6">
                  <c:v>2462.8207999999968</c:v>
                </c:pt>
                <c:pt idx="7">
                  <c:v>2380.4396000000002</c:v>
                </c:pt>
                <c:pt idx="8">
                  <c:v>2295.8112000000001</c:v>
                </c:pt>
                <c:pt idx="9">
                  <c:v>2134.2180000000021</c:v>
                </c:pt>
                <c:pt idx="10">
                  <c:v>2522.5479999999993</c:v>
                </c:pt>
                <c:pt idx="11">
                  <c:v>2519.7075999999993</c:v>
                </c:pt>
                <c:pt idx="12">
                  <c:v>2386.8780000000011</c:v>
                </c:pt>
                <c:pt idx="13">
                  <c:v>2478.1023999999993</c:v>
                </c:pt>
                <c:pt idx="14">
                  <c:v>2376.8727999999992</c:v>
                </c:pt>
                <c:pt idx="15">
                  <c:v>2283.7952</c:v>
                </c:pt>
                <c:pt idx="16">
                  <c:v>2276.8867999999993</c:v>
                </c:pt>
                <c:pt idx="17">
                  <c:v>2671.1843999999996</c:v>
                </c:pt>
                <c:pt idx="18">
                  <c:v>2453.9484000000016</c:v>
                </c:pt>
                <c:pt idx="19">
                  <c:v>2274.7624000000005</c:v>
                </c:pt>
                <c:pt idx="20">
                  <c:v>2389.3064000000008</c:v>
                </c:pt>
                <c:pt idx="21">
                  <c:v>2469.2187999999992</c:v>
                </c:pt>
                <c:pt idx="22">
                  <c:v>2441.4003999999995</c:v>
                </c:pt>
                <c:pt idx="23">
                  <c:v>2694.572799999999</c:v>
                </c:pt>
                <c:pt idx="24">
                  <c:v>2359.9284000000016</c:v>
                </c:pt>
                <c:pt idx="25">
                  <c:v>2263.8952000000018</c:v>
                </c:pt>
                <c:pt idx="26">
                  <c:v>2360.0247999999997</c:v>
                </c:pt>
                <c:pt idx="27">
                  <c:v>2213.6671999999994</c:v>
                </c:pt>
                <c:pt idx="28">
                  <c:v>2412.0715999999989</c:v>
                </c:pt>
                <c:pt idx="29">
                  <c:v>2375.1100000000019</c:v>
                </c:pt>
                <c:pt idx="30">
                  <c:v>2453.5235999999995</c:v>
                </c:pt>
                <c:pt idx="31">
                  <c:v>2333.0939999999996</c:v>
                </c:pt>
                <c:pt idx="32">
                  <c:v>2426.7112000000016</c:v>
                </c:pt>
                <c:pt idx="33">
                  <c:v>2415.5484000000001</c:v>
                </c:pt>
                <c:pt idx="34">
                  <c:v>2350.6207999999997</c:v>
                </c:pt>
                <c:pt idx="35">
                  <c:v>2373.5927999999981</c:v>
                </c:pt>
                <c:pt idx="36">
                  <c:v>2293.3000000000006</c:v>
                </c:pt>
                <c:pt idx="37">
                  <c:v>2290.5615999999995</c:v>
                </c:pt>
                <c:pt idx="38">
                  <c:v>2357.6848</c:v>
                </c:pt>
                <c:pt idx="39">
                  <c:v>2441.6411999999996</c:v>
                </c:pt>
                <c:pt idx="40">
                  <c:v>2394.5092000000009</c:v>
                </c:pt>
                <c:pt idx="41">
                  <c:v>2353.4807999999998</c:v>
                </c:pt>
                <c:pt idx="42">
                  <c:v>2300.5972000000006</c:v>
                </c:pt>
                <c:pt idx="43">
                  <c:v>2346.900799999999</c:v>
                </c:pt>
                <c:pt idx="44">
                  <c:v>2327.9336000000003</c:v>
                </c:pt>
                <c:pt idx="45">
                  <c:v>2385.9231999999997</c:v>
                </c:pt>
                <c:pt idx="46">
                  <c:v>2385.6831999999999</c:v>
                </c:pt>
                <c:pt idx="47">
                  <c:v>2423.4079999999999</c:v>
                </c:pt>
                <c:pt idx="48">
                  <c:v>2487.4560000000015</c:v>
                </c:pt>
                <c:pt idx="49">
                  <c:v>2146.4268000000006</c:v>
                </c:pt>
                <c:pt idx="50">
                  <c:v>2504.2707999999984</c:v>
                </c:pt>
                <c:pt idx="51">
                  <c:v>2360.7036000000021</c:v>
                </c:pt>
                <c:pt idx="52">
                  <c:v>2540.0160000000001</c:v>
                </c:pt>
                <c:pt idx="53">
                  <c:v>2418.8564000000015</c:v>
                </c:pt>
                <c:pt idx="54">
                  <c:v>2351.8484000000003</c:v>
                </c:pt>
                <c:pt idx="55">
                  <c:v>2544.0099999999989</c:v>
                </c:pt>
                <c:pt idx="56">
                  <c:v>2175.3820000000005</c:v>
                </c:pt>
                <c:pt idx="57">
                  <c:v>2414.8727999999978</c:v>
                </c:pt>
                <c:pt idx="58">
                  <c:v>2682.4079999999999</c:v>
                </c:pt>
                <c:pt idx="59">
                  <c:v>2408.1068000000005</c:v>
                </c:pt>
                <c:pt idx="60">
                  <c:v>2435.4467999999993</c:v>
                </c:pt>
                <c:pt idx="61">
                  <c:v>2397.3476000000005</c:v>
                </c:pt>
                <c:pt idx="62">
                  <c:v>2325.1560000000004</c:v>
                </c:pt>
                <c:pt idx="63">
                  <c:v>2412.4543999999996</c:v>
                </c:pt>
                <c:pt idx="64">
                  <c:v>2528.6624000000002</c:v>
                </c:pt>
                <c:pt idx="65">
                  <c:v>2630.1883999999995</c:v>
                </c:pt>
                <c:pt idx="66">
                  <c:v>2337.8156000000022</c:v>
                </c:pt>
                <c:pt idx="67">
                  <c:v>2618.1927999999994</c:v>
                </c:pt>
                <c:pt idx="68">
                  <c:v>2470.9211999999989</c:v>
                </c:pt>
                <c:pt idx="69">
                  <c:v>2355.9463999999984</c:v>
                </c:pt>
                <c:pt idx="70">
                  <c:v>2415.7223999999978</c:v>
                </c:pt>
                <c:pt idx="71">
                  <c:v>2223.1852000000008</c:v>
                </c:pt>
                <c:pt idx="72">
                  <c:v>2429.3140000000008</c:v>
                </c:pt>
                <c:pt idx="73">
                  <c:v>2623.4744000000023</c:v>
                </c:pt>
                <c:pt idx="74">
                  <c:v>2425.9916000000012</c:v>
                </c:pt>
                <c:pt idx="75">
                  <c:v>2490.170799999999</c:v>
                </c:pt>
                <c:pt idx="76">
                  <c:v>2427.3875999999996</c:v>
                </c:pt>
                <c:pt idx="77">
                  <c:v>2295.384</c:v>
                </c:pt>
                <c:pt idx="78">
                  <c:v>2218.609199999999</c:v>
                </c:pt>
                <c:pt idx="79">
                  <c:v>2328.6308000000008</c:v>
                </c:pt>
                <c:pt idx="80">
                  <c:v>2109.3683999999994</c:v>
                </c:pt>
                <c:pt idx="81">
                  <c:v>2353.2319999999995</c:v>
                </c:pt>
                <c:pt idx="82">
                  <c:v>2298.5268000000001</c:v>
                </c:pt>
                <c:pt idx="83">
                  <c:v>2310.2308000000012</c:v>
                </c:pt>
                <c:pt idx="84">
                  <c:v>2422.9252000000006</c:v>
                </c:pt>
                <c:pt idx="85">
                  <c:v>2304.9727999999996</c:v>
                </c:pt>
                <c:pt idx="86">
                  <c:v>2348.9387999999994</c:v>
                </c:pt>
                <c:pt idx="87">
                  <c:v>2314.6243999999997</c:v>
                </c:pt>
                <c:pt idx="88">
                  <c:v>2473.8196000000007</c:v>
                </c:pt>
                <c:pt idx="89">
                  <c:v>2320.3727999999992</c:v>
                </c:pt>
                <c:pt idx="90">
                  <c:v>2283.2436000000002</c:v>
                </c:pt>
                <c:pt idx="91">
                  <c:v>2392.5807999999993</c:v>
                </c:pt>
                <c:pt idx="92">
                  <c:v>2446.9764000000027</c:v>
                </c:pt>
                <c:pt idx="93">
                  <c:v>2255.2499999999977</c:v>
                </c:pt>
                <c:pt idx="94">
                  <c:v>2255.5536000000006</c:v>
                </c:pt>
                <c:pt idx="95">
                  <c:v>2569.6219999999971</c:v>
                </c:pt>
                <c:pt idx="96">
                  <c:v>2330.3935999999994</c:v>
                </c:pt>
                <c:pt idx="97">
                  <c:v>2444.5755999999997</c:v>
                </c:pt>
                <c:pt idx="98">
                  <c:v>2300.152000000001</c:v>
                </c:pt>
                <c:pt idx="99">
                  <c:v>2468.9099999999967</c:v>
                </c:pt>
                <c:pt idx="100">
                  <c:v>2509.2279999999978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03-4B6F-A326-ADF95C89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315760"/>
        <c:axId val="739745968"/>
      </c:lineChart>
      <c:catAx>
        <c:axId val="87031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39745968"/>
        <c:crosses val="autoZero"/>
        <c:auto val="1"/>
        <c:lblAlgn val="ctr"/>
        <c:lblOffset val="100"/>
        <c:noMultiLvlLbl val="0"/>
      </c:catAx>
      <c:valAx>
        <c:axId val="73974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315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312.89799999999974</c:v>
                </c:pt>
                <c:pt idx="2">
                  <c:v>472.06080000000026</c:v>
                </c:pt>
                <c:pt idx="3">
                  <c:v>586.10640000000024</c:v>
                </c:pt>
                <c:pt idx="4">
                  <c:v>687.61280000000056</c:v>
                </c:pt>
                <c:pt idx="5">
                  <c:v>782.08320000000037</c:v>
                </c:pt>
                <c:pt idx="6">
                  <c:v>857.80520000000001</c:v>
                </c:pt>
                <c:pt idx="7">
                  <c:v>930.57680000000016</c:v>
                </c:pt>
                <c:pt idx="8">
                  <c:v>993.34880000000032</c:v>
                </c:pt>
                <c:pt idx="9">
                  <c:v>1064.0448000000006</c:v>
                </c:pt>
                <c:pt idx="10">
                  <c:v>1118.4788000000001</c:v>
                </c:pt>
                <c:pt idx="11">
                  <c:v>1183.4304000000002</c:v>
                </c:pt>
                <c:pt idx="12">
                  <c:v>1230.139999999999</c:v>
                </c:pt>
                <c:pt idx="13">
                  <c:v>1282.8312000000012</c:v>
                </c:pt>
                <c:pt idx="14">
                  <c:v>1331.4431999999995</c:v>
                </c:pt>
                <c:pt idx="15">
                  <c:v>1394.1735999999992</c:v>
                </c:pt>
                <c:pt idx="16">
                  <c:v>1431.3528000000006</c:v>
                </c:pt>
                <c:pt idx="17">
                  <c:v>1486.5731999999991</c:v>
                </c:pt>
                <c:pt idx="18">
                  <c:v>1529.3888000000002</c:v>
                </c:pt>
                <c:pt idx="19">
                  <c:v>1578.9360000000006</c:v>
                </c:pt>
                <c:pt idx="20">
                  <c:v>1635.6316000000002</c:v>
                </c:pt>
                <c:pt idx="21">
                  <c:v>1670.7659999999994</c:v>
                </c:pt>
                <c:pt idx="22">
                  <c:v>1717.6700000000008</c:v>
                </c:pt>
                <c:pt idx="23">
                  <c:v>1771.0796000000007</c:v>
                </c:pt>
                <c:pt idx="24">
                  <c:v>1826.4411999999995</c:v>
                </c:pt>
                <c:pt idx="25">
                  <c:v>1857.9248000000002</c:v>
                </c:pt>
                <c:pt idx="26">
                  <c:v>1896.7612000000006</c:v>
                </c:pt>
                <c:pt idx="27">
                  <c:v>1925.0916</c:v>
                </c:pt>
                <c:pt idx="28">
                  <c:v>1956.0855999999999</c:v>
                </c:pt>
                <c:pt idx="29">
                  <c:v>1990.7132000000013</c:v>
                </c:pt>
                <c:pt idx="30">
                  <c:v>2029.8107999999995</c:v>
                </c:pt>
                <c:pt idx="31">
                  <c:v>2072.0136000000007</c:v>
                </c:pt>
                <c:pt idx="32">
                  <c:v>2098.6368000000007</c:v>
                </c:pt>
                <c:pt idx="33">
                  <c:v>2123.1832000000013</c:v>
                </c:pt>
                <c:pt idx="34">
                  <c:v>2142.0240000000013</c:v>
                </c:pt>
                <c:pt idx="35">
                  <c:v>2193.9308000000005</c:v>
                </c:pt>
                <c:pt idx="36">
                  <c:v>2219.5859999999989</c:v>
                </c:pt>
                <c:pt idx="37">
                  <c:v>2245.0424000000016</c:v>
                </c:pt>
                <c:pt idx="38">
                  <c:v>2277.4611999999993</c:v>
                </c:pt>
                <c:pt idx="39">
                  <c:v>2317.5364000000013</c:v>
                </c:pt>
                <c:pt idx="40">
                  <c:v>2333.1647999999991</c:v>
                </c:pt>
                <c:pt idx="41">
                  <c:v>2358.0612000000019</c:v>
                </c:pt>
                <c:pt idx="42">
                  <c:v>2378.7271999999989</c:v>
                </c:pt>
                <c:pt idx="43">
                  <c:v>2407.7608</c:v>
                </c:pt>
                <c:pt idx="44">
                  <c:v>2431.7236000000003</c:v>
                </c:pt>
                <c:pt idx="45">
                  <c:v>2462.7015999999994</c:v>
                </c:pt>
                <c:pt idx="46">
                  <c:v>2520.677200000001</c:v>
                </c:pt>
                <c:pt idx="47">
                  <c:v>2551.4172000000012</c:v>
                </c:pt>
                <c:pt idx="48">
                  <c:v>2567.4372000000003</c:v>
                </c:pt>
                <c:pt idx="49">
                  <c:v>2588.1427999999992</c:v>
                </c:pt>
                <c:pt idx="50">
                  <c:v>2623.2188000000006</c:v>
                </c:pt>
                <c:pt idx="51">
                  <c:v>2647.5347999999981</c:v>
                </c:pt>
                <c:pt idx="52">
                  <c:v>2687.4671999999991</c:v>
                </c:pt>
                <c:pt idx="53">
                  <c:v>2706.7507999999998</c:v>
                </c:pt>
                <c:pt idx="54">
                  <c:v>2721.6187999999997</c:v>
                </c:pt>
                <c:pt idx="55">
                  <c:v>2755.1504000000009</c:v>
                </c:pt>
                <c:pt idx="56">
                  <c:v>2773.5760000000005</c:v>
                </c:pt>
                <c:pt idx="57">
                  <c:v>2791.2931999999992</c:v>
                </c:pt>
                <c:pt idx="58">
                  <c:v>2800.1480000000001</c:v>
                </c:pt>
                <c:pt idx="59">
                  <c:v>2807.5256000000004</c:v>
                </c:pt>
                <c:pt idx="60">
                  <c:v>2820.4392000000003</c:v>
                </c:pt>
                <c:pt idx="61">
                  <c:v>2837.3436000000024</c:v>
                </c:pt>
                <c:pt idx="62">
                  <c:v>2862.212399999999</c:v>
                </c:pt>
                <c:pt idx="63">
                  <c:v>2884.9280000000003</c:v>
                </c:pt>
                <c:pt idx="64">
                  <c:v>2897.5555999999979</c:v>
                </c:pt>
                <c:pt idx="65">
                  <c:v>2921.5167999999999</c:v>
                </c:pt>
                <c:pt idx="66">
                  <c:v>2944.8335999999986</c:v>
                </c:pt>
                <c:pt idx="67">
                  <c:v>2970.4632000000006</c:v>
                </c:pt>
                <c:pt idx="68">
                  <c:v>3017.4804000000008</c:v>
                </c:pt>
                <c:pt idx="69">
                  <c:v>3041.7491999999993</c:v>
                </c:pt>
                <c:pt idx="70">
                  <c:v>3071.2439999999974</c:v>
                </c:pt>
                <c:pt idx="71">
                  <c:v>3096.0627999999997</c:v>
                </c:pt>
                <c:pt idx="72">
                  <c:v>3107.4556000000016</c:v>
                </c:pt>
                <c:pt idx="73">
                  <c:v>3128.2544000000021</c:v>
                </c:pt>
                <c:pt idx="74">
                  <c:v>3147.0216000000014</c:v>
                </c:pt>
                <c:pt idx="75">
                  <c:v>3174.8936000000003</c:v>
                </c:pt>
                <c:pt idx="76">
                  <c:v>3192.6652000000017</c:v>
                </c:pt>
                <c:pt idx="77">
                  <c:v>3229.6123999999986</c:v>
                </c:pt>
                <c:pt idx="78">
                  <c:v>3247.7687999999985</c:v>
                </c:pt>
                <c:pt idx="79">
                  <c:v>3258.2368000000001</c:v>
                </c:pt>
                <c:pt idx="80">
                  <c:v>3282.3967999999991</c:v>
                </c:pt>
                <c:pt idx="81">
                  <c:v>3293.7304000000004</c:v>
                </c:pt>
                <c:pt idx="82">
                  <c:v>3307.5348000000004</c:v>
                </c:pt>
                <c:pt idx="83">
                  <c:v>3322.2087999999994</c:v>
                </c:pt>
                <c:pt idx="84">
                  <c:v>3344.0292000000027</c:v>
                </c:pt>
                <c:pt idx="85">
                  <c:v>3363.3715999999995</c:v>
                </c:pt>
                <c:pt idx="86">
                  <c:v>3392.9736000000003</c:v>
                </c:pt>
                <c:pt idx="87">
                  <c:v>3408.25</c:v>
                </c:pt>
                <c:pt idx="88">
                  <c:v>3434.3196000000007</c:v>
                </c:pt>
                <c:pt idx="89">
                  <c:v>3458.0967999999998</c:v>
                </c:pt>
                <c:pt idx="90">
                  <c:v>3498.4796000000001</c:v>
                </c:pt>
                <c:pt idx="91">
                  <c:v>3496.882000000001</c:v>
                </c:pt>
                <c:pt idx="92">
                  <c:v>3524.7468000000003</c:v>
                </c:pt>
                <c:pt idx="93">
                  <c:v>3548.6884000000005</c:v>
                </c:pt>
                <c:pt idx="94">
                  <c:v>3573.9991999999993</c:v>
                </c:pt>
                <c:pt idx="95">
                  <c:v>3599.3624000000013</c:v>
                </c:pt>
                <c:pt idx="96">
                  <c:v>3627.5720000000006</c:v>
                </c:pt>
                <c:pt idx="97">
                  <c:v>3650.4352000000017</c:v>
                </c:pt>
                <c:pt idx="98">
                  <c:v>3657.6220000000012</c:v>
                </c:pt>
                <c:pt idx="99">
                  <c:v>3663.2119999999995</c:v>
                </c:pt>
                <c:pt idx="100">
                  <c:v>3692.9436000000005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4-4777-AB4C-4134FAA3AD9F}"/>
            </c:ext>
          </c:extLst>
        </c:ser>
        <c:ser>
          <c:idx val="1"/>
          <c:order val="1"/>
          <c:tx>
            <c:v>OR10x250-0.75_4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640.88760000000002</c:v>
                </c:pt>
                <c:pt idx="2">
                  <c:v>965.20360000000005</c:v>
                </c:pt>
                <c:pt idx="3">
                  <c:v>1173.6431999999998</c:v>
                </c:pt>
                <c:pt idx="4">
                  <c:v>1382.9263999999991</c:v>
                </c:pt>
                <c:pt idx="5">
                  <c:v>1557.9167999999995</c:v>
                </c:pt>
                <c:pt idx="6">
                  <c:v>1712.4700000000003</c:v>
                </c:pt>
                <c:pt idx="7">
                  <c:v>1809.8391999999992</c:v>
                </c:pt>
                <c:pt idx="8">
                  <c:v>1952.1300000000003</c:v>
                </c:pt>
                <c:pt idx="9">
                  <c:v>2107.730399999999</c:v>
                </c:pt>
                <c:pt idx="10">
                  <c:v>2220.6840000000011</c:v>
                </c:pt>
                <c:pt idx="11">
                  <c:v>2327.1008000000011</c:v>
                </c:pt>
                <c:pt idx="12">
                  <c:v>2432.6723999999981</c:v>
                </c:pt>
                <c:pt idx="13">
                  <c:v>2533.2023999999992</c:v>
                </c:pt>
                <c:pt idx="14">
                  <c:v>2634.1408000000006</c:v>
                </c:pt>
                <c:pt idx="15">
                  <c:v>2771.0992000000006</c:v>
                </c:pt>
                <c:pt idx="16">
                  <c:v>2846.7995999999998</c:v>
                </c:pt>
                <c:pt idx="17">
                  <c:v>2911.4471999999992</c:v>
                </c:pt>
                <c:pt idx="18">
                  <c:v>3026.0987999999993</c:v>
                </c:pt>
                <c:pt idx="19">
                  <c:v>3113.8515999999986</c:v>
                </c:pt>
                <c:pt idx="20">
                  <c:v>3171.9903999999979</c:v>
                </c:pt>
                <c:pt idx="21">
                  <c:v>3260.0808000000011</c:v>
                </c:pt>
                <c:pt idx="22">
                  <c:v>3348.5527999999981</c:v>
                </c:pt>
                <c:pt idx="23">
                  <c:v>3422.5131999999985</c:v>
                </c:pt>
                <c:pt idx="24">
                  <c:v>3478.4864000000011</c:v>
                </c:pt>
                <c:pt idx="25">
                  <c:v>3534.4019999999991</c:v>
                </c:pt>
                <c:pt idx="26">
                  <c:v>3600.3768000000023</c:v>
                </c:pt>
                <c:pt idx="27">
                  <c:v>3678.4459999999985</c:v>
                </c:pt>
                <c:pt idx="28">
                  <c:v>3778.0728000000008</c:v>
                </c:pt>
                <c:pt idx="29">
                  <c:v>3815.0052000000014</c:v>
                </c:pt>
                <c:pt idx="30">
                  <c:v>3867.9412000000034</c:v>
                </c:pt>
                <c:pt idx="31">
                  <c:v>3967.3567999999996</c:v>
                </c:pt>
                <c:pt idx="32">
                  <c:v>4029.5027999999998</c:v>
                </c:pt>
                <c:pt idx="33">
                  <c:v>4107.2203999999983</c:v>
                </c:pt>
                <c:pt idx="34">
                  <c:v>4183.7248000000027</c:v>
                </c:pt>
                <c:pt idx="35">
                  <c:v>4261.5840000000035</c:v>
                </c:pt>
                <c:pt idx="36">
                  <c:v>4322.9467999999997</c:v>
                </c:pt>
                <c:pt idx="37">
                  <c:v>4411.6960000000008</c:v>
                </c:pt>
                <c:pt idx="38">
                  <c:v>4494.6435999999976</c:v>
                </c:pt>
                <c:pt idx="39">
                  <c:v>4527.7587999999996</c:v>
                </c:pt>
                <c:pt idx="40">
                  <c:v>4563.4164000000001</c:v>
                </c:pt>
                <c:pt idx="41">
                  <c:v>4601.8535999999986</c:v>
                </c:pt>
                <c:pt idx="42">
                  <c:v>4664.6760000000013</c:v>
                </c:pt>
                <c:pt idx="43">
                  <c:v>4720.8363999999965</c:v>
                </c:pt>
                <c:pt idx="44">
                  <c:v>4792.4127999999992</c:v>
                </c:pt>
                <c:pt idx="45">
                  <c:v>4867.9620000000041</c:v>
                </c:pt>
                <c:pt idx="46">
                  <c:v>4912.2536</c:v>
                </c:pt>
                <c:pt idx="47">
                  <c:v>4949.551999999997</c:v>
                </c:pt>
                <c:pt idx="48">
                  <c:v>5000.6532000000016</c:v>
                </c:pt>
                <c:pt idx="49">
                  <c:v>5054.9875999999986</c:v>
                </c:pt>
                <c:pt idx="50">
                  <c:v>5061.1987999999992</c:v>
                </c:pt>
                <c:pt idx="51">
                  <c:v>5141.7624000000014</c:v>
                </c:pt>
                <c:pt idx="52">
                  <c:v>5169.9583999999995</c:v>
                </c:pt>
                <c:pt idx="53">
                  <c:v>5216.3371999999963</c:v>
                </c:pt>
                <c:pt idx="54">
                  <c:v>5250.1559999999972</c:v>
                </c:pt>
                <c:pt idx="55">
                  <c:v>5271.9604000000018</c:v>
                </c:pt>
                <c:pt idx="56">
                  <c:v>5325.4915999999994</c:v>
                </c:pt>
                <c:pt idx="57">
                  <c:v>5389.0615999999973</c:v>
                </c:pt>
                <c:pt idx="58">
                  <c:v>5423.4740000000029</c:v>
                </c:pt>
                <c:pt idx="59">
                  <c:v>5492.6424000000043</c:v>
                </c:pt>
                <c:pt idx="60">
                  <c:v>5539.1084000000028</c:v>
                </c:pt>
                <c:pt idx="61">
                  <c:v>5593.9168000000045</c:v>
                </c:pt>
                <c:pt idx="62">
                  <c:v>5614.028800000001</c:v>
                </c:pt>
                <c:pt idx="63">
                  <c:v>5643.5560000000032</c:v>
                </c:pt>
                <c:pt idx="64">
                  <c:v>5707.5007999999962</c:v>
                </c:pt>
                <c:pt idx="65">
                  <c:v>5740.6868000000022</c:v>
                </c:pt>
                <c:pt idx="66">
                  <c:v>5779.7599999999993</c:v>
                </c:pt>
                <c:pt idx="67">
                  <c:v>5810.3788000000004</c:v>
                </c:pt>
                <c:pt idx="68">
                  <c:v>5858.1035999999986</c:v>
                </c:pt>
                <c:pt idx="69">
                  <c:v>5896.8876</c:v>
                </c:pt>
                <c:pt idx="70">
                  <c:v>5938.1459999999979</c:v>
                </c:pt>
                <c:pt idx="71">
                  <c:v>5991.1147999999966</c:v>
                </c:pt>
                <c:pt idx="72">
                  <c:v>6061.6256000000012</c:v>
                </c:pt>
                <c:pt idx="73">
                  <c:v>6097.6616000000013</c:v>
                </c:pt>
                <c:pt idx="74">
                  <c:v>6169.3712000000041</c:v>
                </c:pt>
                <c:pt idx="75">
                  <c:v>6220.4212000000025</c:v>
                </c:pt>
                <c:pt idx="76">
                  <c:v>6248.7215999999999</c:v>
                </c:pt>
                <c:pt idx="77">
                  <c:v>6298.1307999999972</c:v>
                </c:pt>
                <c:pt idx="78">
                  <c:v>6335.67</c:v>
                </c:pt>
                <c:pt idx="79">
                  <c:v>6377.3368</c:v>
                </c:pt>
                <c:pt idx="80">
                  <c:v>6372.1031999999987</c:v>
                </c:pt>
                <c:pt idx="81">
                  <c:v>6392.5668000000023</c:v>
                </c:pt>
                <c:pt idx="82">
                  <c:v>6454.472799999995</c:v>
                </c:pt>
                <c:pt idx="83">
                  <c:v>6505.0208000000039</c:v>
                </c:pt>
                <c:pt idx="84">
                  <c:v>6565.5540000000046</c:v>
                </c:pt>
                <c:pt idx="85">
                  <c:v>6605.7911999999978</c:v>
                </c:pt>
                <c:pt idx="86">
                  <c:v>6620.6196000000018</c:v>
                </c:pt>
                <c:pt idx="87">
                  <c:v>6631.3067999999985</c:v>
                </c:pt>
                <c:pt idx="88">
                  <c:v>6661.7391999999945</c:v>
                </c:pt>
                <c:pt idx="89">
                  <c:v>6714.9939999999951</c:v>
                </c:pt>
                <c:pt idx="90">
                  <c:v>6744.3536000000022</c:v>
                </c:pt>
                <c:pt idx="91">
                  <c:v>6793.8928000000005</c:v>
                </c:pt>
                <c:pt idx="92">
                  <c:v>6801.8436000000047</c:v>
                </c:pt>
                <c:pt idx="93">
                  <c:v>6821.2379999999976</c:v>
                </c:pt>
                <c:pt idx="94">
                  <c:v>6833.6228000000019</c:v>
                </c:pt>
                <c:pt idx="95">
                  <c:v>6848.2471999999989</c:v>
                </c:pt>
                <c:pt idx="96">
                  <c:v>6879.893199999995</c:v>
                </c:pt>
                <c:pt idx="97">
                  <c:v>6916.8192000000008</c:v>
                </c:pt>
                <c:pt idx="98">
                  <c:v>6954.9360000000006</c:v>
                </c:pt>
                <c:pt idx="99">
                  <c:v>6982.1088000000009</c:v>
                </c:pt>
                <c:pt idx="100">
                  <c:v>7029.7499999999936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4-4777-AB4C-4134FAA3AD9F}"/>
            </c:ext>
          </c:extLst>
        </c:ser>
        <c:ser>
          <c:idx val="2"/>
          <c:order val="2"/>
          <c:tx>
            <c:v>OR10x250-0.75_4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1683.5539999999987</c:v>
                </c:pt>
                <c:pt idx="2">
                  <c:v>2491.6787999999997</c:v>
                </c:pt>
                <c:pt idx="3">
                  <c:v>3133.1307999999999</c:v>
                </c:pt>
                <c:pt idx="4">
                  <c:v>3653.2756000000022</c:v>
                </c:pt>
                <c:pt idx="5">
                  <c:v>4087.5507999999986</c:v>
                </c:pt>
                <c:pt idx="6">
                  <c:v>4436.6635999999999</c:v>
                </c:pt>
                <c:pt idx="7">
                  <c:v>4786.4160000000011</c:v>
                </c:pt>
                <c:pt idx="8">
                  <c:v>5155.1164000000008</c:v>
                </c:pt>
                <c:pt idx="9">
                  <c:v>5454.6511999999975</c:v>
                </c:pt>
                <c:pt idx="10">
                  <c:v>5753.7815999999975</c:v>
                </c:pt>
                <c:pt idx="11">
                  <c:v>6008.0955999999978</c:v>
                </c:pt>
                <c:pt idx="12">
                  <c:v>6226.244800000004</c:v>
                </c:pt>
                <c:pt idx="13">
                  <c:v>6511.036399999999</c:v>
                </c:pt>
                <c:pt idx="14">
                  <c:v>6742.7092000000011</c:v>
                </c:pt>
                <c:pt idx="15">
                  <c:v>6914.7807999999986</c:v>
                </c:pt>
                <c:pt idx="16">
                  <c:v>7150.4080000000022</c:v>
                </c:pt>
                <c:pt idx="17">
                  <c:v>7320.332800000001</c:v>
                </c:pt>
                <c:pt idx="18">
                  <c:v>7556.4672000000019</c:v>
                </c:pt>
                <c:pt idx="19">
                  <c:v>7821.6511999999984</c:v>
                </c:pt>
                <c:pt idx="20">
                  <c:v>7963.3836000000101</c:v>
                </c:pt>
                <c:pt idx="21">
                  <c:v>8120.9620000000004</c:v>
                </c:pt>
                <c:pt idx="22">
                  <c:v>8287.641999999998</c:v>
                </c:pt>
                <c:pt idx="23">
                  <c:v>8480.4563999999955</c:v>
                </c:pt>
                <c:pt idx="24">
                  <c:v>8597.738400000002</c:v>
                </c:pt>
                <c:pt idx="25">
                  <c:v>8769.7848000000013</c:v>
                </c:pt>
                <c:pt idx="26">
                  <c:v>8913.2376000000004</c:v>
                </c:pt>
                <c:pt idx="27">
                  <c:v>9189.6804000000029</c:v>
                </c:pt>
                <c:pt idx="28">
                  <c:v>9349.5756000000019</c:v>
                </c:pt>
                <c:pt idx="29">
                  <c:v>9525.0243999999966</c:v>
                </c:pt>
                <c:pt idx="30">
                  <c:v>9693.1827999999987</c:v>
                </c:pt>
                <c:pt idx="31">
                  <c:v>9863.3428000000022</c:v>
                </c:pt>
                <c:pt idx="32">
                  <c:v>9915.7527999999893</c:v>
                </c:pt>
                <c:pt idx="33">
                  <c:v>10012.183999999996</c:v>
                </c:pt>
                <c:pt idx="34">
                  <c:v>10171.136799999998</c:v>
                </c:pt>
                <c:pt idx="35">
                  <c:v>10304.195600000003</c:v>
                </c:pt>
                <c:pt idx="36">
                  <c:v>10495.324400000005</c:v>
                </c:pt>
                <c:pt idx="37">
                  <c:v>10616.818399999998</c:v>
                </c:pt>
                <c:pt idx="38">
                  <c:v>10775.632800000003</c:v>
                </c:pt>
                <c:pt idx="39">
                  <c:v>10873.221599999999</c:v>
                </c:pt>
                <c:pt idx="40">
                  <c:v>10925.200000000003</c:v>
                </c:pt>
                <c:pt idx="41">
                  <c:v>11021.99</c:v>
                </c:pt>
                <c:pt idx="42">
                  <c:v>11074.27479999999</c:v>
                </c:pt>
                <c:pt idx="43">
                  <c:v>11093.749600000001</c:v>
                </c:pt>
                <c:pt idx="44">
                  <c:v>11211.005999999998</c:v>
                </c:pt>
                <c:pt idx="45">
                  <c:v>11348.515999999996</c:v>
                </c:pt>
                <c:pt idx="46">
                  <c:v>11489.324799999999</c:v>
                </c:pt>
                <c:pt idx="47">
                  <c:v>11588.128799999989</c:v>
                </c:pt>
                <c:pt idx="48">
                  <c:v>11712.831600000001</c:v>
                </c:pt>
                <c:pt idx="49">
                  <c:v>11695.546800000002</c:v>
                </c:pt>
                <c:pt idx="50">
                  <c:v>11850.109999999995</c:v>
                </c:pt>
                <c:pt idx="51">
                  <c:v>11909.890400000004</c:v>
                </c:pt>
                <c:pt idx="52">
                  <c:v>12056.536400000003</c:v>
                </c:pt>
                <c:pt idx="53">
                  <c:v>12141.9524</c:v>
                </c:pt>
                <c:pt idx="54">
                  <c:v>12292.901199999998</c:v>
                </c:pt>
                <c:pt idx="55">
                  <c:v>12381.031199999994</c:v>
                </c:pt>
                <c:pt idx="56">
                  <c:v>12522.521599999991</c:v>
                </c:pt>
                <c:pt idx="57">
                  <c:v>12570.995200000003</c:v>
                </c:pt>
                <c:pt idx="58">
                  <c:v>12637.7104</c:v>
                </c:pt>
                <c:pt idx="59">
                  <c:v>12746.099999999995</c:v>
                </c:pt>
                <c:pt idx="60">
                  <c:v>12893.316400000002</c:v>
                </c:pt>
                <c:pt idx="61">
                  <c:v>12881.417199999996</c:v>
                </c:pt>
                <c:pt idx="62">
                  <c:v>13020.911199999999</c:v>
                </c:pt>
                <c:pt idx="63">
                  <c:v>13150.1032</c:v>
                </c:pt>
                <c:pt idx="64">
                  <c:v>13256.207600000003</c:v>
                </c:pt>
                <c:pt idx="65">
                  <c:v>13447.708400000005</c:v>
                </c:pt>
                <c:pt idx="66">
                  <c:v>13553.470800000001</c:v>
                </c:pt>
                <c:pt idx="67">
                  <c:v>13724.672000000011</c:v>
                </c:pt>
                <c:pt idx="68">
                  <c:v>13762.150399999988</c:v>
                </c:pt>
                <c:pt idx="69">
                  <c:v>13817.203599999997</c:v>
                </c:pt>
                <c:pt idx="70">
                  <c:v>13850.809999999998</c:v>
                </c:pt>
                <c:pt idx="71">
                  <c:v>13971.376000000002</c:v>
                </c:pt>
                <c:pt idx="72">
                  <c:v>13992.890800000001</c:v>
                </c:pt>
                <c:pt idx="73">
                  <c:v>14061.724400000008</c:v>
                </c:pt>
                <c:pt idx="74">
                  <c:v>14124.511600000003</c:v>
                </c:pt>
                <c:pt idx="75">
                  <c:v>14269.655599999996</c:v>
                </c:pt>
                <c:pt idx="76">
                  <c:v>14383.389200000005</c:v>
                </c:pt>
                <c:pt idx="77">
                  <c:v>14447.914000000001</c:v>
                </c:pt>
                <c:pt idx="78">
                  <c:v>14530.088799999985</c:v>
                </c:pt>
                <c:pt idx="79">
                  <c:v>14594.050799999995</c:v>
                </c:pt>
                <c:pt idx="80">
                  <c:v>14721.411599999999</c:v>
                </c:pt>
                <c:pt idx="81">
                  <c:v>14761.796400000007</c:v>
                </c:pt>
                <c:pt idx="82">
                  <c:v>14811.223600000001</c:v>
                </c:pt>
                <c:pt idx="83">
                  <c:v>14890.124000000003</c:v>
                </c:pt>
                <c:pt idx="84">
                  <c:v>15024.118399999992</c:v>
                </c:pt>
                <c:pt idx="85">
                  <c:v>15054.149600000002</c:v>
                </c:pt>
                <c:pt idx="86">
                  <c:v>15095.639599999997</c:v>
                </c:pt>
                <c:pt idx="87">
                  <c:v>15147.830799999994</c:v>
                </c:pt>
                <c:pt idx="88">
                  <c:v>15260.298400000007</c:v>
                </c:pt>
                <c:pt idx="89">
                  <c:v>15351.879999999997</c:v>
                </c:pt>
                <c:pt idx="90">
                  <c:v>15406.428799999996</c:v>
                </c:pt>
                <c:pt idx="91">
                  <c:v>15542.727599999998</c:v>
                </c:pt>
                <c:pt idx="92">
                  <c:v>15647.644800000004</c:v>
                </c:pt>
                <c:pt idx="93">
                  <c:v>15756.928400000003</c:v>
                </c:pt>
                <c:pt idx="94">
                  <c:v>15767.56600000001</c:v>
                </c:pt>
                <c:pt idx="95">
                  <c:v>15847.082399999999</c:v>
                </c:pt>
                <c:pt idx="96">
                  <c:v>15902.995200000003</c:v>
                </c:pt>
                <c:pt idx="97">
                  <c:v>16004.555599999994</c:v>
                </c:pt>
                <c:pt idx="98">
                  <c:v>16101.619999999986</c:v>
                </c:pt>
                <c:pt idx="99">
                  <c:v>16178.181599999991</c:v>
                </c:pt>
                <c:pt idx="100">
                  <c:v>16257.541999999994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4-4777-AB4C-4134FAA3AD9F}"/>
            </c:ext>
          </c:extLst>
        </c:ser>
        <c:ser>
          <c:idx val="3"/>
          <c:order val="3"/>
          <c:tx>
            <c:v>OR10x250-0.75_4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3675.1264000000001</c:v>
                </c:pt>
                <c:pt idx="2">
                  <c:v>5324.4940000000015</c:v>
                </c:pt>
                <c:pt idx="3">
                  <c:v>6515.7968000000019</c:v>
                </c:pt>
                <c:pt idx="4">
                  <c:v>7588.615200000002</c:v>
                </c:pt>
                <c:pt idx="5">
                  <c:v>8167.1967999999979</c:v>
                </c:pt>
                <c:pt idx="6">
                  <c:v>8878.6484000000019</c:v>
                </c:pt>
                <c:pt idx="7">
                  <c:v>9535.2844000000023</c:v>
                </c:pt>
                <c:pt idx="8">
                  <c:v>10147.898799999999</c:v>
                </c:pt>
                <c:pt idx="9">
                  <c:v>10736.990800000005</c:v>
                </c:pt>
                <c:pt idx="10">
                  <c:v>11158.616400000001</c:v>
                </c:pt>
                <c:pt idx="11">
                  <c:v>11493.45000000001</c:v>
                </c:pt>
                <c:pt idx="12">
                  <c:v>11952.849199999991</c:v>
                </c:pt>
                <c:pt idx="13">
                  <c:v>12388.900800000007</c:v>
                </c:pt>
                <c:pt idx="14">
                  <c:v>12798.049199999994</c:v>
                </c:pt>
                <c:pt idx="15">
                  <c:v>13108.876799999998</c:v>
                </c:pt>
                <c:pt idx="16">
                  <c:v>13417.860799999991</c:v>
                </c:pt>
                <c:pt idx="17">
                  <c:v>13844.588399999997</c:v>
                </c:pt>
                <c:pt idx="18">
                  <c:v>14350.367999999997</c:v>
                </c:pt>
                <c:pt idx="19">
                  <c:v>14672.170799999998</c:v>
                </c:pt>
                <c:pt idx="20">
                  <c:v>15005.272800000006</c:v>
                </c:pt>
                <c:pt idx="21">
                  <c:v>15397.209999999997</c:v>
                </c:pt>
                <c:pt idx="22">
                  <c:v>15687.17199999999</c:v>
                </c:pt>
                <c:pt idx="23">
                  <c:v>16041.228000000001</c:v>
                </c:pt>
                <c:pt idx="24">
                  <c:v>16491.875999999997</c:v>
                </c:pt>
                <c:pt idx="25">
                  <c:v>16696.853999999999</c:v>
                </c:pt>
                <c:pt idx="26">
                  <c:v>16979.466000000011</c:v>
                </c:pt>
                <c:pt idx="27">
                  <c:v>17180.580799999996</c:v>
                </c:pt>
                <c:pt idx="28">
                  <c:v>17409.104400000007</c:v>
                </c:pt>
                <c:pt idx="29">
                  <c:v>17755.556799999998</c:v>
                </c:pt>
                <c:pt idx="30">
                  <c:v>17974.358800000005</c:v>
                </c:pt>
                <c:pt idx="31">
                  <c:v>18136.956000000002</c:v>
                </c:pt>
                <c:pt idx="32">
                  <c:v>18256.060799999999</c:v>
                </c:pt>
                <c:pt idx="33">
                  <c:v>18517.992399999988</c:v>
                </c:pt>
                <c:pt idx="34">
                  <c:v>18765.578400000017</c:v>
                </c:pt>
                <c:pt idx="35">
                  <c:v>19068.385599999994</c:v>
                </c:pt>
                <c:pt idx="36">
                  <c:v>19147.1976</c:v>
                </c:pt>
                <c:pt idx="37">
                  <c:v>19431.5524</c:v>
                </c:pt>
                <c:pt idx="38">
                  <c:v>19691.910800000001</c:v>
                </c:pt>
                <c:pt idx="39">
                  <c:v>19865.413199999992</c:v>
                </c:pt>
                <c:pt idx="40">
                  <c:v>20165.790399999998</c:v>
                </c:pt>
                <c:pt idx="41">
                  <c:v>20437.980000000003</c:v>
                </c:pt>
                <c:pt idx="42">
                  <c:v>20672.325600000007</c:v>
                </c:pt>
                <c:pt idx="43">
                  <c:v>20915.640400000004</c:v>
                </c:pt>
                <c:pt idx="44">
                  <c:v>21127.421599999991</c:v>
                </c:pt>
                <c:pt idx="45">
                  <c:v>21154.096400000013</c:v>
                </c:pt>
                <c:pt idx="46">
                  <c:v>21183.940799999997</c:v>
                </c:pt>
                <c:pt idx="47">
                  <c:v>21248.098000000009</c:v>
                </c:pt>
                <c:pt idx="48">
                  <c:v>21444.734</c:v>
                </c:pt>
                <c:pt idx="49">
                  <c:v>21591.8688</c:v>
                </c:pt>
                <c:pt idx="50">
                  <c:v>21720.643199999999</c:v>
                </c:pt>
                <c:pt idx="51">
                  <c:v>21785.693200000005</c:v>
                </c:pt>
                <c:pt idx="52">
                  <c:v>22049.329999999991</c:v>
                </c:pt>
                <c:pt idx="53">
                  <c:v>22261.595200000007</c:v>
                </c:pt>
                <c:pt idx="54">
                  <c:v>22390.957999999995</c:v>
                </c:pt>
                <c:pt idx="55">
                  <c:v>22562.723200000008</c:v>
                </c:pt>
                <c:pt idx="56">
                  <c:v>22707.657999999999</c:v>
                </c:pt>
                <c:pt idx="57">
                  <c:v>22709.129599999993</c:v>
                </c:pt>
                <c:pt idx="58">
                  <c:v>22829.73</c:v>
                </c:pt>
                <c:pt idx="59">
                  <c:v>22745.730800000001</c:v>
                </c:pt>
                <c:pt idx="60">
                  <c:v>22866.129600000004</c:v>
                </c:pt>
                <c:pt idx="61">
                  <c:v>23204.534400000008</c:v>
                </c:pt>
                <c:pt idx="62">
                  <c:v>23430.4028</c:v>
                </c:pt>
                <c:pt idx="63">
                  <c:v>23794.074800000013</c:v>
                </c:pt>
                <c:pt idx="64">
                  <c:v>24057.138000000006</c:v>
                </c:pt>
                <c:pt idx="65">
                  <c:v>24305.452800000003</c:v>
                </c:pt>
                <c:pt idx="66">
                  <c:v>24263.610000000019</c:v>
                </c:pt>
                <c:pt idx="67">
                  <c:v>24505.087199999991</c:v>
                </c:pt>
                <c:pt idx="68">
                  <c:v>24679.943599999988</c:v>
                </c:pt>
                <c:pt idx="69">
                  <c:v>24710.239599999994</c:v>
                </c:pt>
                <c:pt idx="70">
                  <c:v>24744.457199999993</c:v>
                </c:pt>
                <c:pt idx="71">
                  <c:v>24837.259999999991</c:v>
                </c:pt>
                <c:pt idx="72">
                  <c:v>24848.941600000006</c:v>
                </c:pt>
                <c:pt idx="73">
                  <c:v>24953.889199999994</c:v>
                </c:pt>
                <c:pt idx="74">
                  <c:v>24994.4316</c:v>
                </c:pt>
                <c:pt idx="75">
                  <c:v>25114.211599999988</c:v>
                </c:pt>
                <c:pt idx="76">
                  <c:v>25226.317199999998</c:v>
                </c:pt>
                <c:pt idx="77">
                  <c:v>25454.095600000001</c:v>
                </c:pt>
                <c:pt idx="78">
                  <c:v>25570.819200000002</c:v>
                </c:pt>
                <c:pt idx="79">
                  <c:v>25595.389199999976</c:v>
                </c:pt>
                <c:pt idx="80">
                  <c:v>25677.510399999996</c:v>
                </c:pt>
                <c:pt idx="81">
                  <c:v>25858.1024</c:v>
                </c:pt>
                <c:pt idx="82">
                  <c:v>26046.071200000006</c:v>
                </c:pt>
                <c:pt idx="83">
                  <c:v>26188.652000000006</c:v>
                </c:pt>
                <c:pt idx="84">
                  <c:v>26439.085200000027</c:v>
                </c:pt>
                <c:pt idx="85">
                  <c:v>26558.249199999995</c:v>
                </c:pt>
                <c:pt idx="86">
                  <c:v>26621.195599999995</c:v>
                </c:pt>
                <c:pt idx="87">
                  <c:v>26835.006800000003</c:v>
                </c:pt>
                <c:pt idx="88">
                  <c:v>27073.239199999982</c:v>
                </c:pt>
                <c:pt idx="89">
                  <c:v>27231.956399999981</c:v>
                </c:pt>
                <c:pt idx="90">
                  <c:v>27437.504800000013</c:v>
                </c:pt>
                <c:pt idx="91">
                  <c:v>27563.904800000008</c:v>
                </c:pt>
                <c:pt idx="92">
                  <c:v>27766.587999999996</c:v>
                </c:pt>
                <c:pt idx="93">
                  <c:v>27798.146799999991</c:v>
                </c:pt>
                <c:pt idx="94">
                  <c:v>27969.54</c:v>
                </c:pt>
                <c:pt idx="95">
                  <c:v>28083.448800000002</c:v>
                </c:pt>
                <c:pt idx="96">
                  <c:v>28228.73360000001</c:v>
                </c:pt>
                <c:pt idx="97">
                  <c:v>28312.274000000027</c:v>
                </c:pt>
                <c:pt idx="98">
                  <c:v>28294.029999999992</c:v>
                </c:pt>
                <c:pt idx="99">
                  <c:v>28303.355599999992</c:v>
                </c:pt>
                <c:pt idx="100">
                  <c:v>28388.934000000005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14-4777-AB4C-4134FAA3AD9F}"/>
            </c:ext>
          </c:extLst>
        </c:ser>
        <c:ser>
          <c:idx val="4"/>
          <c:order val="4"/>
          <c:tx>
            <c:v>OR10x250-0.75_4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8199.797999999997</c:v>
                </c:pt>
                <c:pt idx="2">
                  <c:v>11046.708399999996</c:v>
                </c:pt>
                <c:pt idx="3">
                  <c:v>13280.569199999993</c:v>
                </c:pt>
                <c:pt idx="4">
                  <c:v>14929.565199999995</c:v>
                </c:pt>
                <c:pt idx="5">
                  <c:v>16662.687600000001</c:v>
                </c:pt>
                <c:pt idx="6">
                  <c:v>17816.7156</c:v>
                </c:pt>
                <c:pt idx="7">
                  <c:v>18823.035199999995</c:v>
                </c:pt>
                <c:pt idx="8">
                  <c:v>19720.367999999988</c:v>
                </c:pt>
                <c:pt idx="9">
                  <c:v>20803.641999999996</c:v>
                </c:pt>
                <c:pt idx="10">
                  <c:v>21987.101999999995</c:v>
                </c:pt>
                <c:pt idx="11">
                  <c:v>22831.176799999997</c:v>
                </c:pt>
                <c:pt idx="12">
                  <c:v>23566.024400000006</c:v>
                </c:pt>
                <c:pt idx="13">
                  <c:v>24589.532400000004</c:v>
                </c:pt>
                <c:pt idx="14">
                  <c:v>25266.934799999995</c:v>
                </c:pt>
                <c:pt idx="15">
                  <c:v>25453.662000000008</c:v>
                </c:pt>
                <c:pt idx="16">
                  <c:v>25830.419999999995</c:v>
                </c:pt>
                <c:pt idx="17">
                  <c:v>26651.538000000008</c:v>
                </c:pt>
                <c:pt idx="18">
                  <c:v>27079.829600000005</c:v>
                </c:pt>
                <c:pt idx="19">
                  <c:v>27570.19839999999</c:v>
                </c:pt>
                <c:pt idx="20">
                  <c:v>28078.139200000027</c:v>
                </c:pt>
                <c:pt idx="21">
                  <c:v>28381.207599999987</c:v>
                </c:pt>
                <c:pt idx="22">
                  <c:v>29045.785599999996</c:v>
                </c:pt>
                <c:pt idx="23">
                  <c:v>29119.3992</c:v>
                </c:pt>
                <c:pt idx="24">
                  <c:v>29450.319599999999</c:v>
                </c:pt>
                <c:pt idx="25">
                  <c:v>29678.044399999999</c:v>
                </c:pt>
                <c:pt idx="26">
                  <c:v>29643.334799999982</c:v>
                </c:pt>
                <c:pt idx="27">
                  <c:v>29661.218800000006</c:v>
                </c:pt>
                <c:pt idx="28">
                  <c:v>29879.858400000008</c:v>
                </c:pt>
                <c:pt idx="29">
                  <c:v>30207.588399999993</c:v>
                </c:pt>
                <c:pt idx="30">
                  <c:v>30675.648000000005</c:v>
                </c:pt>
                <c:pt idx="31">
                  <c:v>30816.890799999983</c:v>
                </c:pt>
                <c:pt idx="32">
                  <c:v>30782.849199999993</c:v>
                </c:pt>
                <c:pt idx="33">
                  <c:v>31081.373600000039</c:v>
                </c:pt>
                <c:pt idx="34">
                  <c:v>31392.454399999988</c:v>
                </c:pt>
                <c:pt idx="35">
                  <c:v>31629.442400000011</c:v>
                </c:pt>
                <c:pt idx="36">
                  <c:v>31988.949599999985</c:v>
                </c:pt>
                <c:pt idx="37">
                  <c:v>32183.332799999996</c:v>
                </c:pt>
                <c:pt idx="38">
                  <c:v>32431.983200000013</c:v>
                </c:pt>
                <c:pt idx="39">
                  <c:v>32518.214800000005</c:v>
                </c:pt>
                <c:pt idx="40">
                  <c:v>32569.518400000001</c:v>
                </c:pt>
                <c:pt idx="41">
                  <c:v>32814.199999999997</c:v>
                </c:pt>
                <c:pt idx="42">
                  <c:v>32848.496399999996</c:v>
                </c:pt>
                <c:pt idx="43">
                  <c:v>32976.703599999986</c:v>
                </c:pt>
                <c:pt idx="44">
                  <c:v>33255.409200000009</c:v>
                </c:pt>
                <c:pt idx="45">
                  <c:v>33626.303599999992</c:v>
                </c:pt>
                <c:pt idx="46">
                  <c:v>33629.110800000009</c:v>
                </c:pt>
                <c:pt idx="47">
                  <c:v>33849.093200000003</c:v>
                </c:pt>
                <c:pt idx="48">
                  <c:v>34227.926799999987</c:v>
                </c:pt>
                <c:pt idx="49">
                  <c:v>34204.6512</c:v>
                </c:pt>
                <c:pt idx="50">
                  <c:v>34213.981200000017</c:v>
                </c:pt>
                <c:pt idx="51">
                  <c:v>34707.758400000013</c:v>
                </c:pt>
                <c:pt idx="52">
                  <c:v>35042.445599999992</c:v>
                </c:pt>
                <c:pt idx="53">
                  <c:v>34723.867599999983</c:v>
                </c:pt>
                <c:pt idx="54">
                  <c:v>34499.309600000022</c:v>
                </c:pt>
                <c:pt idx="55">
                  <c:v>34890.06200000002</c:v>
                </c:pt>
                <c:pt idx="56">
                  <c:v>34763.329600000005</c:v>
                </c:pt>
                <c:pt idx="57">
                  <c:v>35205.942399999993</c:v>
                </c:pt>
                <c:pt idx="58">
                  <c:v>35293.129599999993</c:v>
                </c:pt>
                <c:pt idx="59">
                  <c:v>34712.406000000003</c:v>
                </c:pt>
                <c:pt idx="60">
                  <c:v>34901.408800000005</c:v>
                </c:pt>
                <c:pt idx="61">
                  <c:v>34893.10839999999</c:v>
                </c:pt>
                <c:pt idx="62">
                  <c:v>34896.678800000016</c:v>
                </c:pt>
                <c:pt idx="63">
                  <c:v>35017.985199999988</c:v>
                </c:pt>
                <c:pt idx="64">
                  <c:v>35272.693199999994</c:v>
                </c:pt>
                <c:pt idx="65">
                  <c:v>35474.93440000002</c:v>
                </c:pt>
                <c:pt idx="66">
                  <c:v>35558.470799999996</c:v>
                </c:pt>
                <c:pt idx="67">
                  <c:v>35556.16599999999</c:v>
                </c:pt>
                <c:pt idx="68">
                  <c:v>35563.799199999994</c:v>
                </c:pt>
                <c:pt idx="69">
                  <c:v>35361.490400000002</c:v>
                </c:pt>
                <c:pt idx="70">
                  <c:v>35654.41199999996</c:v>
                </c:pt>
                <c:pt idx="71">
                  <c:v>35569.950000000004</c:v>
                </c:pt>
                <c:pt idx="72">
                  <c:v>35565.511199999986</c:v>
                </c:pt>
                <c:pt idx="73">
                  <c:v>35575.912000000004</c:v>
                </c:pt>
                <c:pt idx="74">
                  <c:v>35395.502800000002</c:v>
                </c:pt>
                <c:pt idx="75">
                  <c:v>35497.053600000021</c:v>
                </c:pt>
                <c:pt idx="76">
                  <c:v>35462.842000000011</c:v>
                </c:pt>
                <c:pt idx="77">
                  <c:v>35566.470799999981</c:v>
                </c:pt>
                <c:pt idx="78">
                  <c:v>35409.28560000001</c:v>
                </c:pt>
                <c:pt idx="79">
                  <c:v>34933.221199999971</c:v>
                </c:pt>
                <c:pt idx="80">
                  <c:v>35243.806400000009</c:v>
                </c:pt>
                <c:pt idx="81">
                  <c:v>35407.724800000004</c:v>
                </c:pt>
                <c:pt idx="82">
                  <c:v>35611.89160000001</c:v>
                </c:pt>
                <c:pt idx="83">
                  <c:v>35408.790399999976</c:v>
                </c:pt>
                <c:pt idx="84">
                  <c:v>35466.262000000017</c:v>
                </c:pt>
                <c:pt idx="85">
                  <c:v>35430.106</c:v>
                </c:pt>
                <c:pt idx="86">
                  <c:v>35497.175999999992</c:v>
                </c:pt>
                <c:pt idx="87">
                  <c:v>35676.449199999988</c:v>
                </c:pt>
                <c:pt idx="88">
                  <c:v>35558.798400000014</c:v>
                </c:pt>
                <c:pt idx="89">
                  <c:v>35686.226400000014</c:v>
                </c:pt>
                <c:pt idx="90">
                  <c:v>35765.394</c:v>
                </c:pt>
                <c:pt idx="91">
                  <c:v>35828.287600000003</c:v>
                </c:pt>
                <c:pt idx="92">
                  <c:v>35558.92</c:v>
                </c:pt>
                <c:pt idx="93">
                  <c:v>35661.127599999985</c:v>
                </c:pt>
                <c:pt idx="94">
                  <c:v>35538.210799999979</c:v>
                </c:pt>
                <c:pt idx="95">
                  <c:v>35556.570399999997</c:v>
                </c:pt>
                <c:pt idx="96">
                  <c:v>35496.311200000033</c:v>
                </c:pt>
                <c:pt idx="97">
                  <c:v>35391.481200000002</c:v>
                </c:pt>
                <c:pt idx="98">
                  <c:v>35768.447599999992</c:v>
                </c:pt>
                <c:pt idx="99">
                  <c:v>35695.69519999998</c:v>
                </c:pt>
                <c:pt idx="100">
                  <c:v>35676.958399999981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14-4777-AB4C-4134FAA3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386560"/>
        <c:axId val="762438144"/>
      </c:lineChart>
      <c:catAx>
        <c:axId val="87038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62438144"/>
        <c:crosses val="autoZero"/>
        <c:auto val="1"/>
        <c:lblAlgn val="ctr"/>
        <c:lblOffset val="100"/>
        <c:noMultiLvlLbl val="0"/>
      </c:catAx>
      <c:valAx>
        <c:axId val="76243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38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312.89799999999974</c:v>
                </c:pt>
                <c:pt idx="2">
                  <c:v>300.06040000000002</c:v>
                </c:pt>
                <c:pt idx="3">
                  <c:v>299.46320000000009</c:v>
                </c:pt>
                <c:pt idx="4">
                  <c:v>291.17519999999996</c:v>
                </c:pt>
                <c:pt idx="5">
                  <c:v>310.92239999999981</c:v>
                </c:pt>
                <c:pt idx="6">
                  <c:v>305.33479999999997</c:v>
                </c:pt>
                <c:pt idx="7">
                  <c:v>313.21879999999993</c:v>
                </c:pt>
                <c:pt idx="8">
                  <c:v>307.69279999999998</c:v>
                </c:pt>
                <c:pt idx="9">
                  <c:v>298.40319999999991</c:v>
                </c:pt>
                <c:pt idx="10">
                  <c:v>301.62440000000004</c:v>
                </c:pt>
                <c:pt idx="11">
                  <c:v>300.63080000000002</c:v>
                </c:pt>
                <c:pt idx="12">
                  <c:v>315.72560000000033</c:v>
                </c:pt>
                <c:pt idx="13">
                  <c:v>320.37440000000009</c:v>
                </c:pt>
                <c:pt idx="14">
                  <c:v>315.0080000000001</c:v>
                </c:pt>
                <c:pt idx="15">
                  <c:v>325.92959999999994</c:v>
                </c:pt>
                <c:pt idx="16">
                  <c:v>325.81600000000014</c:v>
                </c:pt>
                <c:pt idx="17">
                  <c:v>319.72600000000017</c:v>
                </c:pt>
                <c:pt idx="18">
                  <c:v>323.50120000000004</c:v>
                </c:pt>
                <c:pt idx="19">
                  <c:v>309.19280000000003</c:v>
                </c:pt>
                <c:pt idx="20">
                  <c:v>313.63400000000019</c:v>
                </c:pt>
                <c:pt idx="21">
                  <c:v>310.40399999999994</c:v>
                </c:pt>
                <c:pt idx="22">
                  <c:v>309.1848</c:v>
                </c:pt>
                <c:pt idx="23">
                  <c:v>313.23120000000017</c:v>
                </c:pt>
                <c:pt idx="24">
                  <c:v>327.71520000000021</c:v>
                </c:pt>
                <c:pt idx="25">
                  <c:v>331.32039999999995</c:v>
                </c:pt>
                <c:pt idx="26">
                  <c:v>318.93079999999975</c:v>
                </c:pt>
                <c:pt idx="27">
                  <c:v>317.24480000000034</c:v>
                </c:pt>
                <c:pt idx="28">
                  <c:v>322.96359999999999</c:v>
                </c:pt>
                <c:pt idx="29">
                  <c:v>326.72919999999993</c:v>
                </c:pt>
                <c:pt idx="30">
                  <c:v>325.20240000000013</c:v>
                </c:pt>
                <c:pt idx="31">
                  <c:v>317.40919999999994</c:v>
                </c:pt>
                <c:pt idx="32">
                  <c:v>313.62560000000002</c:v>
                </c:pt>
                <c:pt idx="33">
                  <c:v>306.42879999999997</c:v>
                </c:pt>
                <c:pt idx="34">
                  <c:v>325.39360000000011</c:v>
                </c:pt>
                <c:pt idx="35">
                  <c:v>328.09000000000009</c:v>
                </c:pt>
                <c:pt idx="36">
                  <c:v>305.2800000000002</c:v>
                </c:pt>
                <c:pt idx="37">
                  <c:v>322.02519999999993</c:v>
                </c:pt>
                <c:pt idx="38">
                  <c:v>315.05239999999975</c:v>
                </c:pt>
                <c:pt idx="39">
                  <c:v>322.25280000000032</c:v>
                </c:pt>
                <c:pt idx="40">
                  <c:v>315.35559999999987</c:v>
                </c:pt>
                <c:pt idx="41">
                  <c:v>324.41720000000015</c:v>
                </c:pt>
                <c:pt idx="42">
                  <c:v>322.90120000000019</c:v>
                </c:pt>
                <c:pt idx="43">
                  <c:v>319.77919999999995</c:v>
                </c:pt>
                <c:pt idx="44">
                  <c:v>318.73080000000022</c:v>
                </c:pt>
                <c:pt idx="45">
                  <c:v>316.2444000000001</c:v>
                </c:pt>
                <c:pt idx="46">
                  <c:v>306.28679999999986</c:v>
                </c:pt>
                <c:pt idx="47">
                  <c:v>309.1599999999998</c:v>
                </c:pt>
                <c:pt idx="48">
                  <c:v>309.3184</c:v>
                </c:pt>
                <c:pt idx="49">
                  <c:v>312.75920000000031</c:v>
                </c:pt>
                <c:pt idx="50">
                  <c:v>315.24640000000005</c:v>
                </c:pt>
                <c:pt idx="51">
                  <c:v>318.51279999999997</c:v>
                </c:pt>
                <c:pt idx="52">
                  <c:v>328.25559999999973</c:v>
                </c:pt>
                <c:pt idx="53">
                  <c:v>319.96120000000019</c:v>
                </c:pt>
                <c:pt idx="54">
                  <c:v>310.13439999999997</c:v>
                </c:pt>
                <c:pt idx="55">
                  <c:v>316.56839999999994</c:v>
                </c:pt>
                <c:pt idx="56">
                  <c:v>314.30239999999998</c:v>
                </c:pt>
                <c:pt idx="57">
                  <c:v>316.58920000000012</c:v>
                </c:pt>
                <c:pt idx="58">
                  <c:v>307.95480000000003</c:v>
                </c:pt>
                <c:pt idx="59">
                  <c:v>318.99840000000046</c:v>
                </c:pt>
                <c:pt idx="60">
                  <c:v>317.6456</c:v>
                </c:pt>
                <c:pt idx="61">
                  <c:v>320.26759999999996</c:v>
                </c:pt>
                <c:pt idx="62">
                  <c:v>315.52719999999999</c:v>
                </c:pt>
                <c:pt idx="63">
                  <c:v>322.8092000000002</c:v>
                </c:pt>
                <c:pt idx="64">
                  <c:v>313.13479999999987</c:v>
                </c:pt>
                <c:pt idx="65">
                  <c:v>316.77719999999982</c:v>
                </c:pt>
                <c:pt idx="66">
                  <c:v>308.22080000000005</c:v>
                </c:pt>
                <c:pt idx="67">
                  <c:v>311.13679999999988</c:v>
                </c:pt>
                <c:pt idx="68">
                  <c:v>320.25479999999982</c:v>
                </c:pt>
                <c:pt idx="69">
                  <c:v>326.40559999999994</c:v>
                </c:pt>
                <c:pt idx="70">
                  <c:v>322.92920000000015</c:v>
                </c:pt>
                <c:pt idx="71">
                  <c:v>334.67239999999993</c:v>
                </c:pt>
                <c:pt idx="72">
                  <c:v>315.59360000000027</c:v>
                </c:pt>
                <c:pt idx="73">
                  <c:v>313.62120000000016</c:v>
                </c:pt>
                <c:pt idx="74">
                  <c:v>325.79840000000019</c:v>
                </c:pt>
                <c:pt idx="75">
                  <c:v>317.19120000000009</c:v>
                </c:pt>
                <c:pt idx="76">
                  <c:v>325.23800000000006</c:v>
                </c:pt>
                <c:pt idx="77">
                  <c:v>321.83919999999972</c:v>
                </c:pt>
                <c:pt idx="78">
                  <c:v>318.35240000000016</c:v>
                </c:pt>
                <c:pt idx="79">
                  <c:v>318.33120000000014</c:v>
                </c:pt>
                <c:pt idx="80">
                  <c:v>327.02959999999996</c:v>
                </c:pt>
                <c:pt idx="81">
                  <c:v>323.57360000000006</c:v>
                </c:pt>
                <c:pt idx="82">
                  <c:v>318.28279999999984</c:v>
                </c:pt>
                <c:pt idx="83">
                  <c:v>325.59959999999973</c:v>
                </c:pt>
                <c:pt idx="84">
                  <c:v>322.6164</c:v>
                </c:pt>
                <c:pt idx="85">
                  <c:v>306.61040000000003</c:v>
                </c:pt>
                <c:pt idx="86">
                  <c:v>333.78359999999975</c:v>
                </c:pt>
                <c:pt idx="87">
                  <c:v>318.41000000000008</c:v>
                </c:pt>
                <c:pt idx="88">
                  <c:v>323.58080000000007</c:v>
                </c:pt>
                <c:pt idx="89">
                  <c:v>312.42840000000001</c:v>
                </c:pt>
                <c:pt idx="90">
                  <c:v>315.53719999999998</c:v>
                </c:pt>
                <c:pt idx="91">
                  <c:v>332.71359999999999</c:v>
                </c:pt>
                <c:pt idx="92">
                  <c:v>331.01039999999966</c:v>
                </c:pt>
                <c:pt idx="93">
                  <c:v>317.65919999999983</c:v>
                </c:pt>
                <c:pt idx="94">
                  <c:v>314.9580000000002</c:v>
                </c:pt>
                <c:pt idx="95">
                  <c:v>324.9991999999998</c:v>
                </c:pt>
                <c:pt idx="96">
                  <c:v>330.3551999999998</c:v>
                </c:pt>
                <c:pt idx="97">
                  <c:v>335.74480000000005</c:v>
                </c:pt>
                <c:pt idx="98">
                  <c:v>323.78599999999994</c:v>
                </c:pt>
                <c:pt idx="99">
                  <c:v>311.61479999999995</c:v>
                </c:pt>
                <c:pt idx="100">
                  <c:v>324.04280000000006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2-4249-B5A2-9885DB8445E6}"/>
            </c:ext>
          </c:extLst>
        </c:ser>
        <c:ser>
          <c:idx val="1"/>
          <c:order val="1"/>
          <c:tx>
            <c:v>OR10x250-0.75_4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640.88760000000002</c:v>
                </c:pt>
                <c:pt idx="2">
                  <c:v>600.4688000000001</c:v>
                </c:pt>
                <c:pt idx="3">
                  <c:v>594.54839999999979</c:v>
                </c:pt>
                <c:pt idx="4">
                  <c:v>619.55200000000002</c:v>
                </c:pt>
                <c:pt idx="5">
                  <c:v>585.51039999999978</c:v>
                </c:pt>
                <c:pt idx="6">
                  <c:v>616.46919999999989</c:v>
                </c:pt>
                <c:pt idx="7">
                  <c:v>586.26199999999994</c:v>
                </c:pt>
                <c:pt idx="8">
                  <c:v>609.39880000000005</c:v>
                </c:pt>
                <c:pt idx="9">
                  <c:v>619.04359999999974</c:v>
                </c:pt>
                <c:pt idx="10">
                  <c:v>625.02559999999971</c:v>
                </c:pt>
                <c:pt idx="11">
                  <c:v>620.66879999999946</c:v>
                </c:pt>
                <c:pt idx="12">
                  <c:v>616.84839999999963</c:v>
                </c:pt>
                <c:pt idx="13">
                  <c:v>602.85399999999993</c:v>
                </c:pt>
                <c:pt idx="14">
                  <c:v>616.10399999999981</c:v>
                </c:pt>
                <c:pt idx="15">
                  <c:v>619.37679999999966</c:v>
                </c:pt>
                <c:pt idx="16">
                  <c:v>632.83640000000003</c:v>
                </c:pt>
                <c:pt idx="17">
                  <c:v>625.50280000000055</c:v>
                </c:pt>
                <c:pt idx="18">
                  <c:v>609.73480000000006</c:v>
                </c:pt>
                <c:pt idx="19">
                  <c:v>601.45600000000013</c:v>
                </c:pt>
                <c:pt idx="20">
                  <c:v>578.86599999999999</c:v>
                </c:pt>
                <c:pt idx="21">
                  <c:v>607.62879999999984</c:v>
                </c:pt>
                <c:pt idx="22">
                  <c:v>603.74719999999979</c:v>
                </c:pt>
                <c:pt idx="23">
                  <c:v>639.89080000000001</c:v>
                </c:pt>
                <c:pt idx="24">
                  <c:v>616.92999999999984</c:v>
                </c:pt>
                <c:pt idx="25">
                  <c:v>615.65800000000013</c:v>
                </c:pt>
                <c:pt idx="26">
                  <c:v>601.25960000000009</c:v>
                </c:pt>
                <c:pt idx="27">
                  <c:v>649.02999999999986</c:v>
                </c:pt>
                <c:pt idx="28">
                  <c:v>612.88760000000013</c:v>
                </c:pt>
                <c:pt idx="29">
                  <c:v>610.66839999999945</c:v>
                </c:pt>
                <c:pt idx="30">
                  <c:v>611.27520000000004</c:v>
                </c:pt>
                <c:pt idx="31">
                  <c:v>611.52520000000004</c:v>
                </c:pt>
                <c:pt idx="32">
                  <c:v>616.63080000000002</c:v>
                </c:pt>
                <c:pt idx="33">
                  <c:v>593.26959999999974</c:v>
                </c:pt>
                <c:pt idx="34">
                  <c:v>613.19960000000049</c:v>
                </c:pt>
                <c:pt idx="35">
                  <c:v>586.01520000000016</c:v>
                </c:pt>
                <c:pt idx="36">
                  <c:v>619.03079999999977</c:v>
                </c:pt>
                <c:pt idx="37">
                  <c:v>604.61400000000026</c:v>
                </c:pt>
                <c:pt idx="38">
                  <c:v>631.56200000000001</c:v>
                </c:pt>
                <c:pt idx="39">
                  <c:v>615.89759999999967</c:v>
                </c:pt>
                <c:pt idx="40">
                  <c:v>597.89919999999961</c:v>
                </c:pt>
                <c:pt idx="41">
                  <c:v>609.10040000000026</c:v>
                </c:pt>
                <c:pt idx="42">
                  <c:v>613.19760000000031</c:v>
                </c:pt>
                <c:pt idx="43">
                  <c:v>609.20839999999998</c:v>
                </c:pt>
                <c:pt idx="44">
                  <c:v>616.06839999999966</c:v>
                </c:pt>
                <c:pt idx="45">
                  <c:v>610.79399999999987</c:v>
                </c:pt>
                <c:pt idx="46">
                  <c:v>585.7947999999999</c:v>
                </c:pt>
                <c:pt idx="47">
                  <c:v>598.86559999999997</c:v>
                </c:pt>
                <c:pt idx="48">
                  <c:v>618.09959999999955</c:v>
                </c:pt>
                <c:pt idx="49">
                  <c:v>596.58399999999995</c:v>
                </c:pt>
                <c:pt idx="50">
                  <c:v>607.80800000000011</c:v>
                </c:pt>
                <c:pt idx="51">
                  <c:v>602.6260000000002</c:v>
                </c:pt>
                <c:pt idx="52">
                  <c:v>606.08959999999979</c:v>
                </c:pt>
                <c:pt idx="53">
                  <c:v>593.08760000000018</c:v>
                </c:pt>
                <c:pt idx="54">
                  <c:v>627.69640000000004</c:v>
                </c:pt>
                <c:pt idx="55">
                  <c:v>594.81960000000004</c:v>
                </c:pt>
                <c:pt idx="56">
                  <c:v>575.93200000000024</c:v>
                </c:pt>
                <c:pt idx="57">
                  <c:v>595.22040000000004</c:v>
                </c:pt>
                <c:pt idx="58">
                  <c:v>597.91159999999991</c:v>
                </c:pt>
                <c:pt idx="59">
                  <c:v>587.14519999999936</c:v>
                </c:pt>
                <c:pt idx="60">
                  <c:v>620.27960000000041</c:v>
                </c:pt>
                <c:pt idx="61">
                  <c:v>607.92600000000027</c:v>
                </c:pt>
                <c:pt idx="62">
                  <c:v>603.94080000000054</c:v>
                </c:pt>
                <c:pt idx="63">
                  <c:v>640.87679999999978</c:v>
                </c:pt>
                <c:pt idx="64">
                  <c:v>633.44079999999985</c:v>
                </c:pt>
                <c:pt idx="65">
                  <c:v>594.00199999999995</c:v>
                </c:pt>
                <c:pt idx="66">
                  <c:v>618.31799999999987</c:v>
                </c:pt>
                <c:pt idx="67">
                  <c:v>619.97719999999947</c:v>
                </c:pt>
                <c:pt idx="68">
                  <c:v>588.79840000000002</c:v>
                </c:pt>
                <c:pt idx="69">
                  <c:v>602.80080000000032</c:v>
                </c:pt>
                <c:pt idx="70">
                  <c:v>599.0616</c:v>
                </c:pt>
                <c:pt idx="71">
                  <c:v>604.96239999999977</c:v>
                </c:pt>
                <c:pt idx="72">
                  <c:v>605.58600000000001</c:v>
                </c:pt>
                <c:pt idx="73">
                  <c:v>598.76480000000004</c:v>
                </c:pt>
                <c:pt idx="74">
                  <c:v>631.16720000000009</c:v>
                </c:pt>
                <c:pt idx="75">
                  <c:v>604.75560000000019</c:v>
                </c:pt>
                <c:pt idx="76">
                  <c:v>631.03</c:v>
                </c:pt>
                <c:pt idx="77">
                  <c:v>608.46200000000022</c:v>
                </c:pt>
                <c:pt idx="78">
                  <c:v>586.24400000000003</c:v>
                </c:pt>
                <c:pt idx="79">
                  <c:v>626.14279999999974</c:v>
                </c:pt>
                <c:pt idx="80">
                  <c:v>594.60319999999967</c:v>
                </c:pt>
                <c:pt idx="81">
                  <c:v>605.07399999999961</c:v>
                </c:pt>
                <c:pt idx="82">
                  <c:v>607.37800000000004</c:v>
                </c:pt>
                <c:pt idx="83">
                  <c:v>608.74719999999991</c:v>
                </c:pt>
                <c:pt idx="84">
                  <c:v>638.23719999999992</c:v>
                </c:pt>
                <c:pt idx="85">
                  <c:v>635.7827999999995</c:v>
                </c:pt>
                <c:pt idx="86">
                  <c:v>596.8660000000001</c:v>
                </c:pt>
                <c:pt idx="87">
                  <c:v>574.09840000000008</c:v>
                </c:pt>
                <c:pt idx="88">
                  <c:v>607.9140000000001</c:v>
                </c:pt>
                <c:pt idx="89">
                  <c:v>610.06280000000049</c:v>
                </c:pt>
                <c:pt idx="90">
                  <c:v>616.74999999999955</c:v>
                </c:pt>
                <c:pt idx="91">
                  <c:v>634.70079999999996</c:v>
                </c:pt>
                <c:pt idx="92">
                  <c:v>609.61720000000003</c:v>
                </c:pt>
                <c:pt idx="93">
                  <c:v>606.5007999999998</c:v>
                </c:pt>
                <c:pt idx="94">
                  <c:v>587.06799999999998</c:v>
                </c:pt>
                <c:pt idx="95">
                  <c:v>631.87639999999976</c:v>
                </c:pt>
                <c:pt idx="96">
                  <c:v>624.18359999999984</c:v>
                </c:pt>
                <c:pt idx="97">
                  <c:v>604.17959999999971</c:v>
                </c:pt>
                <c:pt idx="98">
                  <c:v>595.6407999999999</c:v>
                </c:pt>
                <c:pt idx="99">
                  <c:v>596.75440000000015</c:v>
                </c:pt>
                <c:pt idx="100">
                  <c:v>609.71799999999985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2-4249-B5A2-9885DB8445E6}"/>
            </c:ext>
          </c:extLst>
        </c:ser>
        <c:ser>
          <c:idx val="2"/>
          <c:order val="2"/>
          <c:tx>
            <c:v>OR10x250-0.75_4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1683.5539999999987</c:v>
                </c:pt>
                <c:pt idx="2">
                  <c:v>1472.2807999999995</c:v>
                </c:pt>
                <c:pt idx="3">
                  <c:v>1560.5079999999989</c:v>
                </c:pt>
                <c:pt idx="4">
                  <c:v>1517.9967999999994</c:v>
                </c:pt>
                <c:pt idx="5">
                  <c:v>1510.5704000000007</c:v>
                </c:pt>
                <c:pt idx="6">
                  <c:v>1559.9872000000003</c:v>
                </c:pt>
                <c:pt idx="7">
                  <c:v>1509.3092000000004</c:v>
                </c:pt>
                <c:pt idx="8">
                  <c:v>1544.7780000000002</c:v>
                </c:pt>
                <c:pt idx="9">
                  <c:v>1566.3332000000009</c:v>
                </c:pt>
                <c:pt idx="10">
                  <c:v>1521.6688000000004</c:v>
                </c:pt>
                <c:pt idx="11">
                  <c:v>1544.4755999999993</c:v>
                </c:pt>
                <c:pt idx="12">
                  <c:v>1525.0628000000002</c:v>
                </c:pt>
                <c:pt idx="13">
                  <c:v>1553.0899999999995</c:v>
                </c:pt>
                <c:pt idx="14">
                  <c:v>1515.8279999999988</c:v>
                </c:pt>
                <c:pt idx="15">
                  <c:v>1525.4179999999999</c:v>
                </c:pt>
                <c:pt idx="16">
                  <c:v>1513.1696000000002</c:v>
                </c:pt>
                <c:pt idx="17">
                  <c:v>1545.0288000000005</c:v>
                </c:pt>
                <c:pt idx="18">
                  <c:v>1601.7472000000005</c:v>
                </c:pt>
                <c:pt idx="19">
                  <c:v>1558.3199999999986</c:v>
                </c:pt>
                <c:pt idx="20">
                  <c:v>1498.9067999999986</c:v>
                </c:pt>
                <c:pt idx="21">
                  <c:v>1502.3512000000017</c:v>
                </c:pt>
                <c:pt idx="22">
                  <c:v>1519.8303999999996</c:v>
                </c:pt>
                <c:pt idx="23">
                  <c:v>1576.9208000000003</c:v>
                </c:pt>
                <c:pt idx="24">
                  <c:v>1494.206799999999</c:v>
                </c:pt>
                <c:pt idx="25">
                  <c:v>1463.2759999999996</c:v>
                </c:pt>
                <c:pt idx="26">
                  <c:v>1453.9975999999992</c:v>
                </c:pt>
                <c:pt idx="27">
                  <c:v>1578.9628</c:v>
                </c:pt>
                <c:pt idx="28">
                  <c:v>1507.2288000000008</c:v>
                </c:pt>
                <c:pt idx="29">
                  <c:v>1476.4119999999991</c:v>
                </c:pt>
                <c:pt idx="30">
                  <c:v>1538.2815999999987</c:v>
                </c:pt>
                <c:pt idx="31">
                  <c:v>1553.1072000000004</c:v>
                </c:pt>
                <c:pt idx="32">
                  <c:v>1572.7739999999992</c:v>
                </c:pt>
                <c:pt idx="33">
                  <c:v>1514.9039999999995</c:v>
                </c:pt>
                <c:pt idx="34">
                  <c:v>1477.6448000000007</c:v>
                </c:pt>
                <c:pt idx="35">
                  <c:v>1467.6867999999999</c:v>
                </c:pt>
                <c:pt idx="36">
                  <c:v>1515.5848000000001</c:v>
                </c:pt>
                <c:pt idx="37">
                  <c:v>1540.1811999999998</c:v>
                </c:pt>
                <c:pt idx="38">
                  <c:v>1496.8031999999992</c:v>
                </c:pt>
                <c:pt idx="39">
                  <c:v>1480.7832000000008</c:v>
                </c:pt>
                <c:pt idx="40">
                  <c:v>1547.3848000000003</c:v>
                </c:pt>
                <c:pt idx="41">
                  <c:v>1600.3396000000005</c:v>
                </c:pt>
                <c:pt idx="42">
                  <c:v>1530.5424000000012</c:v>
                </c:pt>
                <c:pt idx="43">
                  <c:v>1487.9907999999989</c:v>
                </c:pt>
                <c:pt idx="44">
                  <c:v>1545.4787999999994</c:v>
                </c:pt>
                <c:pt idx="45">
                  <c:v>1493.4724000000015</c:v>
                </c:pt>
                <c:pt idx="46">
                  <c:v>1506.0296000000003</c:v>
                </c:pt>
                <c:pt idx="47">
                  <c:v>1567.58</c:v>
                </c:pt>
                <c:pt idx="48">
                  <c:v>1503.698799999999</c:v>
                </c:pt>
                <c:pt idx="49">
                  <c:v>1612.6311999999996</c:v>
                </c:pt>
                <c:pt idx="50">
                  <c:v>1493.9944000000016</c:v>
                </c:pt>
                <c:pt idx="51">
                  <c:v>1530.586</c:v>
                </c:pt>
                <c:pt idx="52">
                  <c:v>1571.7364</c:v>
                </c:pt>
                <c:pt idx="53">
                  <c:v>1487.6664000000001</c:v>
                </c:pt>
                <c:pt idx="54">
                  <c:v>1501.5623999999991</c:v>
                </c:pt>
                <c:pt idx="55">
                  <c:v>1512.430000000001</c:v>
                </c:pt>
                <c:pt idx="56">
                  <c:v>1597.7559999999994</c:v>
                </c:pt>
                <c:pt idx="57">
                  <c:v>1538.7447999999999</c:v>
                </c:pt>
                <c:pt idx="58">
                  <c:v>1550.4080000000004</c:v>
                </c:pt>
                <c:pt idx="59">
                  <c:v>1487.7823999999996</c:v>
                </c:pt>
                <c:pt idx="60">
                  <c:v>1544.1411999999996</c:v>
                </c:pt>
                <c:pt idx="61">
                  <c:v>1525.5440000000006</c:v>
                </c:pt>
                <c:pt idx="62">
                  <c:v>1504.1916000000001</c:v>
                </c:pt>
                <c:pt idx="63">
                  <c:v>1498.3775999999998</c:v>
                </c:pt>
                <c:pt idx="64">
                  <c:v>1485.1179999999999</c:v>
                </c:pt>
                <c:pt idx="65">
                  <c:v>1597.9912000000008</c:v>
                </c:pt>
                <c:pt idx="66">
                  <c:v>1511.7896000000005</c:v>
                </c:pt>
                <c:pt idx="67">
                  <c:v>1496.3492000000008</c:v>
                </c:pt>
                <c:pt idx="68">
                  <c:v>1567.243999999999</c:v>
                </c:pt>
                <c:pt idx="69">
                  <c:v>1543.6747999999991</c:v>
                </c:pt>
                <c:pt idx="70">
                  <c:v>1535.1687999999997</c:v>
                </c:pt>
                <c:pt idx="71">
                  <c:v>1506.2491999999995</c:v>
                </c:pt>
                <c:pt idx="72">
                  <c:v>1517.9155999999989</c:v>
                </c:pt>
                <c:pt idx="73">
                  <c:v>1479.3727999999996</c:v>
                </c:pt>
                <c:pt idx="74">
                  <c:v>1510.3280000000002</c:v>
                </c:pt>
                <c:pt idx="75">
                  <c:v>1545.0176000000006</c:v>
                </c:pt>
                <c:pt idx="76">
                  <c:v>1541.2871999999998</c:v>
                </c:pt>
                <c:pt idx="77">
                  <c:v>1529.5208</c:v>
                </c:pt>
                <c:pt idx="78">
                  <c:v>1485.2899999999995</c:v>
                </c:pt>
                <c:pt idx="79">
                  <c:v>1528.5771999999997</c:v>
                </c:pt>
                <c:pt idx="80">
                  <c:v>1482.7871999999995</c:v>
                </c:pt>
                <c:pt idx="81">
                  <c:v>1580.8743999999999</c:v>
                </c:pt>
                <c:pt idx="82">
                  <c:v>1528.6471999999985</c:v>
                </c:pt>
                <c:pt idx="83">
                  <c:v>1453.0939999999996</c:v>
                </c:pt>
                <c:pt idx="84">
                  <c:v>1506.8583999999996</c:v>
                </c:pt>
                <c:pt idx="85">
                  <c:v>1464.7096000000001</c:v>
                </c:pt>
                <c:pt idx="86">
                  <c:v>1540.6475999999991</c:v>
                </c:pt>
                <c:pt idx="87">
                  <c:v>1499.8527999999997</c:v>
                </c:pt>
                <c:pt idx="88">
                  <c:v>1525.4611999999997</c:v>
                </c:pt>
                <c:pt idx="89">
                  <c:v>1572.5824000000009</c:v>
                </c:pt>
                <c:pt idx="90">
                  <c:v>1484.9615999999987</c:v>
                </c:pt>
                <c:pt idx="91">
                  <c:v>1461.8179999999991</c:v>
                </c:pt>
                <c:pt idx="92">
                  <c:v>1514.7180000000003</c:v>
                </c:pt>
                <c:pt idx="93">
                  <c:v>1496.6412000000007</c:v>
                </c:pt>
                <c:pt idx="94">
                  <c:v>1496.763200000001</c:v>
                </c:pt>
                <c:pt idx="95">
                  <c:v>1567.0980000000004</c:v>
                </c:pt>
                <c:pt idx="96">
                  <c:v>1530.7591999999997</c:v>
                </c:pt>
                <c:pt idx="97">
                  <c:v>1577.25</c:v>
                </c:pt>
                <c:pt idx="98">
                  <c:v>1504.4803999999995</c:v>
                </c:pt>
                <c:pt idx="99">
                  <c:v>1545.4336000000014</c:v>
                </c:pt>
                <c:pt idx="100">
                  <c:v>1558.4387999999997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2-4249-B5A2-9885DB8445E6}"/>
            </c:ext>
          </c:extLst>
        </c:ser>
        <c:ser>
          <c:idx val="3"/>
          <c:order val="3"/>
          <c:tx>
            <c:v>OR10x250-0.75_4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3675.1264000000001</c:v>
                </c:pt>
                <c:pt idx="2">
                  <c:v>3152.726799999999</c:v>
                </c:pt>
                <c:pt idx="3">
                  <c:v>3142.7108000000007</c:v>
                </c:pt>
                <c:pt idx="4">
                  <c:v>3281.214399999998</c:v>
                </c:pt>
                <c:pt idx="5">
                  <c:v>3041.9312000000009</c:v>
                </c:pt>
                <c:pt idx="6">
                  <c:v>3081.9684000000016</c:v>
                </c:pt>
                <c:pt idx="7">
                  <c:v>3212.9047999999993</c:v>
                </c:pt>
                <c:pt idx="8">
                  <c:v>3067.4152000000022</c:v>
                </c:pt>
                <c:pt idx="9">
                  <c:v>3058.1424000000025</c:v>
                </c:pt>
                <c:pt idx="10">
                  <c:v>3132.5655999999976</c:v>
                </c:pt>
                <c:pt idx="11">
                  <c:v>3170.4383999999995</c:v>
                </c:pt>
                <c:pt idx="12">
                  <c:v>3098.3264000000008</c:v>
                </c:pt>
                <c:pt idx="13">
                  <c:v>3033.150799999999</c:v>
                </c:pt>
                <c:pt idx="14">
                  <c:v>3024.8371999999986</c:v>
                </c:pt>
                <c:pt idx="15">
                  <c:v>3043.5323999999987</c:v>
                </c:pt>
                <c:pt idx="16">
                  <c:v>3141.9295999999963</c:v>
                </c:pt>
                <c:pt idx="17">
                  <c:v>3144.617999999999</c:v>
                </c:pt>
                <c:pt idx="18">
                  <c:v>3173.3859999999995</c:v>
                </c:pt>
                <c:pt idx="19">
                  <c:v>3090.1660000000015</c:v>
                </c:pt>
                <c:pt idx="20">
                  <c:v>3142.3988000000008</c:v>
                </c:pt>
                <c:pt idx="21">
                  <c:v>3174.3708000000001</c:v>
                </c:pt>
                <c:pt idx="22">
                  <c:v>3120.8715999999995</c:v>
                </c:pt>
                <c:pt idx="23">
                  <c:v>3134.0152000000012</c:v>
                </c:pt>
                <c:pt idx="24">
                  <c:v>3183.0920000000006</c:v>
                </c:pt>
                <c:pt idx="25">
                  <c:v>3041.0940000000001</c:v>
                </c:pt>
                <c:pt idx="26">
                  <c:v>3180.6560000000009</c:v>
                </c:pt>
                <c:pt idx="27">
                  <c:v>3281.0460000000026</c:v>
                </c:pt>
                <c:pt idx="28">
                  <c:v>3097.8723999999988</c:v>
                </c:pt>
                <c:pt idx="29">
                  <c:v>3155.7516000000014</c:v>
                </c:pt>
                <c:pt idx="30">
                  <c:v>3095.4739999999983</c:v>
                </c:pt>
                <c:pt idx="31">
                  <c:v>3077.7940000000008</c:v>
                </c:pt>
                <c:pt idx="32">
                  <c:v>2996.1512000000012</c:v>
                </c:pt>
                <c:pt idx="33">
                  <c:v>3187.8795999999988</c:v>
                </c:pt>
                <c:pt idx="34">
                  <c:v>3159.7676000000006</c:v>
                </c:pt>
                <c:pt idx="35">
                  <c:v>3075.0935999999997</c:v>
                </c:pt>
                <c:pt idx="36">
                  <c:v>3075.2759999999957</c:v>
                </c:pt>
                <c:pt idx="37">
                  <c:v>2932.4588000000003</c:v>
                </c:pt>
                <c:pt idx="38">
                  <c:v>3090.8519999999971</c:v>
                </c:pt>
                <c:pt idx="39">
                  <c:v>2956.0823999999993</c:v>
                </c:pt>
                <c:pt idx="40">
                  <c:v>3009.5404000000012</c:v>
                </c:pt>
                <c:pt idx="41">
                  <c:v>3165.1176000000005</c:v>
                </c:pt>
                <c:pt idx="42">
                  <c:v>3100.1816000000017</c:v>
                </c:pt>
                <c:pt idx="43">
                  <c:v>3102.4060000000004</c:v>
                </c:pt>
                <c:pt idx="44">
                  <c:v>3107.3028000000008</c:v>
                </c:pt>
                <c:pt idx="45">
                  <c:v>3122.1091999999985</c:v>
                </c:pt>
                <c:pt idx="46">
                  <c:v>3203.27</c:v>
                </c:pt>
                <c:pt idx="47">
                  <c:v>2931.4595999999992</c:v>
                </c:pt>
                <c:pt idx="48">
                  <c:v>3022.8520000000017</c:v>
                </c:pt>
                <c:pt idx="49">
                  <c:v>3191.901200000003</c:v>
                </c:pt>
                <c:pt idx="50">
                  <c:v>3177.6751999999988</c:v>
                </c:pt>
                <c:pt idx="51">
                  <c:v>3131.6027999999983</c:v>
                </c:pt>
                <c:pt idx="52">
                  <c:v>3077.6984000000002</c:v>
                </c:pt>
                <c:pt idx="53">
                  <c:v>3126.6108000000004</c:v>
                </c:pt>
                <c:pt idx="54">
                  <c:v>2920.9419999999982</c:v>
                </c:pt>
                <c:pt idx="55">
                  <c:v>3068.0212000000001</c:v>
                </c:pt>
                <c:pt idx="56">
                  <c:v>3049.7091999999998</c:v>
                </c:pt>
                <c:pt idx="57">
                  <c:v>3063.2764000000006</c:v>
                </c:pt>
                <c:pt idx="58">
                  <c:v>3075.1107999999977</c:v>
                </c:pt>
                <c:pt idx="59">
                  <c:v>3138.0207999999984</c:v>
                </c:pt>
                <c:pt idx="60">
                  <c:v>3023.7764000000006</c:v>
                </c:pt>
                <c:pt idx="61">
                  <c:v>3133.5239999999994</c:v>
                </c:pt>
                <c:pt idx="62">
                  <c:v>3094.6196000000009</c:v>
                </c:pt>
                <c:pt idx="63">
                  <c:v>3189.0263999999988</c:v>
                </c:pt>
                <c:pt idx="64">
                  <c:v>3196.1888000000004</c:v>
                </c:pt>
                <c:pt idx="65">
                  <c:v>2906.7516000000001</c:v>
                </c:pt>
                <c:pt idx="66">
                  <c:v>3074.2428000000032</c:v>
                </c:pt>
                <c:pt idx="67">
                  <c:v>3073.4916000000003</c:v>
                </c:pt>
                <c:pt idx="68">
                  <c:v>3024.1203999999984</c:v>
                </c:pt>
                <c:pt idx="69">
                  <c:v>3091.3760000000016</c:v>
                </c:pt>
                <c:pt idx="70">
                  <c:v>3081.314400000002</c:v>
                </c:pt>
                <c:pt idx="71">
                  <c:v>3147.5228000000016</c:v>
                </c:pt>
                <c:pt idx="72">
                  <c:v>3059.2647999999999</c:v>
                </c:pt>
                <c:pt idx="73">
                  <c:v>3001.2228000000014</c:v>
                </c:pt>
                <c:pt idx="74">
                  <c:v>3088.3231999999985</c:v>
                </c:pt>
                <c:pt idx="75">
                  <c:v>3041.4775999999979</c:v>
                </c:pt>
                <c:pt idx="76">
                  <c:v>2952.893599999999</c:v>
                </c:pt>
                <c:pt idx="77">
                  <c:v>3049.1400000000008</c:v>
                </c:pt>
                <c:pt idx="78">
                  <c:v>3147.8956000000017</c:v>
                </c:pt>
                <c:pt idx="79">
                  <c:v>2998.1780000000008</c:v>
                </c:pt>
                <c:pt idx="80">
                  <c:v>3080.5980000000009</c:v>
                </c:pt>
                <c:pt idx="81">
                  <c:v>3014.0312000000008</c:v>
                </c:pt>
                <c:pt idx="82">
                  <c:v>3216.4824000000012</c:v>
                </c:pt>
                <c:pt idx="83">
                  <c:v>3145.8463999999994</c:v>
                </c:pt>
                <c:pt idx="84">
                  <c:v>3002.2532000000015</c:v>
                </c:pt>
                <c:pt idx="85">
                  <c:v>3069.1080000000015</c:v>
                </c:pt>
                <c:pt idx="86">
                  <c:v>3061.9424000000026</c:v>
                </c:pt>
                <c:pt idx="87">
                  <c:v>3068.4320000000002</c:v>
                </c:pt>
                <c:pt idx="88">
                  <c:v>3026.465200000001</c:v>
                </c:pt>
                <c:pt idx="89">
                  <c:v>3092.2900000000018</c:v>
                </c:pt>
                <c:pt idx="90">
                  <c:v>3078.9500000000012</c:v>
                </c:pt>
                <c:pt idx="91">
                  <c:v>3050.2960000000007</c:v>
                </c:pt>
                <c:pt idx="92">
                  <c:v>3166.4575999999988</c:v>
                </c:pt>
                <c:pt idx="93">
                  <c:v>3039.2532000000015</c:v>
                </c:pt>
                <c:pt idx="94">
                  <c:v>3014.185199999999</c:v>
                </c:pt>
                <c:pt idx="95">
                  <c:v>2921.8327999999992</c:v>
                </c:pt>
                <c:pt idx="96">
                  <c:v>3117.2968000000028</c:v>
                </c:pt>
                <c:pt idx="97">
                  <c:v>3071.6260000000007</c:v>
                </c:pt>
                <c:pt idx="98">
                  <c:v>3095.4360000000001</c:v>
                </c:pt>
                <c:pt idx="99">
                  <c:v>3129.9063999999976</c:v>
                </c:pt>
                <c:pt idx="100">
                  <c:v>3048.5696000000003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C2-4249-B5A2-9885DB8445E6}"/>
            </c:ext>
          </c:extLst>
        </c:ser>
        <c:ser>
          <c:idx val="4"/>
          <c:order val="4"/>
          <c:tx>
            <c:v>OR10x250-0.75_4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8199.797999999997</c:v>
                </c:pt>
                <c:pt idx="2">
                  <c:v>6545.5455999999986</c:v>
                </c:pt>
                <c:pt idx="3">
                  <c:v>6400.2527999999984</c:v>
                </c:pt>
                <c:pt idx="4">
                  <c:v>6385.2352000000019</c:v>
                </c:pt>
                <c:pt idx="5">
                  <c:v>6460.6335999999992</c:v>
                </c:pt>
                <c:pt idx="6">
                  <c:v>6210.2744000000012</c:v>
                </c:pt>
                <c:pt idx="7">
                  <c:v>6082.6620000000012</c:v>
                </c:pt>
                <c:pt idx="8">
                  <c:v>6078.7807999999977</c:v>
                </c:pt>
                <c:pt idx="9">
                  <c:v>6062.3643999999967</c:v>
                </c:pt>
                <c:pt idx="10">
                  <c:v>6145.9048000000021</c:v>
                </c:pt>
                <c:pt idx="11">
                  <c:v>6110.2523999999958</c:v>
                </c:pt>
                <c:pt idx="12">
                  <c:v>6280.793999999999</c:v>
                </c:pt>
                <c:pt idx="13">
                  <c:v>6211.3935999999994</c:v>
                </c:pt>
                <c:pt idx="14">
                  <c:v>6266.8895999999977</c:v>
                </c:pt>
                <c:pt idx="15">
                  <c:v>6491.5311999999967</c:v>
                </c:pt>
                <c:pt idx="16">
                  <c:v>6219.0332000000017</c:v>
                </c:pt>
                <c:pt idx="17">
                  <c:v>6363.5707999999986</c:v>
                </c:pt>
                <c:pt idx="18">
                  <c:v>6286.9604000000027</c:v>
                </c:pt>
                <c:pt idx="19">
                  <c:v>6106.8159999999989</c:v>
                </c:pt>
                <c:pt idx="20">
                  <c:v>6027.6943999999985</c:v>
                </c:pt>
                <c:pt idx="21">
                  <c:v>6053.3084000000017</c:v>
                </c:pt>
                <c:pt idx="22">
                  <c:v>6314.4580000000024</c:v>
                </c:pt>
                <c:pt idx="23">
                  <c:v>6325.4632000000011</c:v>
                </c:pt>
                <c:pt idx="24">
                  <c:v>6106.1364000000031</c:v>
                </c:pt>
                <c:pt idx="25">
                  <c:v>5878.4375999999984</c:v>
                </c:pt>
                <c:pt idx="26">
                  <c:v>6155.072000000001</c:v>
                </c:pt>
                <c:pt idx="27">
                  <c:v>6461.6103999999978</c:v>
                </c:pt>
                <c:pt idx="28">
                  <c:v>6259.5403999999953</c:v>
                </c:pt>
                <c:pt idx="29">
                  <c:v>6472.8108000000029</c:v>
                </c:pt>
                <c:pt idx="30">
                  <c:v>6356.2740000000013</c:v>
                </c:pt>
                <c:pt idx="31">
                  <c:v>6352.3427999999985</c:v>
                </c:pt>
                <c:pt idx="32">
                  <c:v>6262.3887999999997</c:v>
                </c:pt>
                <c:pt idx="33">
                  <c:v>6275.0539999999992</c:v>
                </c:pt>
                <c:pt idx="34">
                  <c:v>6095.7599999999984</c:v>
                </c:pt>
                <c:pt idx="35">
                  <c:v>6218.0904</c:v>
                </c:pt>
                <c:pt idx="36">
                  <c:v>5976.9576000000006</c:v>
                </c:pt>
                <c:pt idx="37">
                  <c:v>5924.4215999999979</c:v>
                </c:pt>
                <c:pt idx="38">
                  <c:v>6096.3607999999995</c:v>
                </c:pt>
                <c:pt idx="39">
                  <c:v>6149.6451999999963</c:v>
                </c:pt>
                <c:pt idx="40">
                  <c:v>6136.0243999999984</c:v>
                </c:pt>
                <c:pt idx="41">
                  <c:v>6078.0384000000004</c:v>
                </c:pt>
                <c:pt idx="42">
                  <c:v>6285.4403999999995</c:v>
                </c:pt>
                <c:pt idx="43">
                  <c:v>6011.0639999999967</c:v>
                </c:pt>
                <c:pt idx="44">
                  <c:v>6028.8847999999998</c:v>
                </c:pt>
                <c:pt idx="45">
                  <c:v>6228.9264000000003</c:v>
                </c:pt>
                <c:pt idx="46">
                  <c:v>6256.4455999999973</c:v>
                </c:pt>
                <c:pt idx="47">
                  <c:v>6158.6847999999954</c:v>
                </c:pt>
                <c:pt idx="48">
                  <c:v>6308.4216000000006</c:v>
                </c:pt>
                <c:pt idx="49">
                  <c:v>6016.3604000000005</c:v>
                </c:pt>
                <c:pt idx="50">
                  <c:v>6198.0483999999997</c:v>
                </c:pt>
                <c:pt idx="51">
                  <c:v>6282.7883999999985</c:v>
                </c:pt>
                <c:pt idx="52">
                  <c:v>6571.0911999999953</c:v>
                </c:pt>
                <c:pt idx="53">
                  <c:v>6181.0140000000001</c:v>
                </c:pt>
                <c:pt idx="54">
                  <c:v>6297.1611999999968</c:v>
                </c:pt>
                <c:pt idx="55">
                  <c:v>6226.4684000000034</c:v>
                </c:pt>
                <c:pt idx="56">
                  <c:v>6058.0076000000035</c:v>
                </c:pt>
                <c:pt idx="57">
                  <c:v>6178.3943999999965</c:v>
                </c:pt>
                <c:pt idx="58">
                  <c:v>6077.7104000000018</c:v>
                </c:pt>
                <c:pt idx="59">
                  <c:v>6164.5267999999969</c:v>
                </c:pt>
                <c:pt idx="60">
                  <c:v>6104.7156000000032</c:v>
                </c:pt>
                <c:pt idx="61">
                  <c:v>5962.5627999999979</c:v>
                </c:pt>
                <c:pt idx="62">
                  <c:v>5849.3912</c:v>
                </c:pt>
                <c:pt idx="63">
                  <c:v>6128.9712000000027</c:v>
                </c:pt>
                <c:pt idx="64">
                  <c:v>6264.8552000000009</c:v>
                </c:pt>
                <c:pt idx="65">
                  <c:v>6226.5331999999989</c:v>
                </c:pt>
                <c:pt idx="66">
                  <c:v>6182.9355999999998</c:v>
                </c:pt>
                <c:pt idx="67">
                  <c:v>6447.6647999999996</c:v>
                </c:pt>
                <c:pt idx="68">
                  <c:v>6186.1788000000024</c:v>
                </c:pt>
                <c:pt idx="69">
                  <c:v>6441.3128000000024</c:v>
                </c:pt>
                <c:pt idx="70">
                  <c:v>6162.3152000000018</c:v>
                </c:pt>
                <c:pt idx="71">
                  <c:v>6068.1235999999972</c:v>
                </c:pt>
                <c:pt idx="72">
                  <c:v>6101.6908000000021</c:v>
                </c:pt>
                <c:pt idx="73">
                  <c:v>6523.8263999999981</c:v>
                </c:pt>
                <c:pt idx="74">
                  <c:v>6301.4132000000045</c:v>
                </c:pt>
                <c:pt idx="75">
                  <c:v>6224.9212000000025</c:v>
                </c:pt>
                <c:pt idx="76">
                  <c:v>6362.2795999999998</c:v>
                </c:pt>
                <c:pt idx="77">
                  <c:v>5945.7616000000007</c:v>
                </c:pt>
                <c:pt idx="78">
                  <c:v>6164.046000000003</c:v>
                </c:pt>
                <c:pt idx="79">
                  <c:v>6184.3243999999995</c:v>
                </c:pt>
                <c:pt idx="80">
                  <c:v>6174.0363999999972</c:v>
                </c:pt>
                <c:pt idx="81">
                  <c:v>6067.5543999999945</c:v>
                </c:pt>
                <c:pt idx="82">
                  <c:v>6077.3611999999985</c:v>
                </c:pt>
                <c:pt idx="83">
                  <c:v>6113.3660000000045</c:v>
                </c:pt>
                <c:pt idx="84">
                  <c:v>6383.9916000000021</c:v>
                </c:pt>
                <c:pt idx="85">
                  <c:v>6043.3464000000049</c:v>
                </c:pt>
                <c:pt idx="86">
                  <c:v>6044.4796000000006</c:v>
                </c:pt>
                <c:pt idx="87">
                  <c:v>6065.6660000000002</c:v>
                </c:pt>
                <c:pt idx="88">
                  <c:v>5957.0411999999997</c:v>
                </c:pt>
                <c:pt idx="89">
                  <c:v>6103.1447999999991</c:v>
                </c:pt>
                <c:pt idx="90">
                  <c:v>6007.3979999999992</c:v>
                </c:pt>
                <c:pt idx="91">
                  <c:v>6272.4632000000038</c:v>
                </c:pt>
                <c:pt idx="92">
                  <c:v>6263.9675999999999</c:v>
                </c:pt>
                <c:pt idx="93">
                  <c:v>6321.7235999999994</c:v>
                </c:pt>
                <c:pt idx="94">
                  <c:v>6157.0319999999974</c:v>
                </c:pt>
                <c:pt idx="95">
                  <c:v>6484.9388000000017</c:v>
                </c:pt>
                <c:pt idx="96">
                  <c:v>6035.768</c:v>
                </c:pt>
                <c:pt idx="97">
                  <c:v>5979.0099999999966</c:v>
                </c:pt>
                <c:pt idx="98">
                  <c:v>6083.1056000000017</c:v>
                </c:pt>
                <c:pt idx="99">
                  <c:v>6233.6412</c:v>
                </c:pt>
                <c:pt idx="100">
                  <c:v>6201.3552000000009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2-4249-B5A2-9885DB844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405760"/>
        <c:axId val="702853168"/>
      </c:lineChart>
      <c:catAx>
        <c:axId val="8704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02853168"/>
        <c:crosses val="autoZero"/>
        <c:auto val="1"/>
        <c:lblAlgn val="ctr"/>
        <c:lblOffset val="100"/>
        <c:noMultiLvlLbl val="0"/>
      </c:catAx>
      <c:valAx>
        <c:axId val="70285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405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0BB47-0BC9-4483-A88C-1FE0C7278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E1FA8B-3561-4948-8745-F993B4E7E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1B7839-F9B2-4A27-B8E0-84A8FB6E6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4F9E7-53A2-4CD0-9E45-292FDA02D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B6923-4BC0-4E5D-9422-8625E7999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322A32-CDB7-489C-8E91-18FE8BB7E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5ED1-4236-44F9-87B5-135B44A9F67F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256.81200000000001</v>
      </c>
      <c r="D3">
        <v>509.78399999999999</v>
      </c>
      <c r="E3">
        <v>1287.08</v>
      </c>
      <c r="F3">
        <v>2631.348</v>
      </c>
      <c r="G3">
        <v>5673.5640000000003</v>
      </c>
      <c r="I3">
        <v>256.81200000000001</v>
      </c>
      <c r="J3">
        <v>509.78399999999999</v>
      </c>
      <c r="K3">
        <v>1287.08</v>
      </c>
      <c r="L3">
        <v>2631.348</v>
      </c>
      <c r="M3">
        <v>5673.5640000000003</v>
      </c>
      <c r="O3">
        <v>118.42279999999975</v>
      </c>
      <c r="P3">
        <v>245.32520000000017</v>
      </c>
      <c r="Q3">
        <v>669.40439999999967</v>
      </c>
      <c r="R3">
        <v>1431.0959999999998</v>
      </c>
      <c r="S3">
        <v>3329.486800000001</v>
      </c>
      <c r="U3">
        <v>118.42279999999975</v>
      </c>
      <c r="V3">
        <v>245.32520000000017</v>
      </c>
      <c r="W3">
        <v>669.40439999999967</v>
      </c>
      <c r="X3">
        <v>1431.0959999999998</v>
      </c>
      <c r="Y3">
        <v>3329.486800000001</v>
      </c>
      <c r="AA3">
        <v>312.89799999999974</v>
      </c>
      <c r="AB3">
        <v>640.88760000000002</v>
      </c>
      <c r="AC3">
        <v>1683.5539999999987</v>
      </c>
      <c r="AD3">
        <v>3675.1264000000001</v>
      </c>
      <c r="AE3">
        <v>8199.797999999997</v>
      </c>
      <c r="AG3">
        <v>312.89799999999974</v>
      </c>
      <c r="AH3">
        <v>640.88760000000002</v>
      </c>
      <c r="AI3">
        <v>1683.5539999999987</v>
      </c>
      <c r="AJ3">
        <v>3675.1264000000001</v>
      </c>
      <c r="AK3">
        <v>8199.797999999997</v>
      </c>
    </row>
    <row r="4" spans="3:37" x14ac:dyDescent="0.25">
      <c r="C4">
        <v>350.49200000000002</v>
      </c>
      <c r="D4">
        <v>763.096</v>
      </c>
      <c r="E4">
        <v>1969.684</v>
      </c>
      <c r="F4">
        <v>3879.14</v>
      </c>
      <c r="G4">
        <v>8189.692</v>
      </c>
      <c r="I4">
        <v>233.11199999999999</v>
      </c>
      <c r="J4">
        <v>489.36</v>
      </c>
      <c r="K4">
        <v>1155.9639999999999</v>
      </c>
      <c r="L4">
        <v>2400.0079999999998</v>
      </c>
      <c r="M4">
        <v>5457.1040000000003</v>
      </c>
      <c r="O4">
        <v>169.44639999999981</v>
      </c>
      <c r="P4">
        <v>332.53399999999976</v>
      </c>
      <c r="Q4">
        <v>929.70119999999963</v>
      </c>
      <c r="R4">
        <v>1944.6980000000001</v>
      </c>
      <c r="S4">
        <v>4041.6244000000002</v>
      </c>
      <c r="U4">
        <v>114.09240000000011</v>
      </c>
      <c r="V4">
        <v>229.30240000000009</v>
      </c>
      <c r="W4">
        <v>604.51680000000044</v>
      </c>
      <c r="X4">
        <v>1255.849999999999</v>
      </c>
      <c r="Y4">
        <v>2464.7743999999998</v>
      </c>
      <c r="AA4">
        <v>472.06080000000026</v>
      </c>
      <c r="AB4">
        <v>965.20360000000005</v>
      </c>
      <c r="AC4">
        <v>2491.6787999999997</v>
      </c>
      <c r="AD4">
        <v>5324.4940000000015</v>
      </c>
      <c r="AE4">
        <v>11046.708399999996</v>
      </c>
      <c r="AG4">
        <v>300.06040000000002</v>
      </c>
      <c r="AH4">
        <v>600.4688000000001</v>
      </c>
      <c r="AI4">
        <v>1472.2807999999995</v>
      </c>
      <c r="AJ4">
        <v>3152.726799999999</v>
      </c>
      <c r="AK4">
        <v>6545.5455999999986</v>
      </c>
    </row>
    <row r="5" spans="3:37" x14ac:dyDescent="0.25">
      <c r="C5">
        <v>428.608</v>
      </c>
      <c r="D5">
        <v>969.99199999999996</v>
      </c>
      <c r="E5">
        <v>2635.56</v>
      </c>
      <c r="F5">
        <v>4794.7839999999997</v>
      </c>
      <c r="G5">
        <v>10054.700000000001</v>
      </c>
      <c r="I5">
        <v>229.74</v>
      </c>
      <c r="J5">
        <v>508.78399999999999</v>
      </c>
      <c r="K5">
        <v>1376.6279999999999</v>
      </c>
      <c r="L5">
        <v>2520.2199999999998</v>
      </c>
      <c r="M5">
        <v>5608.384</v>
      </c>
      <c r="O5">
        <v>204.03279999999978</v>
      </c>
      <c r="P5">
        <v>388.34400000000034</v>
      </c>
      <c r="Q5">
        <v>1101.2796000000001</v>
      </c>
      <c r="R5">
        <v>2286.2280000000019</v>
      </c>
      <c r="S5">
        <v>4663.9355999999989</v>
      </c>
      <c r="U5">
        <v>120.60959999999986</v>
      </c>
      <c r="V5">
        <v>219.49000000000009</v>
      </c>
      <c r="W5">
        <v>635.49199999999985</v>
      </c>
      <c r="X5">
        <v>1293.1652000000006</v>
      </c>
      <c r="Y5">
        <v>2500.9735999999994</v>
      </c>
      <c r="AA5">
        <v>586.10640000000024</v>
      </c>
      <c r="AB5">
        <v>1173.6431999999998</v>
      </c>
      <c r="AC5">
        <v>3133.1307999999999</v>
      </c>
      <c r="AD5">
        <v>6515.7968000000019</v>
      </c>
      <c r="AE5">
        <v>13280.569199999993</v>
      </c>
      <c r="AG5">
        <v>299.46320000000009</v>
      </c>
      <c r="AH5">
        <v>594.54839999999979</v>
      </c>
      <c r="AI5">
        <v>1560.5079999999989</v>
      </c>
      <c r="AJ5">
        <v>3142.7108000000007</v>
      </c>
      <c r="AK5">
        <v>6400.2527999999984</v>
      </c>
    </row>
    <row r="6" spans="3:37" x14ac:dyDescent="0.25">
      <c r="C6">
        <v>524.79600000000005</v>
      </c>
      <c r="D6">
        <v>1190.9359999999999</v>
      </c>
      <c r="E6">
        <v>3005.752</v>
      </c>
      <c r="F6">
        <v>5538.384</v>
      </c>
      <c r="G6">
        <v>11676.608</v>
      </c>
      <c r="I6">
        <v>274.69200000000001</v>
      </c>
      <c r="J6">
        <v>492.23200000000003</v>
      </c>
      <c r="K6">
        <v>1254.2719999999999</v>
      </c>
      <c r="L6">
        <v>2702.4560000000001</v>
      </c>
      <c r="M6">
        <v>5695.2839999999997</v>
      </c>
      <c r="O6">
        <v>215.45679999999976</v>
      </c>
      <c r="P6">
        <v>450.34560000000005</v>
      </c>
      <c r="Q6">
        <v>1288.8932</v>
      </c>
      <c r="R6">
        <v>2562.9696000000004</v>
      </c>
      <c r="S6">
        <v>5108.8836000000001</v>
      </c>
      <c r="U6">
        <v>107.63040000000039</v>
      </c>
      <c r="V6">
        <v>229.43919999999974</v>
      </c>
      <c r="W6">
        <v>600.75279999999918</v>
      </c>
      <c r="X6">
        <v>1214.924</v>
      </c>
      <c r="Y6">
        <v>2411.4375999999993</v>
      </c>
      <c r="AA6">
        <v>687.61280000000056</v>
      </c>
      <c r="AB6">
        <v>1382.9263999999991</v>
      </c>
      <c r="AC6">
        <v>3653.2756000000022</v>
      </c>
      <c r="AD6">
        <v>7588.615200000002</v>
      </c>
      <c r="AE6">
        <v>14929.565199999995</v>
      </c>
      <c r="AG6">
        <v>291.17519999999996</v>
      </c>
      <c r="AH6">
        <v>619.55200000000002</v>
      </c>
      <c r="AI6">
        <v>1517.9967999999994</v>
      </c>
      <c r="AJ6">
        <v>3281.214399999998</v>
      </c>
      <c r="AK6">
        <v>6385.2352000000019</v>
      </c>
    </row>
    <row r="7" spans="3:37" x14ac:dyDescent="0.25">
      <c r="C7">
        <v>587.476</v>
      </c>
      <c r="D7">
        <v>1305.46</v>
      </c>
      <c r="E7">
        <v>3275.288</v>
      </c>
      <c r="F7">
        <v>5888.7520000000004</v>
      </c>
      <c r="G7">
        <v>12808.188</v>
      </c>
      <c r="I7">
        <v>274.488</v>
      </c>
      <c r="J7">
        <v>537.06799999999998</v>
      </c>
      <c r="K7">
        <v>1381.712</v>
      </c>
      <c r="L7">
        <v>2383.7199999999998</v>
      </c>
      <c r="M7">
        <v>5685.1</v>
      </c>
      <c r="O7">
        <v>253.61600000000001</v>
      </c>
      <c r="P7">
        <v>511.86240000000004</v>
      </c>
      <c r="Q7">
        <v>1383.4684</v>
      </c>
      <c r="R7">
        <v>2800.5719999999997</v>
      </c>
      <c r="S7">
        <v>5535.1740000000045</v>
      </c>
      <c r="U7">
        <v>116.55040000000001</v>
      </c>
      <c r="V7">
        <v>223.57760000000002</v>
      </c>
      <c r="W7">
        <v>573.58639999999991</v>
      </c>
      <c r="X7">
        <v>1078.0312000000006</v>
      </c>
      <c r="Y7">
        <v>2366.2543999999984</v>
      </c>
      <c r="AA7">
        <v>782.08320000000037</v>
      </c>
      <c r="AB7">
        <v>1557.9167999999995</v>
      </c>
      <c r="AC7">
        <v>4087.5507999999986</v>
      </c>
      <c r="AD7">
        <v>8167.1967999999979</v>
      </c>
      <c r="AE7">
        <v>16662.687600000001</v>
      </c>
      <c r="AG7">
        <v>310.92239999999981</v>
      </c>
      <c r="AH7">
        <v>585.51039999999978</v>
      </c>
      <c r="AI7">
        <v>1510.5704000000007</v>
      </c>
      <c r="AJ7">
        <v>3041.9312000000009</v>
      </c>
      <c r="AK7">
        <v>6460.6335999999992</v>
      </c>
    </row>
    <row r="8" spans="3:37" x14ac:dyDescent="0.25">
      <c r="C8">
        <v>651.77200000000005</v>
      </c>
      <c r="D8">
        <v>1465.9159999999999</v>
      </c>
      <c r="E8">
        <v>3427.4479999999999</v>
      </c>
      <c r="F8">
        <v>6549.076</v>
      </c>
      <c r="G8">
        <v>13821.284</v>
      </c>
      <c r="I8">
        <v>264.95999999999998</v>
      </c>
      <c r="J8">
        <v>502.08</v>
      </c>
      <c r="K8">
        <v>1308.3599999999999</v>
      </c>
      <c r="L8">
        <v>2352.9479999999999</v>
      </c>
      <c r="M8">
        <v>5139.3680000000004</v>
      </c>
      <c r="O8">
        <v>275.86599999999976</v>
      </c>
      <c r="P8">
        <v>572.40119999999979</v>
      </c>
      <c r="Q8">
        <v>1447.7523999999992</v>
      </c>
      <c r="R8">
        <v>3109.5756000000006</v>
      </c>
      <c r="S8">
        <v>6178.1939999999968</v>
      </c>
      <c r="U8">
        <v>120.0012000000004</v>
      </c>
      <c r="V8">
        <v>247.51319999999959</v>
      </c>
      <c r="W8">
        <v>607.42319999999984</v>
      </c>
      <c r="X8">
        <v>1020.7564000000006</v>
      </c>
      <c r="Y8">
        <v>2462.8207999999968</v>
      </c>
      <c r="AA8">
        <v>857.80520000000001</v>
      </c>
      <c r="AB8">
        <v>1712.4700000000003</v>
      </c>
      <c r="AC8">
        <v>4436.6635999999999</v>
      </c>
      <c r="AD8">
        <v>8878.6484000000019</v>
      </c>
      <c r="AE8">
        <v>17816.7156</v>
      </c>
      <c r="AG8">
        <v>305.33479999999997</v>
      </c>
      <c r="AH8">
        <v>616.46919999999989</v>
      </c>
      <c r="AI8">
        <v>1559.9872000000003</v>
      </c>
      <c r="AJ8">
        <v>3081.9684000000016</v>
      </c>
      <c r="AK8">
        <v>6210.2744000000012</v>
      </c>
    </row>
    <row r="9" spans="3:37" x14ac:dyDescent="0.25">
      <c r="C9">
        <v>703.70799999999997</v>
      </c>
      <c r="D9">
        <v>1551.32</v>
      </c>
      <c r="E9">
        <v>3723.0360000000001</v>
      </c>
      <c r="F9">
        <v>7120.8</v>
      </c>
      <c r="G9">
        <v>14207.892</v>
      </c>
      <c r="I9">
        <v>296.55200000000002</v>
      </c>
      <c r="J9">
        <v>471.78</v>
      </c>
      <c r="K9">
        <v>1291.252</v>
      </c>
      <c r="L9">
        <v>2492.5880000000002</v>
      </c>
      <c r="M9">
        <v>5196.12</v>
      </c>
      <c r="O9">
        <v>279.8480000000003</v>
      </c>
      <c r="P9">
        <v>601.45120000000009</v>
      </c>
      <c r="Q9">
        <v>1508.6215999999997</v>
      </c>
      <c r="R9">
        <v>3369.4628000000002</v>
      </c>
      <c r="S9">
        <v>6448.5392000000029</v>
      </c>
      <c r="U9">
        <v>121.06599999999987</v>
      </c>
      <c r="V9">
        <v>209.36119999999994</v>
      </c>
      <c r="W9">
        <v>599.26840000000004</v>
      </c>
      <c r="X9">
        <v>1287.2888000000003</v>
      </c>
      <c r="Y9">
        <v>2380.4396000000002</v>
      </c>
      <c r="AA9">
        <v>930.57680000000016</v>
      </c>
      <c r="AB9">
        <v>1809.8391999999992</v>
      </c>
      <c r="AC9">
        <v>4786.4160000000011</v>
      </c>
      <c r="AD9">
        <v>9535.2844000000023</v>
      </c>
      <c r="AE9">
        <v>18823.035199999995</v>
      </c>
      <c r="AG9">
        <v>313.21879999999993</v>
      </c>
      <c r="AH9">
        <v>586.26199999999994</v>
      </c>
      <c r="AI9">
        <v>1509.3092000000004</v>
      </c>
      <c r="AJ9">
        <v>3212.9047999999993</v>
      </c>
      <c r="AK9">
        <v>6082.6620000000012</v>
      </c>
    </row>
    <row r="10" spans="3:37" x14ac:dyDescent="0.25">
      <c r="C10">
        <v>773.71600000000001</v>
      </c>
      <c r="D10">
        <v>1667.7280000000001</v>
      </c>
      <c r="E10">
        <v>4035.3960000000002</v>
      </c>
      <c r="F10">
        <v>7694.86</v>
      </c>
      <c r="G10">
        <v>15924.296</v>
      </c>
      <c r="I10">
        <v>274.31200000000001</v>
      </c>
      <c r="J10">
        <v>524</v>
      </c>
      <c r="K10">
        <v>1068.1759999999999</v>
      </c>
      <c r="L10">
        <v>2551.748</v>
      </c>
      <c r="M10">
        <v>5123.7560000000003</v>
      </c>
      <c r="O10">
        <v>309.92240000000004</v>
      </c>
      <c r="P10">
        <v>654.04039999999998</v>
      </c>
      <c r="Q10">
        <v>1678.6452000000018</v>
      </c>
      <c r="R10">
        <v>3598.396400000001</v>
      </c>
      <c r="S10">
        <v>6827.7848000000022</v>
      </c>
      <c r="U10">
        <v>115.81359999999999</v>
      </c>
      <c r="V10">
        <v>235.9747999999999</v>
      </c>
      <c r="W10">
        <v>631.98760000000027</v>
      </c>
      <c r="X10">
        <v>1127.6255999999996</v>
      </c>
      <c r="Y10">
        <v>2295.8112000000001</v>
      </c>
      <c r="AA10">
        <v>993.34880000000032</v>
      </c>
      <c r="AB10">
        <v>1952.1300000000003</v>
      </c>
      <c r="AC10">
        <v>5155.1164000000008</v>
      </c>
      <c r="AD10">
        <v>10147.898799999999</v>
      </c>
      <c r="AE10">
        <v>19720.367999999988</v>
      </c>
      <c r="AG10">
        <v>307.69279999999998</v>
      </c>
      <c r="AH10">
        <v>609.39880000000005</v>
      </c>
      <c r="AI10">
        <v>1544.7780000000002</v>
      </c>
      <c r="AJ10">
        <v>3067.4152000000022</v>
      </c>
      <c r="AK10">
        <v>6078.7807999999977</v>
      </c>
    </row>
    <row r="11" spans="3:37" x14ac:dyDescent="0.25">
      <c r="C11">
        <v>857.97199999999998</v>
      </c>
      <c r="D11">
        <v>1723.288</v>
      </c>
      <c r="E11">
        <v>4208.9520000000002</v>
      </c>
      <c r="F11">
        <v>7865.6840000000002</v>
      </c>
      <c r="G11">
        <v>16178.592000000001</v>
      </c>
      <c r="I11">
        <v>268.31200000000001</v>
      </c>
      <c r="J11">
        <v>517.23199999999997</v>
      </c>
      <c r="K11">
        <v>1110.0920000000001</v>
      </c>
      <c r="L11">
        <v>2509.864</v>
      </c>
      <c r="M11">
        <v>4799.3119999999999</v>
      </c>
      <c r="O11">
        <v>329.25520000000046</v>
      </c>
      <c r="P11">
        <v>707.35599999999965</v>
      </c>
      <c r="Q11">
        <v>1809.2463999999993</v>
      </c>
      <c r="R11">
        <v>3637.1972000000019</v>
      </c>
      <c r="S11">
        <v>6926.9268000000038</v>
      </c>
      <c r="U11">
        <v>117.79119999999995</v>
      </c>
      <c r="V11">
        <v>238.99560000000039</v>
      </c>
      <c r="W11">
        <v>633.15640000000064</v>
      </c>
      <c r="X11">
        <v>1149.6247999999998</v>
      </c>
      <c r="Y11">
        <v>2134.2180000000021</v>
      </c>
      <c r="AA11">
        <v>1064.0448000000006</v>
      </c>
      <c r="AB11">
        <v>2107.730399999999</v>
      </c>
      <c r="AC11">
        <v>5454.6511999999975</v>
      </c>
      <c r="AD11">
        <v>10736.990800000005</v>
      </c>
      <c r="AE11">
        <v>20803.641999999996</v>
      </c>
      <c r="AG11">
        <v>298.40319999999991</v>
      </c>
      <c r="AH11">
        <v>619.04359999999974</v>
      </c>
      <c r="AI11">
        <v>1566.3332000000009</v>
      </c>
      <c r="AJ11">
        <v>3058.1424000000025</v>
      </c>
      <c r="AK11">
        <v>6062.3643999999967</v>
      </c>
    </row>
    <row r="12" spans="3:37" x14ac:dyDescent="0.25">
      <c r="C12">
        <v>944.95600000000002</v>
      </c>
      <c r="D12">
        <v>1856.5519999999999</v>
      </c>
      <c r="E12">
        <v>4515.9120000000003</v>
      </c>
      <c r="F12">
        <v>8210.2880000000005</v>
      </c>
      <c r="G12">
        <v>15850.508</v>
      </c>
      <c r="I12">
        <v>275.99200000000002</v>
      </c>
      <c r="J12">
        <v>539.57600000000002</v>
      </c>
      <c r="K12">
        <v>1301.288</v>
      </c>
      <c r="L12">
        <v>2259.8040000000001</v>
      </c>
      <c r="M12">
        <v>4708.9160000000002</v>
      </c>
      <c r="O12">
        <v>357.54199999999963</v>
      </c>
      <c r="P12">
        <v>740.0431999999995</v>
      </c>
      <c r="Q12">
        <v>1910.9055999999998</v>
      </c>
      <c r="R12">
        <v>3910.2596000000044</v>
      </c>
      <c r="S12">
        <v>7247.9707999999991</v>
      </c>
      <c r="U12">
        <v>120.63000000000005</v>
      </c>
      <c r="V12">
        <v>245.54960000000011</v>
      </c>
      <c r="W12">
        <v>624.20400000000063</v>
      </c>
      <c r="X12">
        <v>1175.0136000000007</v>
      </c>
      <c r="Y12">
        <v>2522.5479999999993</v>
      </c>
      <c r="AA12">
        <v>1118.4788000000001</v>
      </c>
      <c r="AB12">
        <v>2220.6840000000011</v>
      </c>
      <c r="AC12">
        <v>5753.7815999999975</v>
      </c>
      <c r="AD12">
        <v>11158.616400000001</v>
      </c>
      <c r="AE12">
        <v>21987.101999999995</v>
      </c>
      <c r="AG12">
        <v>301.62440000000004</v>
      </c>
      <c r="AH12">
        <v>625.02559999999971</v>
      </c>
      <c r="AI12">
        <v>1521.6688000000004</v>
      </c>
      <c r="AJ12">
        <v>3132.5655999999976</v>
      </c>
      <c r="AK12">
        <v>6145.9048000000021</v>
      </c>
    </row>
    <row r="13" spans="3:37" x14ac:dyDescent="0.25">
      <c r="C13">
        <v>1007.5359999999999</v>
      </c>
      <c r="D13">
        <v>1932.54</v>
      </c>
      <c r="E13">
        <v>4789.5240000000003</v>
      </c>
      <c r="F13">
        <v>8436.1720000000005</v>
      </c>
      <c r="G13">
        <v>16132.191999999999</v>
      </c>
      <c r="I13">
        <v>282.66000000000003</v>
      </c>
      <c r="J13">
        <v>546.49199999999996</v>
      </c>
      <c r="K13">
        <v>1121.644</v>
      </c>
      <c r="L13">
        <v>2142.1320000000001</v>
      </c>
      <c r="M13">
        <v>4996.9880000000003</v>
      </c>
      <c r="O13">
        <v>380.73520000000053</v>
      </c>
      <c r="P13">
        <v>779.00800000000027</v>
      </c>
      <c r="Q13">
        <v>1925.2068000000004</v>
      </c>
      <c r="R13">
        <v>4009.3396000000002</v>
      </c>
      <c r="S13">
        <v>7265.2408000000005</v>
      </c>
      <c r="U13">
        <v>114.1883999999997</v>
      </c>
      <c r="V13">
        <v>240.4920000000001</v>
      </c>
      <c r="W13">
        <v>572.12039999999968</v>
      </c>
      <c r="X13">
        <v>1292.5591999999999</v>
      </c>
      <c r="Y13">
        <v>2519.7075999999993</v>
      </c>
      <c r="AA13">
        <v>1183.4304000000002</v>
      </c>
      <c r="AB13">
        <v>2327.1008000000011</v>
      </c>
      <c r="AC13">
        <v>6008.0955999999978</v>
      </c>
      <c r="AD13">
        <v>11493.45000000001</v>
      </c>
      <c r="AE13">
        <v>22831.176799999997</v>
      </c>
      <c r="AG13">
        <v>300.63080000000002</v>
      </c>
      <c r="AH13">
        <v>620.66879999999946</v>
      </c>
      <c r="AI13">
        <v>1544.4755999999993</v>
      </c>
      <c r="AJ13">
        <v>3170.4383999999995</v>
      </c>
      <c r="AK13">
        <v>6110.2523999999958</v>
      </c>
    </row>
    <row r="14" spans="3:37" x14ac:dyDescent="0.25">
      <c r="C14">
        <v>1036.556</v>
      </c>
      <c r="D14">
        <v>1922.508</v>
      </c>
      <c r="E14">
        <v>4993.5879999999997</v>
      </c>
      <c r="F14">
        <v>8525.8760000000002</v>
      </c>
      <c r="G14">
        <v>16511.991999999998</v>
      </c>
      <c r="I14">
        <v>300.66800000000001</v>
      </c>
      <c r="J14">
        <v>470.75200000000001</v>
      </c>
      <c r="K14">
        <v>1103.4159999999999</v>
      </c>
      <c r="L14">
        <v>2171.3040000000001</v>
      </c>
      <c r="M14">
        <v>5119.7520000000004</v>
      </c>
      <c r="O14">
        <v>389.62079999999997</v>
      </c>
      <c r="P14">
        <v>828.98919999999987</v>
      </c>
      <c r="Q14">
        <v>2004.4520000000007</v>
      </c>
      <c r="R14">
        <v>4145.7732000000015</v>
      </c>
      <c r="S14">
        <v>7869.828399999994</v>
      </c>
      <c r="U14">
        <v>125.23759999999983</v>
      </c>
      <c r="V14">
        <v>235.26040000000006</v>
      </c>
      <c r="W14">
        <v>607.37160000000006</v>
      </c>
      <c r="X14">
        <v>1145.3263999999995</v>
      </c>
      <c r="Y14">
        <v>2386.8780000000011</v>
      </c>
      <c r="AA14">
        <v>1230.139999999999</v>
      </c>
      <c r="AB14">
        <v>2432.6723999999981</v>
      </c>
      <c r="AC14">
        <v>6226.244800000004</v>
      </c>
      <c r="AD14">
        <v>11952.849199999991</v>
      </c>
      <c r="AE14">
        <v>23566.024400000006</v>
      </c>
      <c r="AG14">
        <v>315.72560000000033</v>
      </c>
      <c r="AH14">
        <v>616.84839999999963</v>
      </c>
      <c r="AI14">
        <v>1525.0628000000002</v>
      </c>
      <c r="AJ14">
        <v>3098.3264000000008</v>
      </c>
      <c r="AK14">
        <v>6280.793999999999</v>
      </c>
    </row>
    <row r="15" spans="3:37" x14ac:dyDescent="0.25">
      <c r="C15">
        <v>1094.296</v>
      </c>
      <c r="D15">
        <v>2025.4</v>
      </c>
      <c r="E15">
        <v>4942.3239999999996</v>
      </c>
      <c r="F15">
        <v>9250.4639999999999</v>
      </c>
      <c r="G15">
        <v>17254.596000000001</v>
      </c>
      <c r="I15">
        <v>306.524</v>
      </c>
      <c r="J15">
        <v>496.572</v>
      </c>
      <c r="K15">
        <v>1302.0239999999999</v>
      </c>
      <c r="L15">
        <v>2714.2840000000001</v>
      </c>
      <c r="M15">
        <v>5044.076</v>
      </c>
      <c r="O15">
        <v>405.5863999999998</v>
      </c>
      <c r="P15">
        <v>867.26399999999978</v>
      </c>
      <c r="Q15">
        <v>2115.0747999999999</v>
      </c>
      <c r="R15">
        <v>4376.2167999999992</v>
      </c>
      <c r="S15">
        <v>8305.8395999999957</v>
      </c>
      <c r="U15">
        <v>120.56479999999921</v>
      </c>
      <c r="V15">
        <v>238.37480000000028</v>
      </c>
      <c r="W15">
        <v>573.8900000000001</v>
      </c>
      <c r="X15">
        <v>1174.7667999999999</v>
      </c>
      <c r="Y15">
        <v>2478.1023999999993</v>
      </c>
      <c r="AA15">
        <v>1282.8312000000012</v>
      </c>
      <c r="AB15">
        <v>2533.2023999999992</v>
      </c>
      <c r="AC15">
        <v>6511.036399999999</v>
      </c>
      <c r="AD15">
        <v>12388.900800000007</v>
      </c>
      <c r="AE15">
        <v>24589.532400000004</v>
      </c>
      <c r="AG15">
        <v>320.37440000000009</v>
      </c>
      <c r="AH15">
        <v>602.85399999999993</v>
      </c>
      <c r="AI15">
        <v>1553.0899999999995</v>
      </c>
      <c r="AJ15">
        <v>3033.150799999999</v>
      </c>
      <c r="AK15">
        <v>6211.3935999999994</v>
      </c>
    </row>
    <row r="16" spans="3:37" x14ac:dyDescent="0.25">
      <c r="C16">
        <v>1127.0319999999999</v>
      </c>
      <c r="D16">
        <v>2090.8440000000001</v>
      </c>
      <c r="E16">
        <v>5449.6959999999999</v>
      </c>
      <c r="F16">
        <v>9792.2520000000004</v>
      </c>
      <c r="G16">
        <v>17638.34</v>
      </c>
      <c r="I16">
        <v>283.68</v>
      </c>
      <c r="J16">
        <v>516.22</v>
      </c>
      <c r="K16">
        <v>1212.652</v>
      </c>
      <c r="L16">
        <v>2439.8760000000002</v>
      </c>
      <c r="M16">
        <v>5454.4</v>
      </c>
      <c r="O16">
        <v>432.0271999999996</v>
      </c>
      <c r="P16">
        <v>891.65200000000004</v>
      </c>
      <c r="Q16">
        <v>2207.3828000000012</v>
      </c>
      <c r="R16">
        <v>4529.0499999999993</v>
      </c>
      <c r="S16">
        <v>8458.6196000000018</v>
      </c>
      <c r="U16">
        <v>119.11280000000014</v>
      </c>
      <c r="V16">
        <v>231.70639999999986</v>
      </c>
      <c r="W16">
        <v>551.06560000000047</v>
      </c>
      <c r="X16">
        <v>1245.2235999999991</v>
      </c>
      <c r="Y16">
        <v>2376.8727999999992</v>
      </c>
      <c r="AA16">
        <v>1331.4431999999995</v>
      </c>
      <c r="AB16">
        <v>2634.1408000000006</v>
      </c>
      <c r="AC16">
        <v>6742.7092000000011</v>
      </c>
      <c r="AD16">
        <v>12798.049199999994</v>
      </c>
      <c r="AE16">
        <v>25266.934799999995</v>
      </c>
      <c r="AG16">
        <v>315.0080000000001</v>
      </c>
      <c r="AH16">
        <v>616.10399999999981</v>
      </c>
      <c r="AI16">
        <v>1515.8279999999988</v>
      </c>
      <c r="AJ16">
        <v>3024.8371999999986</v>
      </c>
      <c r="AK16">
        <v>6266.8895999999977</v>
      </c>
    </row>
    <row r="17" spans="3:37" x14ac:dyDescent="0.25">
      <c r="C17">
        <v>1179.5519999999999</v>
      </c>
      <c r="D17">
        <v>2193.9679999999998</v>
      </c>
      <c r="E17">
        <v>5569.6239999999998</v>
      </c>
      <c r="F17">
        <v>10311.196</v>
      </c>
      <c r="G17">
        <v>18328.727999999999</v>
      </c>
      <c r="I17">
        <v>289.24</v>
      </c>
      <c r="J17">
        <v>556.70799999999997</v>
      </c>
      <c r="K17">
        <v>1144.5119999999999</v>
      </c>
      <c r="L17">
        <v>2621.056</v>
      </c>
      <c r="M17">
        <v>5335.9639999999999</v>
      </c>
      <c r="O17">
        <v>453.57999999999987</v>
      </c>
      <c r="P17">
        <v>942.04720000000032</v>
      </c>
      <c r="Q17">
        <v>2264.9032000000002</v>
      </c>
      <c r="R17">
        <v>4616.1672000000008</v>
      </c>
      <c r="S17">
        <v>8250.0212000000029</v>
      </c>
      <c r="U17">
        <v>120.09679999999967</v>
      </c>
      <c r="V17">
        <v>249.11119999999994</v>
      </c>
      <c r="W17">
        <v>590.34279999999978</v>
      </c>
      <c r="X17">
        <v>1159.5347999999992</v>
      </c>
      <c r="Y17">
        <v>2283.7952</v>
      </c>
      <c r="AA17">
        <v>1394.1735999999992</v>
      </c>
      <c r="AB17">
        <v>2771.0992000000006</v>
      </c>
      <c r="AC17">
        <v>6914.7807999999986</v>
      </c>
      <c r="AD17">
        <v>13108.876799999998</v>
      </c>
      <c r="AE17">
        <v>25453.662000000008</v>
      </c>
      <c r="AG17">
        <v>325.92959999999994</v>
      </c>
      <c r="AH17">
        <v>619.37679999999966</v>
      </c>
      <c r="AI17">
        <v>1525.4179999999999</v>
      </c>
      <c r="AJ17">
        <v>3043.5323999999987</v>
      </c>
      <c r="AK17">
        <v>6491.5311999999967</v>
      </c>
    </row>
    <row r="18" spans="3:37" x14ac:dyDescent="0.25">
      <c r="C18">
        <v>1216.5</v>
      </c>
      <c r="D18">
        <v>2211.884</v>
      </c>
      <c r="E18">
        <v>5658.38</v>
      </c>
      <c r="F18">
        <v>10638.056</v>
      </c>
      <c r="G18">
        <v>19025.748</v>
      </c>
      <c r="I18">
        <v>305.62799999999999</v>
      </c>
      <c r="J18">
        <v>529.78</v>
      </c>
      <c r="K18">
        <v>1218.8599999999999</v>
      </c>
      <c r="L18">
        <v>2387.5479999999998</v>
      </c>
      <c r="M18">
        <v>4598.5959999999995</v>
      </c>
      <c r="O18">
        <v>474.89920000000012</v>
      </c>
      <c r="P18">
        <v>976.9140000000001</v>
      </c>
      <c r="Q18">
        <v>2347.2704000000017</v>
      </c>
      <c r="R18">
        <v>4774.3327999999983</v>
      </c>
      <c r="S18">
        <v>8308.0528000000031</v>
      </c>
      <c r="U18">
        <v>119.56079999999984</v>
      </c>
      <c r="V18">
        <v>257.10999999999973</v>
      </c>
      <c r="W18">
        <v>573.76640000000089</v>
      </c>
      <c r="X18">
        <v>1152.4999999999991</v>
      </c>
      <c r="Y18">
        <v>2276.8867999999993</v>
      </c>
      <c r="AA18">
        <v>1431.3528000000006</v>
      </c>
      <c r="AB18">
        <v>2846.7995999999998</v>
      </c>
      <c r="AC18">
        <v>7150.4080000000022</v>
      </c>
      <c r="AD18">
        <v>13417.860799999991</v>
      </c>
      <c r="AE18">
        <v>25830.419999999995</v>
      </c>
      <c r="AG18">
        <v>325.81600000000014</v>
      </c>
      <c r="AH18">
        <v>632.83640000000003</v>
      </c>
      <c r="AI18">
        <v>1513.1696000000002</v>
      </c>
      <c r="AJ18">
        <v>3141.9295999999963</v>
      </c>
      <c r="AK18">
        <v>6219.0332000000017</v>
      </c>
    </row>
    <row r="19" spans="3:37" x14ac:dyDescent="0.25">
      <c r="C19">
        <v>1273.1400000000001</v>
      </c>
      <c r="D19">
        <v>2218.6280000000002</v>
      </c>
      <c r="E19">
        <v>5631.6559999999999</v>
      </c>
      <c r="F19">
        <v>10769.6</v>
      </c>
      <c r="G19">
        <v>18900.400000000001</v>
      </c>
      <c r="I19">
        <v>304.64800000000002</v>
      </c>
      <c r="J19">
        <v>539.40800000000002</v>
      </c>
      <c r="K19">
        <v>1204.4760000000001</v>
      </c>
      <c r="L19">
        <v>2388.752</v>
      </c>
      <c r="M19">
        <v>4817.9960000000001</v>
      </c>
      <c r="O19">
        <v>485.33720000000079</v>
      </c>
      <c r="P19">
        <v>982.8264000000006</v>
      </c>
      <c r="Q19">
        <v>2383.8480000000009</v>
      </c>
      <c r="R19">
        <v>4796.8260000000028</v>
      </c>
      <c r="S19">
        <v>9119.8651999999965</v>
      </c>
      <c r="U19">
        <v>126.8835999999996</v>
      </c>
      <c r="V19">
        <v>246.40920000000008</v>
      </c>
      <c r="W19">
        <v>626.80960000000027</v>
      </c>
      <c r="X19">
        <v>1240.8236000000011</v>
      </c>
      <c r="Y19">
        <v>2671.1843999999996</v>
      </c>
      <c r="AA19">
        <v>1486.5731999999991</v>
      </c>
      <c r="AB19">
        <v>2911.4471999999992</v>
      </c>
      <c r="AC19">
        <v>7320.332800000001</v>
      </c>
      <c r="AD19">
        <v>13844.588399999997</v>
      </c>
      <c r="AE19">
        <v>26651.538000000008</v>
      </c>
      <c r="AG19">
        <v>319.72600000000017</v>
      </c>
      <c r="AH19">
        <v>625.50280000000055</v>
      </c>
      <c r="AI19">
        <v>1545.0288000000005</v>
      </c>
      <c r="AJ19">
        <v>3144.617999999999</v>
      </c>
      <c r="AK19">
        <v>6363.5707999999986</v>
      </c>
    </row>
    <row r="20" spans="3:37" x14ac:dyDescent="0.25">
      <c r="C20">
        <v>1336.588</v>
      </c>
      <c r="D20">
        <v>2319.3440000000001</v>
      </c>
      <c r="E20">
        <v>5810.3680000000004</v>
      </c>
      <c r="F20">
        <v>10783.683999999999</v>
      </c>
      <c r="G20">
        <v>19522.936000000002</v>
      </c>
      <c r="I20">
        <v>288.45600000000002</v>
      </c>
      <c r="J20">
        <v>520.70000000000005</v>
      </c>
      <c r="K20">
        <v>1027.9839999999999</v>
      </c>
      <c r="L20">
        <v>2381.7640000000001</v>
      </c>
      <c r="M20">
        <v>4810.2079999999996</v>
      </c>
      <c r="O20">
        <v>494.31520000000052</v>
      </c>
      <c r="P20">
        <v>1012.6443999999999</v>
      </c>
      <c r="Q20">
        <v>2541.0768000000003</v>
      </c>
      <c r="R20">
        <v>4982.1183999999985</v>
      </c>
      <c r="S20">
        <v>9584.9752000000044</v>
      </c>
      <c r="U20">
        <v>123.15079999999982</v>
      </c>
      <c r="V20">
        <v>231.37719999999993</v>
      </c>
      <c r="W20">
        <v>614.28480000000013</v>
      </c>
      <c r="X20">
        <v>1232.8003999999996</v>
      </c>
      <c r="Y20">
        <v>2453.9484000000016</v>
      </c>
      <c r="AA20">
        <v>1529.3888000000002</v>
      </c>
      <c r="AB20">
        <v>3026.0987999999993</v>
      </c>
      <c r="AC20">
        <v>7556.4672000000019</v>
      </c>
      <c r="AD20">
        <v>14350.367999999997</v>
      </c>
      <c r="AE20">
        <v>27079.829600000005</v>
      </c>
      <c r="AG20">
        <v>323.50120000000004</v>
      </c>
      <c r="AH20">
        <v>609.73480000000006</v>
      </c>
      <c r="AI20">
        <v>1601.7472000000005</v>
      </c>
      <c r="AJ20">
        <v>3173.3859999999995</v>
      </c>
      <c r="AK20">
        <v>6286.9604000000027</v>
      </c>
    </row>
    <row r="21" spans="3:37" x14ac:dyDescent="0.25">
      <c r="C21">
        <v>1402.652</v>
      </c>
      <c r="D21">
        <v>2347.4560000000001</v>
      </c>
      <c r="E21">
        <v>5834.4440000000004</v>
      </c>
      <c r="F21">
        <v>11022.763999999999</v>
      </c>
      <c r="G21">
        <v>19227.151999999998</v>
      </c>
      <c r="I21">
        <v>316.76</v>
      </c>
      <c r="J21">
        <v>558.67200000000003</v>
      </c>
      <c r="K21">
        <v>1075.8599999999999</v>
      </c>
      <c r="L21">
        <v>2328.8240000000001</v>
      </c>
      <c r="M21">
        <v>4690.192</v>
      </c>
      <c r="O21">
        <v>508.77600000000012</v>
      </c>
      <c r="P21">
        <v>1031.7003999999997</v>
      </c>
      <c r="Q21">
        <v>2645.4024000000004</v>
      </c>
      <c r="R21">
        <v>4918.2179999999962</v>
      </c>
      <c r="S21">
        <v>9517.6352000000043</v>
      </c>
      <c r="U21">
        <v>108.02480000000013</v>
      </c>
      <c r="V21">
        <v>226.73359999999951</v>
      </c>
      <c r="W21">
        <v>616.89679999999953</v>
      </c>
      <c r="X21">
        <v>1093.1876000000002</v>
      </c>
      <c r="Y21">
        <v>2274.7624000000005</v>
      </c>
      <c r="AA21">
        <v>1578.9360000000006</v>
      </c>
      <c r="AB21">
        <v>3113.8515999999986</v>
      </c>
      <c r="AC21">
        <v>7821.6511999999984</v>
      </c>
      <c r="AD21">
        <v>14672.170799999998</v>
      </c>
      <c r="AE21">
        <v>27570.19839999999</v>
      </c>
      <c r="AG21">
        <v>309.19280000000003</v>
      </c>
      <c r="AH21">
        <v>601.45600000000013</v>
      </c>
      <c r="AI21">
        <v>1558.3199999999986</v>
      </c>
      <c r="AJ21">
        <v>3090.1660000000015</v>
      </c>
      <c r="AK21">
        <v>6106.8159999999989</v>
      </c>
    </row>
    <row r="22" spans="3:37" x14ac:dyDescent="0.25">
      <c r="C22">
        <v>1459.3920000000001</v>
      </c>
      <c r="D22">
        <v>2415.5279999999998</v>
      </c>
      <c r="E22">
        <v>5931.62</v>
      </c>
      <c r="F22">
        <v>11439.647999999999</v>
      </c>
      <c r="G22">
        <v>20583.928</v>
      </c>
      <c r="I22">
        <v>281.66000000000003</v>
      </c>
      <c r="J22">
        <v>569.42399999999998</v>
      </c>
      <c r="K22">
        <v>1093.1679999999999</v>
      </c>
      <c r="L22">
        <v>2089.5320000000002</v>
      </c>
      <c r="M22">
        <v>4996.3519999999999</v>
      </c>
      <c r="O22">
        <v>538.40200000000004</v>
      </c>
      <c r="P22">
        <v>1063.6592000000003</v>
      </c>
      <c r="Q22">
        <v>2748.8484000000012</v>
      </c>
      <c r="R22">
        <v>5092.7103999999999</v>
      </c>
      <c r="S22">
        <v>9840.9624000000003</v>
      </c>
      <c r="U22">
        <v>121.70120000000041</v>
      </c>
      <c r="V22">
        <v>226.90119999999987</v>
      </c>
      <c r="W22">
        <v>566.11239999999987</v>
      </c>
      <c r="X22">
        <v>1254.3371999999997</v>
      </c>
      <c r="Y22">
        <v>2389.3064000000008</v>
      </c>
      <c r="AA22">
        <v>1635.6316000000002</v>
      </c>
      <c r="AB22">
        <v>3171.9903999999979</v>
      </c>
      <c r="AC22">
        <v>7963.3836000000101</v>
      </c>
      <c r="AD22">
        <v>15005.272800000006</v>
      </c>
      <c r="AE22">
        <v>28078.139200000027</v>
      </c>
      <c r="AG22">
        <v>313.63400000000019</v>
      </c>
      <c r="AH22">
        <v>578.86599999999999</v>
      </c>
      <c r="AI22">
        <v>1498.9067999999986</v>
      </c>
      <c r="AJ22">
        <v>3142.3988000000008</v>
      </c>
      <c r="AK22">
        <v>6027.6943999999985</v>
      </c>
    </row>
    <row r="23" spans="3:37" x14ac:dyDescent="0.25">
      <c r="C23">
        <v>1518.8520000000001</v>
      </c>
      <c r="D23">
        <v>2434.4960000000001</v>
      </c>
      <c r="E23">
        <v>6100.36</v>
      </c>
      <c r="F23">
        <v>11827.896000000001</v>
      </c>
      <c r="G23">
        <v>20932.308000000001</v>
      </c>
      <c r="I23">
        <v>300.87599999999998</v>
      </c>
      <c r="J23">
        <v>516.56799999999998</v>
      </c>
      <c r="K23">
        <v>1048.2760000000001</v>
      </c>
      <c r="L23">
        <v>2365.92</v>
      </c>
      <c r="M23">
        <v>5008.4920000000002</v>
      </c>
      <c r="O23">
        <v>547.65000000000032</v>
      </c>
      <c r="P23">
        <v>1139.1479999999999</v>
      </c>
      <c r="Q23">
        <v>2773.5220000000004</v>
      </c>
      <c r="R23">
        <v>5127.0796000000037</v>
      </c>
      <c r="S23">
        <v>9501.6675999999989</v>
      </c>
      <c r="U23">
        <v>114.05519999999974</v>
      </c>
      <c r="V23">
        <v>240.09759999999963</v>
      </c>
      <c r="W23">
        <v>540.80479999999989</v>
      </c>
      <c r="X23">
        <v>1167.942</v>
      </c>
      <c r="Y23">
        <v>2469.2187999999992</v>
      </c>
      <c r="AA23">
        <v>1670.7659999999994</v>
      </c>
      <c r="AB23">
        <v>3260.0808000000011</v>
      </c>
      <c r="AC23">
        <v>8120.9620000000004</v>
      </c>
      <c r="AD23">
        <v>15397.209999999997</v>
      </c>
      <c r="AE23">
        <v>28381.207599999987</v>
      </c>
      <c r="AG23">
        <v>310.40399999999994</v>
      </c>
      <c r="AH23">
        <v>607.62879999999984</v>
      </c>
      <c r="AI23">
        <v>1502.3512000000017</v>
      </c>
      <c r="AJ23">
        <v>3174.3708000000001</v>
      </c>
      <c r="AK23">
        <v>6053.3084000000017</v>
      </c>
    </row>
    <row r="24" spans="3:37" x14ac:dyDescent="0.25">
      <c r="C24">
        <v>1548.548</v>
      </c>
      <c r="D24">
        <v>2508.34</v>
      </c>
      <c r="E24">
        <v>6251.6360000000004</v>
      </c>
      <c r="F24">
        <v>11897.404</v>
      </c>
      <c r="G24">
        <v>21367.227999999999</v>
      </c>
      <c r="I24">
        <v>336.88799999999998</v>
      </c>
      <c r="J24">
        <v>513.35599999999999</v>
      </c>
      <c r="K24">
        <v>1323.1880000000001</v>
      </c>
      <c r="L24">
        <v>2284.5720000000001</v>
      </c>
      <c r="M24">
        <v>5271.3760000000002</v>
      </c>
      <c r="O24">
        <v>563.30840000000012</v>
      </c>
      <c r="P24">
        <v>1161.9247999999993</v>
      </c>
      <c r="Q24">
        <v>2846.4388000000017</v>
      </c>
      <c r="R24">
        <v>5328.1023999999998</v>
      </c>
      <c r="S24">
        <v>9644.641599999999</v>
      </c>
      <c r="U24">
        <v>105.60240000000046</v>
      </c>
      <c r="V24">
        <v>207.25120000000052</v>
      </c>
      <c r="W24">
        <v>517.95520000000022</v>
      </c>
      <c r="X24">
        <v>1290.0044</v>
      </c>
      <c r="Y24">
        <v>2441.4003999999995</v>
      </c>
      <c r="AA24">
        <v>1717.6700000000008</v>
      </c>
      <c r="AB24">
        <v>3348.5527999999981</v>
      </c>
      <c r="AC24">
        <v>8287.641999999998</v>
      </c>
      <c r="AD24">
        <v>15687.17199999999</v>
      </c>
      <c r="AE24">
        <v>29045.785599999996</v>
      </c>
      <c r="AG24">
        <v>309.1848</v>
      </c>
      <c r="AH24">
        <v>603.74719999999979</v>
      </c>
      <c r="AI24">
        <v>1519.8303999999996</v>
      </c>
      <c r="AJ24">
        <v>3120.8715999999995</v>
      </c>
      <c r="AK24">
        <v>6314.4580000000024</v>
      </c>
    </row>
    <row r="25" spans="3:37" x14ac:dyDescent="0.25">
      <c r="C25">
        <v>1544.348</v>
      </c>
      <c r="D25">
        <v>2571.424</v>
      </c>
      <c r="E25">
        <v>6213.0360000000001</v>
      </c>
      <c r="F25">
        <v>12094.768</v>
      </c>
      <c r="G25">
        <v>21413.952000000001</v>
      </c>
      <c r="I25">
        <v>314.52800000000002</v>
      </c>
      <c r="J25">
        <v>528.15599999999995</v>
      </c>
      <c r="K25">
        <v>1243.3520000000001</v>
      </c>
      <c r="L25">
        <v>2377.2759999999998</v>
      </c>
      <c r="M25">
        <v>4940.6840000000002</v>
      </c>
      <c r="O25">
        <v>570.44999999999982</v>
      </c>
      <c r="P25">
        <v>1183.6843999999992</v>
      </c>
      <c r="Q25">
        <v>2930.4243999999999</v>
      </c>
      <c r="R25">
        <v>5472.5407999999998</v>
      </c>
      <c r="S25">
        <v>9512.8719999999976</v>
      </c>
      <c r="U25">
        <v>117.74480000000084</v>
      </c>
      <c r="V25">
        <v>243.61879999999968</v>
      </c>
      <c r="W25">
        <v>594.99360000000036</v>
      </c>
      <c r="X25">
        <v>1206.1943999999999</v>
      </c>
      <c r="Y25">
        <v>2694.572799999999</v>
      </c>
      <c r="AA25">
        <v>1771.0796000000007</v>
      </c>
      <c r="AB25">
        <v>3422.5131999999985</v>
      </c>
      <c r="AC25">
        <v>8480.4563999999955</v>
      </c>
      <c r="AD25">
        <v>16041.228000000001</v>
      </c>
      <c r="AE25">
        <v>29119.3992</v>
      </c>
      <c r="AG25">
        <v>313.23120000000017</v>
      </c>
      <c r="AH25">
        <v>639.89080000000001</v>
      </c>
      <c r="AI25">
        <v>1576.9208000000003</v>
      </c>
      <c r="AJ25">
        <v>3134.0152000000012</v>
      </c>
      <c r="AK25">
        <v>6325.4632000000011</v>
      </c>
    </row>
    <row r="26" spans="3:37" x14ac:dyDescent="0.25">
      <c r="C26">
        <v>1566.472</v>
      </c>
      <c r="D26">
        <v>2625.8560000000002</v>
      </c>
      <c r="E26">
        <v>6422.4759999999997</v>
      </c>
      <c r="F26">
        <v>12606.864</v>
      </c>
      <c r="G26">
        <v>21710.651999999998</v>
      </c>
      <c r="I26">
        <v>307.90800000000002</v>
      </c>
      <c r="J26">
        <v>488.96800000000002</v>
      </c>
      <c r="K26">
        <v>1220.2719999999999</v>
      </c>
      <c r="L26">
        <v>2723.08</v>
      </c>
      <c r="M26">
        <v>5013.4679999999998</v>
      </c>
      <c r="O26">
        <v>598.41720000000043</v>
      </c>
      <c r="P26">
        <v>1215.5584000000006</v>
      </c>
      <c r="Q26">
        <v>2991.4631999999988</v>
      </c>
      <c r="R26">
        <v>5605.8504000000048</v>
      </c>
      <c r="S26">
        <v>9647.6883999999991</v>
      </c>
      <c r="U26">
        <v>131.23760000000004</v>
      </c>
      <c r="V26">
        <v>228.31240000000028</v>
      </c>
      <c r="W26">
        <v>595.6292000000002</v>
      </c>
      <c r="X26">
        <v>1302.3088</v>
      </c>
      <c r="Y26">
        <v>2359.9284000000016</v>
      </c>
      <c r="AA26">
        <v>1826.4411999999995</v>
      </c>
      <c r="AB26">
        <v>3478.4864000000011</v>
      </c>
      <c r="AC26">
        <v>8597.738400000002</v>
      </c>
      <c r="AD26">
        <v>16491.875999999997</v>
      </c>
      <c r="AE26">
        <v>29450.319599999999</v>
      </c>
      <c r="AG26">
        <v>327.71520000000021</v>
      </c>
      <c r="AH26">
        <v>616.92999999999984</v>
      </c>
      <c r="AI26">
        <v>1494.206799999999</v>
      </c>
      <c r="AJ26">
        <v>3183.0920000000006</v>
      </c>
      <c r="AK26">
        <v>6106.1364000000031</v>
      </c>
    </row>
    <row r="27" spans="3:37" x14ac:dyDescent="0.25">
      <c r="C27">
        <v>1612.396</v>
      </c>
      <c r="D27">
        <v>2725.56</v>
      </c>
      <c r="E27">
        <v>6497.2</v>
      </c>
      <c r="F27">
        <v>12715.56</v>
      </c>
      <c r="G27">
        <v>21748.704000000002</v>
      </c>
      <c r="I27">
        <v>316.74799999999999</v>
      </c>
      <c r="J27">
        <v>495.70400000000001</v>
      </c>
      <c r="K27">
        <v>1177.932</v>
      </c>
      <c r="L27">
        <v>2384.8960000000002</v>
      </c>
      <c r="M27">
        <v>5239.42</v>
      </c>
      <c r="O27">
        <v>605.29360000000077</v>
      </c>
      <c r="P27">
        <v>1258.8835999999999</v>
      </c>
      <c r="Q27">
        <v>3072.8783999999996</v>
      </c>
      <c r="R27">
        <v>5577.3428000000004</v>
      </c>
      <c r="S27">
        <v>9613.4091999999982</v>
      </c>
      <c r="U27">
        <v>128.65239999999991</v>
      </c>
      <c r="V27">
        <v>242.5412</v>
      </c>
      <c r="W27">
        <v>541.44479999999976</v>
      </c>
      <c r="X27">
        <v>1142.2539999999997</v>
      </c>
      <c r="Y27">
        <v>2263.8952000000018</v>
      </c>
      <c r="AA27">
        <v>1857.9248000000002</v>
      </c>
      <c r="AB27">
        <v>3534.4019999999991</v>
      </c>
      <c r="AC27">
        <v>8769.7848000000013</v>
      </c>
      <c r="AD27">
        <v>16696.853999999999</v>
      </c>
      <c r="AE27">
        <v>29678.044399999999</v>
      </c>
      <c r="AG27">
        <v>331.32039999999995</v>
      </c>
      <c r="AH27">
        <v>615.65800000000013</v>
      </c>
      <c r="AI27">
        <v>1463.2759999999996</v>
      </c>
      <c r="AJ27">
        <v>3041.0940000000001</v>
      </c>
      <c r="AK27">
        <v>5878.4375999999984</v>
      </c>
    </row>
    <row r="28" spans="3:37" x14ac:dyDescent="0.25">
      <c r="C28">
        <v>1693.2840000000001</v>
      </c>
      <c r="D28">
        <v>2780.3040000000001</v>
      </c>
      <c r="E28">
        <v>6666.06</v>
      </c>
      <c r="F28">
        <v>12868.2</v>
      </c>
      <c r="G28">
        <v>21802.876</v>
      </c>
      <c r="I28">
        <v>290.81599999999997</v>
      </c>
      <c r="J28">
        <v>460.35199999999998</v>
      </c>
      <c r="K28">
        <v>1100.164</v>
      </c>
      <c r="L28">
        <v>2559.4960000000001</v>
      </c>
      <c r="M28">
        <v>4983.7160000000003</v>
      </c>
      <c r="O28">
        <v>614.45399999999984</v>
      </c>
      <c r="P28">
        <v>1306.5640000000008</v>
      </c>
      <c r="Q28">
        <v>3114.8888000000006</v>
      </c>
      <c r="R28">
        <v>5752.0811999999951</v>
      </c>
      <c r="S28">
        <v>9835.5684000000019</v>
      </c>
      <c r="U28">
        <v>124.72119999999981</v>
      </c>
      <c r="V28">
        <v>229.28119999999981</v>
      </c>
      <c r="W28">
        <v>550.46880000000033</v>
      </c>
      <c r="X28">
        <v>1241.4327999999991</v>
      </c>
      <c r="Y28">
        <v>2360.0247999999997</v>
      </c>
      <c r="AA28">
        <v>1896.7612000000006</v>
      </c>
      <c r="AB28">
        <v>3600.3768000000023</v>
      </c>
      <c r="AC28">
        <v>8913.2376000000004</v>
      </c>
      <c r="AD28">
        <v>16979.466000000011</v>
      </c>
      <c r="AE28">
        <v>29643.334799999982</v>
      </c>
      <c r="AG28">
        <v>318.93079999999975</v>
      </c>
      <c r="AH28">
        <v>601.25960000000009</v>
      </c>
      <c r="AI28">
        <v>1453.9975999999992</v>
      </c>
      <c r="AJ28">
        <v>3180.6560000000009</v>
      </c>
      <c r="AK28">
        <v>6155.072000000001</v>
      </c>
    </row>
    <row r="29" spans="3:37" x14ac:dyDescent="0.25">
      <c r="C29">
        <v>1718.068</v>
      </c>
      <c r="D29">
        <v>2767.0920000000001</v>
      </c>
      <c r="E29">
        <v>6793.24</v>
      </c>
      <c r="F29">
        <v>12563.056</v>
      </c>
      <c r="G29">
        <v>21047.596000000001</v>
      </c>
      <c r="I29">
        <v>293.45600000000002</v>
      </c>
      <c r="J29">
        <v>503.49200000000002</v>
      </c>
      <c r="K29">
        <v>1183.26</v>
      </c>
      <c r="L29">
        <v>2114.864</v>
      </c>
      <c r="M29">
        <v>4619.2719999999999</v>
      </c>
      <c r="O29">
        <v>631.89159999999958</v>
      </c>
      <c r="P29">
        <v>1300.9396000000002</v>
      </c>
      <c r="Q29">
        <v>3160.097999999999</v>
      </c>
      <c r="R29">
        <v>5869.7048000000004</v>
      </c>
      <c r="S29">
        <v>9713.1699999999964</v>
      </c>
      <c r="U29">
        <v>122.52240000000005</v>
      </c>
      <c r="V29">
        <v>239.43319999999969</v>
      </c>
      <c r="W29">
        <v>600.54599999999914</v>
      </c>
      <c r="X29">
        <v>1259.6179999999995</v>
      </c>
      <c r="Y29">
        <v>2213.6671999999994</v>
      </c>
      <c r="AA29">
        <v>1925.0916</v>
      </c>
      <c r="AB29">
        <v>3678.4459999999985</v>
      </c>
      <c r="AC29">
        <v>9189.6804000000029</v>
      </c>
      <c r="AD29">
        <v>17180.580799999996</v>
      </c>
      <c r="AE29">
        <v>29661.218800000006</v>
      </c>
      <c r="AG29">
        <v>317.24480000000034</v>
      </c>
      <c r="AH29">
        <v>649.02999999999986</v>
      </c>
      <c r="AI29">
        <v>1578.9628</v>
      </c>
      <c r="AJ29">
        <v>3281.0460000000026</v>
      </c>
      <c r="AK29">
        <v>6461.6103999999978</v>
      </c>
    </row>
    <row r="30" spans="3:37" x14ac:dyDescent="0.25">
      <c r="C30">
        <v>1731.1880000000001</v>
      </c>
      <c r="D30">
        <v>2755.444</v>
      </c>
      <c r="E30">
        <v>6910.0039999999999</v>
      </c>
      <c r="F30">
        <v>13003.675999999999</v>
      </c>
      <c r="G30">
        <v>21787.567999999999</v>
      </c>
      <c r="I30">
        <v>273.83999999999997</v>
      </c>
      <c r="J30">
        <v>490.44</v>
      </c>
      <c r="K30">
        <v>1356.5640000000001</v>
      </c>
      <c r="L30">
        <v>2584.3000000000002</v>
      </c>
      <c r="M30">
        <v>4729.7160000000003</v>
      </c>
      <c r="O30">
        <v>654.93280000000016</v>
      </c>
      <c r="P30">
        <v>1345.8096000000005</v>
      </c>
      <c r="Q30">
        <v>3181.5772000000015</v>
      </c>
      <c r="R30">
        <v>6002.1540000000014</v>
      </c>
      <c r="S30">
        <v>9602.8791999999921</v>
      </c>
      <c r="U30">
        <v>123.10519999999984</v>
      </c>
      <c r="V30">
        <v>232.24839999999995</v>
      </c>
      <c r="W30">
        <v>560.40480000000014</v>
      </c>
      <c r="X30">
        <v>1125.5484000000004</v>
      </c>
      <c r="Y30">
        <v>2412.0715999999989</v>
      </c>
      <c r="AA30">
        <v>1956.0855999999999</v>
      </c>
      <c r="AB30">
        <v>3778.0728000000008</v>
      </c>
      <c r="AC30">
        <v>9349.5756000000019</v>
      </c>
      <c r="AD30">
        <v>17409.104400000007</v>
      </c>
      <c r="AE30">
        <v>29879.858400000008</v>
      </c>
      <c r="AG30">
        <v>322.96359999999999</v>
      </c>
      <c r="AH30">
        <v>612.88760000000013</v>
      </c>
      <c r="AI30">
        <v>1507.2288000000008</v>
      </c>
      <c r="AJ30">
        <v>3097.8723999999988</v>
      </c>
      <c r="AK30">
        <v>6259.5403999999953</v>
      </c>
    </row>
    <row r="31" spans="3:37" x14ac:dyDescent="0.25">
      <c r="C31">
        <v>1766.7280000000001</v>
      </c>
      <c r="D31">
        <v>2868.0920000000001</v>
      </c>
      <c r="E31">
        <v>6907.7079999999996</v>
      </c>
      <c r="F31">
        <v>13226.755999999999</v>
      </c>
      <c r="G31">
        <v>21745.475999999999</v>
      </c>
      <c r="I31">
        <v>274.77999999999997</v>
      </c>
      <c r="J31">
        <v>531.77599999999995</v>
      </c>
      <c r="K31">
        <v>1184.4960000000001</v>
      </c>
      <c r="L31">
        <v>2227.04</v>
      </c>
      <c r="M31">
        <v>4717.4440000000004</v>
      </c>
      <c r="O31">
        <v>680.41559999999981</v>
      </c>
      <c r="P31">
        <v>1366.1115999999995</v>
      </c>
      <c r="Q31">
        <v>3268.8107999999997</v>
      </c>
      <c r="R31">
        <v>6110.9440000000004</v>
      </c>
      <c r="S31">
        <v>9827.598</v>
      </c>
      <c r="U31">
        <v>128.12200000000024</v>
      </c>
      <c r="V31">
        <v>235.38359999999992</v>
      </c>
      <c r="W31">
        <v>559.8424</v>
      </c>
      <c r="X31">
        <v>1159.3036000000011</v>
      </c>
      <c r="Y31">
        <v>2375.1100000000019</v>
      </c>
      <c r="AA31">
        <v>1990.7132000000013</v>
      </c>
      <c r="AB31">
        <v>3815.0052000000014</v>
      </c>
      <c r="AC31">
        <v>9525.0243999999966</v>
      </c>
      <c r="AD31">
        <v>17755.556799999998</v>
      </c>
      <c r="AE31">
        <v>30207.588399999993</v>
      </c>
      <c r="AG31">
        <v>326.72919999999993</v>
      </c>
      <c r="AH31">
        <v>610.66839999999945</v>
      </c>
      <c r="AI31">
        <v>1476.4119999999991</v>
      </c>
      <c r="AJ31">
        <v>3155.7516000000014</v>
      </c>
      <c r="AK31">
        <v>6472.8108000000029</v>
      </c>
    </row>
    <row r="32" spans="3:37" x14ac:dyDescent="0.25">
      <c r="C32">
        <v>1803.404</v>
      </c>
      <c r="D32">
        <v>2859.4</v>
      </c>
      <c r="E32">
        <v>6943.0519999999997</v>
      </c>
      <c r="F32">
        <v>13597.3</v>
      </c>
      <c r="G32">
        <v>22623.144</v>
      </c>
      <c r="I32">
        <v>297.85199999999998</v>
      </c>
      <c r="J32">
        <v>524.9</v>
      </c>
      <c r="K32">
        <v>1175.04</v>
      </c>
      <c r="L32">
        <v>2565.8319999999999</v>
      </c>
      <c r="M32">
        <v>5605.4279999999999</v>
      </c>
      <c r="O32">
        <v>679.49240000000032</v>
      </c>
      <c r="P32">
        <v>1393.0259999999996</v>
      </c>
      <c r="Q32">
        <v>3292.115600000001</v>
      </c>
      <c r="R32">
        <v>6287.0244000000012</v>
      </c>
      <c r="S32">
        <v>10060.999199999997</v>
      </c>
      <c r="U32">
        <v>116.69439999999973</v>
      </c>
      <c r="V32">
        <v>233.33839999999992</v>
      </c>
      <c r="W32">
        <v>575.6296000000001</v>
      </c>
      <c r="X32">
        <v>1200.4364000000003</v>
      </c>
      <c r="Y32">
        <v>2453.5235999999995</v>
      </c>
      <c r="AA32">
        <v>2029.8107999999995</v>
      </c>
      <c r="AB32">
        <v>3867.9412000000034</v>
      </c>
      <c r="AC32">
        <v>9693.1827999999987</v>
      </c>
      <c r="AD32">
        <v>17974.358800000005</v>
      </c>
      <c r="AE32">
        <v>30675.648000000005</v>
      </c>
      <c r="AG32">
        <v>325.20240000000013</v>
      </c>
      <c r="AH32">
        <v>611.27520000000004</v>
      </c>
      <c r="AI32">
        <v>1538.2815999999987</v>
      </c>
      <c r="AJ32">
        <v>3095.4739999999983</v>
      </c>
      <c r="AK32">
        <v>6356.2740000000013</v>
      </c>
    </row>
    <row r="33" spans="3:37" x14ac:dyDescent="0.25">
      <c r="C33">
        <v>1850.1759999999999</v>
      </c>
      <c r="D33">
        <v>2925.5160000000001</v>
      </c>
      <c r="E33">
        <v>7028.0439999999999</v>
      </c>
      <c r="F33">
        <v>13793.788</v>
      </c>
      <c r="G33">
        <v>22201.596000000001</v>
      </c>
      <c r="I33">
        <v>293.02</v>
      </c>
      <c r="J33">
        <v>467.39600000000002</v>
      </c>
      <c r="K33">
        <v>1150.72</v>
      </c>
      <c r="L33">
        <v>2730.848</v>
      </c>
      <c r="M33">
        <v>5087.7240000000002</v>
      </c>
      <c r="O33">
        <v>682.04720000000043</v>
      </c>
      <c r="P33">
        <v>1399.6048000000003</v>
      </c>
      <c r="Q33">
        <v>3239.5924000000009</v>
      </c>
      <c r="R33">
        <v>6305.0960000000014</v>
      </c>
      <c r="S33">
        <v>9785.6332000000002</v>
      </c>
      <c r="U33">
        <v>124.05080000000034</v>
      </c>
      <c r="V33">
        <v>226.18039999999996</v>
      </c>
      <c r="W33">
        <v>614.80879999999979</v>
      </c>
      <c r="X33">
        <v>1217.1739999999998</v>
      </c>
      <c r="Y33">
        <v>2333.0939999999996</v>
      </c>
      <c r="AA33">
        <v>2072.0136000000007</v>
      </c>
      <c r="AB33">
        <v>3967.3567999999996</v>
      </c>
      <c r="AC33">
        <v>9863.3428000000022</v>
      </c>
      <c r="AD33">
        <v>18136.956000000002</v>
      </c>
      <c r="AE33">
        <v>30816.890799999983</v>
      </c>
      <c r="AG33">
        <v>317.40919999999994</v>
      </c>
      <c r="AH33">
        <v>611.52520000000004</v>
      </c>
      <c r="AI33">
        <v>1553.1072000000004</v>
      </c>
      <c r="AJ33">
        <v>3077.7940000000008</v>
      </c>
      <c r="AK33">
        <v>6352.3427999999985</v>
      </c>
    </row>
    <row r="34" spans="3:37" x14ac:dyDescent="0.25">
      <c r="C34">
        <v>1850.3440000000001</v>
      </c>
      <c r="D34">
        <v>2905.0239999999999</v>
      </c>
      <c r="E34">
        <v>7205.18</v>
      </c>
      <c r="F34">
        <v>13849.096</v>
      </c>
      <c r="G34">
        <v>22009.252</v>
      </c>
      <c r="I34">
        <v>310.43200000000002</v>
      </c>
      <c r="J34">
        <v>526.58000000000004</v>
      </c>
      <c r="K34">
        <v>1214.9839999999999</v>
      </c>
      <c r="L34">
        <v>2027.86</v>
      </c>
      <c r="M34">
        <v>5331.3040000000001</v>
      </c>
      <c r="O34">
        <v>689.57759999999973</v>
      </c>
      <c r="P34">
        <v>1431.4404000000006</v>
      </c>
      <c r="Q34">
        <v>3267.2736000000004</v>
      </c>
      <c r="R34">
        <v>6241.4840000000004</v>
      </c>
      <c r="S34">
        <v>9614.3060000000005</v>
      </c>
      <c r="U34">
        <v>125.59519999999975</v>
      </c>
      <c r="V34">
        <v>240.5483999999997</v>
      </c>
      <c r="W34">
        <v>611.27399999999977</v>
      </c>
      <c r="X34">
        <v>1156.5527999999997</v>
      </c>
      <c r="Y34">
        <v>2426.7112000000016</v>
      </c>
      <c r="AA34">
        <v>2098.6368000000007</v>
      </c>
      <c r="AB34">
        <v>4029.5027999999998</v>
      </c>
      <c r="AC34">
        <v>9915.7527999999893</v>
      </c>
      <c r="AD34">
        <v>18256.060799999999</v>
      </c>
      <c r="AE34">
        <v>30782.849199999993</v>
      </c>
      <c r="AG34">
        <v>313.62560000000002</v>
      </c>
      <c r="AH34">
        <v>616.63080000000002</v>
      </c>
      <c r="AI34">
        <v>1572.7739999999992</v>
      </c>
      <c r="AJ34">
        <v>2996.1512000000012</v>
      </c>
      <c r="AK34">
        <v>6262.3887999999997</v>
      </c>
    </row>
    <row r="35" spans="3:37" x14ac:dyDescent="0.25">
      <c r="C35">
        <v>1884.432</v>
      </c>
      <c r="D35">
        <v>2908.1759999999999</v>
      </c>
      <c r="E35">
        <v>7318.7479999999996</v>
      </c>
      <c r="F35">
        <v>14104.644</v>
      </c>
      <c r="G35">
        <v>22742.880000000001</v>
      </c>
      <c r="I35">
        <v>296.584</v>
      </c>
      <c r="J35">
        <v>507.32</v>
      </c>
      <c r="K35">
        <v>1121.76</v>
      </c>
      <c r="L35">
        <v>2511.828</v>
      </c>
      <c r="M35">
        <v>5557.5559999999996</v>
      </c>
      <c r="O35">
        <v>702.49759999999992</v>
      </c>
      <c r="P35">
        <v>1442.1259999999991</v>
      </c>
      <c r="Q35">
        <v>3272.6103999999996</v>
      </c>
      <c r="R35">
        <v>6133.746799999999</v>
      </c>
      <c r="S35">
        <v>9778.3760000000002</v>
      </c>
      <c r="U35">
        <v>121.988</v>
      </c>
      <c r="V35">
        <v>216.1447999999998</v>
      </c>
      <c r="W35">
        <v>567.53679999999918</v>
      </c>
      <c r="X35">
        <v>1244.0684000000001</v>
      </c>
      <c r="Y35">
        <v>2415.5484000000001</v>
      </c>
      <c r="AA35">
        <v>2123.1832000000013</v>
      </c>
      <c r="AB35">
        <v>4107.2203999999983</v>
      </c>
      <c r="AC35">
        <v>10012.183999999996</v>
      </c>
      <c r="AD35">
        <v>18517.992399999988</v>
      </c>
      <c r="AE35">
        <v>31081.373600000039</v>
      </c>
      <c r="AG35">
        <v>306.42879999999997</v>
      </c>
      <c r="AH35">
        <v>593.26959999999974</v>
      </c>
      <c r="AI35">
        <v>1514.9039999999995</v>
      </c>
      <c r="AJ35">
        <v>3187.8795999999988</v>
      </c>
      <c r="AK35">
        <v>6275.0539999999992</v>
      </c>
    </row>
    <row r="36" spans="3:37" x14ac:dyDescent="0.25">
      <c r="C36">
        <v>1887.204</v>
      </c>
      <c r="D36">
        <v>2971.5880000000002</v>
      </c>
      <c r="E36">
        <v>7470.9359999999997</v>
      </c>
      <c r="F36">
        <v>14166.66</v>
      </c>
      <c r="G36">
        <v>23168.108</v>
      </c>
      <c r="I36">
        <v>308.476</v>
      </c>
      <c r="J36">
        <v>574.66</v>
      </c>
      <c r="K36">
        <v>1268.0039999999999</v>
      </c>
      <c r="L36">
        <v>2412.0639999999999</v>
      </c>
      <c r="M36">
        <v>5382.7640000000001</v>
      </c>
      <c r="O36">
        <v>701.97919999999999</v>
      </c>
      <c r="P36">
        <v>1472.470399999999</v>
      </c>
      <c r="Q36">
        <v>3344.9831999999992</v>
      </c>
      <c r="R36">
        <v>6230.1328000000012</v>
      </c>
      <c r="S36">
        <v>9889.9488000000001</v>
      </c>
      <c r="U36">
        <v>120.44719999999995</v>
      </c>
      <c r="V36">
        <v>232.9092000000004</v>
      </c>
      <c r="W36">
        <v>583.86639999999989</v>
      </c>
      <c r="X36">
        <v>1274.9075999999995</v>
      </c>
      <c r="Y36">
        <v>2350.6207999999997</v>
      </c>
      <c r="AA36">
        <v>2142.0240000000013</v>
      </c>
      <c r="AB36">
        <v>4183.7248000000027</v>
      </c>
      <c r="AC36">
        <v>10171.136799999998</v>
      </c>
      <c r="AD36">
        <v>18765.578400000017</v>
      </c>
      <c r="AE36">
        <v>31392.454399999988</v>
      </c>
      <c r="AG36">
        <v>325.39360000000011</v>
      </c>
      <c r="AH36">
        <v>613.19960000000049</v>
      </c>
      <c r="AI36">
        <v>1477.6448000000007</v>
      </c>
      <c r="AJ36">
        <v>3159.7676000000006</v>
      </c>
      <c r="AK36">
        <v>6095.7599999999984</v>
      </c>
    </row>
    <row r="37" spans="3:37" x14ac:dyDescent="0.25">
      <c r="C37">
        <v>1908.12</v>
      </c>
      <c r="D37">
        <v>3017.0239999999999</v>
      </c>
      <c r="E37">
        <v>7421.9120000000003</v>
      </c>
      <c r="F37">
        <v>14181.412</v>
      </c>
      <c r="G37">
        <v>22666.26</v>
      </c>
      <c r="I37">
        <v>307.12400000000002</v>
      </c>
      <c r="J37">
        <v>560.61199999999997</v>
      </c>
      <c r="K37">
        <v>1147.4559999999999</v>
      </c>
      <c r="L37">
        <v>2753.5520000000001</v>
      </c>
      <c r="M37">
        <v>5002.9279999999999</v>
      </c>
      <c r="O37">
        <v>717.32920000000036</v>
      </c>
      <c r="P37">
        <v>1491.5063999999995</v>
      </c>
      <c r="Q37">
        <v>3372.3659999999982</v>
      </c>
      <c r="R37">
        <v>6513.9879999999985</v>
      </c>
      <c r="S37">
        <v>9821.605599999999</v>
      </c>
      <c r="U37">
        <v>124.93639999999978</v>
      </c>
      <c r="V37">
        <v>232.29760000000005</v>
      </c>
      <c r="W37">
        <v>582.31479999999988</v>
      </c>
      <c r="X37">
        <v>1228.9575999999995</v>
      </c>
      <c r="Y37">
        <v>2373.5927999999981</v>
      </c>
      <c r="AA37">
        <v>2193.9308000000005</v>
      </c>
      <c r="AB37">
        <v>4261.5840000000035</v>
      </c>
      <c r="AC37">
        <v>10304.195600000003</v>
      </c>
      <c r="AD37">
        <v>19068.385599999994</v>
      </c>
      <c r="AE37">
        <v>31629.442400000011</v>
      </c>
      <c r="AG37">
        <v>328.09000000000009</v>
      </c>
      <c r="AH37">
        <v>586.01520000000016</v>
      </c>
      <c r="AI37">
        <v>1467.6867999999999</v>
      </c>
      <c r="AJ37">
        <v>3075.0935999999997</v>
      </c>
      <c r="AK37">
        <v>6218.0904</v>
      </c>
    </row>
    <row r="38" spans="3:37" x14ac:dyDescent="0.25">
      <c r="C38">
        <v>1926.096</v>
      </c>
      <c r="D38">
        <v>3059.1640000000002</v>
      </c>
      <c r="E38">
        <v>7365.3519999999999</v>
      </c>
      <c r="F38">
        <v>14483.263999999999</v>
      </c>
      <c r="G38">
        <v>22895.315999999999</v>
      </c>
      <c r="I38">
        <v>332.096</v>
      </c>
      <c r="J38">
        <v>477.02800000000002</v>
      </c>
      <c r="K38">
        <v>976.45600000000002</v>
      </c>
      <c r="L38">
        <v>2361.0120000000002</v>
      </c>
      <c r="M38">
        <v>4669.12</v>
      </c>
      <c r="O38">
        <v>723.36040000000025</v>
      </c>
      <c r="P38">
        <v>1484.5963999999997</v>
      </c>
      <c r="Q38">
        <v>3427.2196000000026</v>
      </c>
      <c r="R38">
        <v>6473.259200000005</v>
      </c>
      <c r="S38">
        <v>10314.436000000002</v>
      </c>
      <c r="U38">
        <v>120.29119999999978</v>
      </c>
      <c r="V38">
        <v>242.45639999999992</v>
      </c>
      <c r="W38">
        <v>565.14560000000006</v>
      </c>
      <c r="X38">
        <v>1135.5623999999996</v>
      </c>
      <c r="Y38">
        <v>2293.3000000000006</v>
      </c>
      <c r="AA38">
        <v>2219.5859999999989</v>
      </c>
      <c r="AB38">
        <v>4322.9467999999997</v>
      </c>
      <c r="AC38">
        <v>10495.324400000005</v>
      </c>
      <c r="AD38">
        <v>19147.1976</v>
      </c>
      <c r="AE38">
        <v>31988.949599999985</v>
      </c>
      <c r="AG38">
        <v>305.2800000000002</v>
      </c>
      <c r="AH38">
        <v>619.03079999999977</v>
      </c>
      <c r="AI38">
        <v>1515.5848000000001</v>
      </c>
      <c r="AJ38">
        <v>3075.2759999999957</v>
      </c>
      <c r="AK38">
        <v>5976.9576000000006</v>
      </c>
    </row>
    <row r="39" spans="3:37" x14ac:dyDescent="0.25">
      <c r="C39">
        <v>1948.124</v>
      </c>
      <c r="D39">
        <v>3157.8560000000002</v>
      </c>
      <c r="E39">
        <v>7405.56</v>
      </c>
      <c r="F39">
        <v>14364.54</v>
      </c>
      <c r="G39">
        <v>23288.867999999999</v>
      </c>
      <c r="I39">
        <v>319.548</v>
      </c>
      <c r="J39">
        <v>497.58</v>
      </c>
      <c r="K39">
        <v>1120.944</v>
      </c>
      <c r="L39">
        <v>2108.1</v>
      </c>
      <c r="M39">
        <v>4763.4799999999996</v>
      </c>
      <c r="O39">
        <v>736.91279999999904</v>
      </c>
      <c r="P39">
        <v>1473.4456000000007</v>
      </c>
      <c r="Q39">
        <v>3510.1031999999977</v>
      </c>
      <c r="R39">
        <v>6611.1412</v>
      </c>
      <c r="S39">
        <v>10437.932799999999</v>
      </c>
      <c r="U39">
        <v>124.28200000000049</v>
      </c>
      <c r="V39">
        <v>234.99799999999982</v>
      </c>
      <c r="W39">
        <v>616.05719999999951</v>
      </c>
      <c r="X39">
        <v>1153.9780000000003</v>
      </c>
      <c r="Y39">
        <v>2290.5615999999995</v>
      </c>
      <c r="AA39">
        <v>2245.0424000000016</v>
      </c>
      <c r="AB39">
        <v>4411.6960000000008</v>
      </c>
      <c r="AC39">
        <v>10616.818399999998</v>
      </c>
      <c r="AD39">
        <v>19431.5524</v>
      </c>
      <c r="AE39">
        <v>32183.332799999996</v>
      </c>
      <c r="AG39">
        <v>322.02519999999993</v>
      </c>
      <c r="AH39">
        <v>604.61400000000026</v>
      </c>
      <c r="AI39">
        <v>1540.1811999999998</v>
      </c>
      <c r="AJ39">
        <v>2932.4588000000003</v>
      </c>
      <c r="AK39">
        <v>5924.4215999999979</v>
      </c>
    </row>
    <row r="40" spans="3:37" x14ac:dyDescent="0.25">
      <c r="C40">
        <v>1965.904</v>
      </c>
      <c r="D40">
        <v>3197.288</v>
      </c>
      <c r="E40">
        <v>7496.8519999999999</v>
      </c>
      <c r="F40">
        <v>14532.536</v>
      </c>
      <c r="G40">
        <v>23107.191999999999</v>
      </c>
      <c r="I40">
        <v>324.87599999999998</v>
      </c>
      <c r="J40">
        <v>560.58399999999995</v>
      </c>
      <c r="K40">
        <v>1207.9559999999999</v>
      </c>
      <c r="L40">
        <v>2509.0120000000002</v>
      </c>
      <c r="M40">
        <v>5139.7479999999996</v>
      </c>
      <c r="O40">
        <v>749.26359999999966</v>
      </c>
      <c r="P40">
        <v>1483.8268000000003</v>
      </c>
      <c r="Q40">
        <v>3518.9807999999985</v>
      </c>
      <c r="R40">
        <v>6766.1164000000017</v>
      </c>
      <c r="S40">
        <v>10343.510399999999</v>
      </c>
      <c r="U40">
        <v>115.18199999999976</v>
      </c>
      <c r="V40">
        <v>243.1883999999996</v>
      </c>
      <c r="W40">
        <v>608.97280000000023</v>
      </c>
      <c r="X40">
        <v>1188.8144</v>
      </c>
      <c r="Y40">
        <v>2357.6848</v>
      </c>
      <c r="AA40">
        <v>2277.4611999999993</v>
      </c>
      <c r="AB40">
        <v>4494.6435999999976</v>
      </c>
      <c r="AC40">
        <v>10775.632800000003</v>
      </c>
      <c r="AD40">
        <v>19691.910800000001</v>
      </c>
      <c r="AE40">
        <v>32431.983200000013</v>
      </c>
      <c r="AG40">
        <v>315.05239999999975</v>
      </c>
      <c r="AH40">
        <v>631.56200000000001</v>
      </c>
      <c r="AI40">
        <v>1496.8031999999992</v>
      </c>
      <c r="AJ40">
        <v>3090.8519999999971</v>
      </c>
      <c r="AK40">
        <v>6096.3607999999995</v>
      </c>
    </row>
    <row r="41" spans="3:37" x14ac:dyDescent="0.25">
      <c r="C41">
        <v>2005.624</v>
      </c>
      <c r="D41">
        <v>3246.3519999999999</v>
      </c>
      <c r="E41">
        <v>7657.9520000000002</v>
      </c>
      <c r="F41">
        <v>14911.216</v>
      </c>
      <c r="G41">
        <v>23823.5</v>
      </c>
      <c r="I41">
        <v>307.42399999999998</v>
      </c>
      <c r="J41">
        <v>471.32</v>
      </c>
      <c r="K41">
        <v>1183.82</v>
      </c>
      <c r="L41">
        <v>2540.616</v>
      </c>
      <c r="M41">
        <v>5356.6120000000001</v>
      </c>
      <c r="O41">
        <v>750.07079999999985</v>
      </c>
      <c r="P41">
        <v>1512.6723999999995</v>
      </c>
      <c r="Q41">
        <v>3499.8280000000004</v>
      </c>
      <c r="R41">
        <v>6776.0668000000023</v>
      </c>
      <c r="S41">
        <v>10478.1988</v>
      </c>
      <c r="U41">
        <v>114.20240000000048</v>
      </c>
      <c r="V41">
        <v>229.75119999999984</v>
      </c>
      <c r="W41">
        <v>538.43200000000024</v>
      </c>
      <c r="X41">
        <v>1148.2951999999991</v>
      </c>
      <c r="Y41">
        <v>2441.6411999999996</v>
      </c>
      <c r="AA41">
        <v>2317.5364000000013</v>
      </c>
      <c r="AB41">
        <v>4527.7587999999996</v>
      </c>
      <c r="AC41">
        <v>10873.221599999999</v>
      </c>
      <c r="AD41">
        <v>19865.413199999992</v>
      </c>
      <c r="AE41">
        <v>32518.214800000005</v>
      </c>
      <c r="AG41">
        <v>322.25280000000032</v>
      </c>
      <c r="AH41">
        <v>615.89759999999967</v>
      </c>
      <c r="AI41">
        <v>1480.7832000000008</v>
      </c>
      <c r="AJ41">
        <v>2956.0823999999993</v>
      </c>
      <c r="AK41">
        <v>6149.6451999999963</v>
      </c>
    </row>
    <row r="42" spans="3:37" x14ac:dyDescent="0.25">
      <c r="C42">
        <v>2042.2080000000001</v>
      </c>
      <c r="D42">
        <v>3238.404</v>
      </c>
      <c r="E42">
        <v>7655.9279999999999</v>
      </c>
      <c r="F42">
        <v>15191.572</v>
      </c>
      <c r="G42">
        <v>23899.608</v>
      </c>
      <c r="I42">
        <v>308.22399999999999</v>
      </c>
      <c r="J42">
        <v>504.21199999999999</v>
      </c>
      <c r="K42">
        <v>1180.44</v>
      </c>
      <c r="L42">
        <v>2508.2840000000001</v>
      </c>
      <c r="M42">
        <v>5499.8680000000004</v>
      </c>
      <c r="O42">
        <v>774.42719999999986</v>
      </c>
      <c r="P42">
        <v>1508.4107999999999</v>
      </c>
      <c r="Q42">
        <v>3498.1160000000027</v>
      </c>
      <c r="R42">
        <v>6889.5712000000003</v>
      </c>
      <c r="S42">
        <v>10529.640000000001</v>
      </c>
      <c r="U42">
        <v>134.13319999999976</v>
      </c>
      <c r="V42">
        <v>214.41840000000008</v>
      </c>
      <c r="W42">
        <v>588.41519999999991</v>
      </c>
      <c r="X42">
        <v>1281.6475999999989</v>
      </c>
      <c r="Y42">
        <v>2394.5092000000009</v>
      </c>
      <c r="AA42">
        <v>2333.1647999999991</v>
      </c>
      <c r="AB42">
        <v>4563.4164000000001</v>
      </c>
      <c r="AC42">
        <v>10925.200000000003</v>
      </c>
      <c r="AD42">
        <v>20165.790399999998</v>
      </c>
      <c r="AE42">
        <v>32569.518400000001</v>
      </c>
      <c r="AG42">
        <v>315.35559999999987</v>
      </c>
      <c r="AH42">
        <v>597.89919999999961</v>
      </c>
      <c r="AI42">
        <v>1547.3848000000003</v>
      </c>
      <c r="AJ42">
        <v>3009.5404000000012</v>
      </c>
      <c r="AK42">
        <v>6136.0243999999984</v>
      </c>
    </row>
    <row r="43" spans="3:37" x14ac:dyDescent="0.25">
      <c r="C43">
        <v>2064.3879999999999</v>
      </c>
      <c r="D43">
        <v>3310.712</v>
      </c>
      <c r="E43">
        <v>7812.9160000000002</v>
      </c>
      <c r="F43">
        <v>15289.976000000001</v>
      </c>
      <c r="G43">
        <v>24673.56</v>
      </c>
      <c r="I43">
        <v>306.25200000000001</v>
      </c>
      <c r="J43">
        <v>499.54</v>
      </c>
      <c r="K43">
        <v>1133.9639999999999</v>
      </c>
      <c r="L43">
        <v>2637.788</v>
      </c>
      <c r="M43">
        <v>5389.848</v>
      </c>
      <c r="O43">
        <v>775.66440000000034</v>
      </c>
      <c r="P43">
        <v>1534.4920000000004</v>
      </c>
      <c r="Q43">
        <v>3495.1124000000032</v>
      </c>
      <c r="R43">
        <v>6796.2264000000005</v>
      </c>
      <c r="S43">
        <v>10641.829600000001</v>
      </c>
      <c r="U43">
        <v>122.78840000000001</v>
      </c>
      <c r="V43">
        <v>233.04680000000025</v>
      </c>
      <c r="W43">
        <v>553.50039999999967</v>
      </c>
      <c r="X43">
        <v>1282.8487999999991</v>
      </c>
      <c r="Y43">
        <v>2353.4807999999998</v>
      </c>
      <c r="AA43">
        <v>2358.0612000000019</v>
      </c>
      <c r="AB43">
        <v>4601.8535999999986</v>
      </c>
      <c r="AC43">
        <v>11021.99</v>
      </c>
      <c r="AD43">
        <v>20437.980000000003</v>
      </c>
      <c r="AE43">
        <v>32814.199999999997</v>
      </c>
      <c r="AG43">
        <v>324.41720000000015</v>
      </c>
      <c r="AH43">
        <v>609.10040000000026</v>
      </c>
      <c r="AI43">
        <v>1600.3396000000005</v>
      </c>
      <c r="AJ43">
        <v>3165.1176000000005</v>
      </c>
      <c r="AK43">
        <v>6078.0384000000004</v>
      </c>
    </row>
    <row r="44" spans="3:37" x14ac:dyDescent="0.25">
      <c r="C44">
        <v>2155.98</v>
      </c>
      <c r="D44">
        <v>3314.06</v>
      </c>
      <c r="E44">
        <v>7835.88</v>
      </c>
      <c r="F44">
        <v>15288.476000000001</v>
      </c>
      <c r="G44">
        <v>24333.991999999998</v>
      </c>
      <c r="I44">
        <v>308.24</v>
      </c>
      <c r="J44">
        <v>518.30799999999999</v>
      </c>
      <c r="K44">
        <v>1117.9159999999999</v>
      </c>
      <c r="L44">
        <v>2226.6120000000001</v>
      </c>
      <c r="M44">
        <v>4729.0559999999996</v>
      </c>
      <c r="O44">
        <v>786.33839999999952</v>
      </c>
      <c r="P44">
        <v>1581.7560000000001</v>
      </c>
      <c r="Q44">
        <v>3573.8188000000018</v>
      </c>
      <c r="R44">
        <v>6947.7208000000001</v>
      </c>
      <c r="S44">
        <v>10688.8884</v>
      </c>
      <c r="U44">
        <v>119.43399999999968</v>
      </c>
      <c r="V44">
        <v>226.28799999999978</v>
      </c>
      <c r="W44">
        <v>531.37759999999992</v>
      </c>
      <c r="X44">
        <v>1117.4304</v>
      </c>
      <c r="Y44">
        <v>2300.5972000000006</v>
      </c>
      <c r="AA44">
        <v>2378.7271999999989</v>
      </c>
      <c r="AB44">
        <v>4664.6760000000013</v>
      </c>
      <c r="AC44">
        <v>11074.27479999999</v>
      </c>
      <c r="AD44">
        <v>20672.325600000007</v>
      </c>
      <c r="AE44">
        <v>32848.496399999996</v>
      </c>
      <c r="AG44">
        <v>322.90120000000019</v>
      </c>
      <c r="AH44">
        <v>613.19760000000031</v>
      </c>
      <c r="AI44">
        <v>1530.5424000000012</v>
      </c>
      <c r="AJ44">
        <v>3100.1816000000017</v>
      </c>
      <c r="AK44">
        <v>6285.4403999999995</v>
      </c>
    </row>
    <row r="45" spans="3:37" x14ac:dyDescent="0.25">
      <c r="C45">
        <v>2173.6999999999998</v>
      </c>
      <c r="D45">
        <v>3405.5880000000002</v>
      </c>
      <c r="E45">
        <v>7874.72</v>
      </c>
      <c r="F45">
        <v>15313.22</v>
      </c>
      <c r="G45">
        <v>24575.612000000001</v>
      </c>
      <c r="I45">
        <v>333.85599999999999</v>
      </c>
      <c r="J45">
        <v>507.35199999999998</v>
      </c>
      <c r="K45">
        <v>1171.008</v>
      </c>
      <c r="L45">
        <v>2464.1999999999998</v>
      </c>
      <c r="M45">
        <v>4939.42</v>
      </c>
      <c r="O45">
        <v>801.06959999999992</v>
      </c>
      <c r="P45">
        <v>1608.1228000000001</v>
      </c>
      <c r="Q45">
        <v>3578.4360000000006</v>
      </c>
      <c r="R45">
        <v>7042.134</v>
      </c>
      <c r="S45">
        <v>10565.178000000005</v>
      </c>
      <c r="U45">
        <v>112.04719999999982</v>
      </c>
      <c r="V45">
        <v>233.19800000000001</v>
      </c>
      <c r="W45">
        <v>631.75640000000033</v>
      </c>
      <c r="X45">
        <v>1218.3340000000001</v>
      </c>
      <c r="Y45">
        <v>2346.900799999999</v>
      </c>
      <c r="AA45">
        <v>2407.7608</v>
      </c>
      <c r="AB45">
        <v>4720.8363999999965</v>
      </c>
      <c r="AC45">
        <v>11093.749600000001</v>
      </c>
      <c r="AD45">
        <v>20915.640400000004</v>
      </c>
      <c r="AE45">
        <v>32976.703599999986</v>
      </c>
      <c r="AG45">
        <v>319.77919999999995</v>
      </c>
      <c r="AH45">
        <v>609.20839999999998</v>
      </c>
      <c r="AI45">
        <v>1487.9907999999989</v>
      </c>
      <c r="AJ45">
        <v>3102.4060000000004</v>
      </c>
      <c r="AK45">
        <v>6011.0639999999967</v>
      </c>
    </row>
    <row r="46" spans="3:37" x14ac:dyDescent="0.25">
      <c r="C46">
        <v>2223.444</v>
      </c>
      <c r="D46">
        <v>3421.1559999999999</v>
      </c>
      <c r="E46">
        <v>7993.6880000000001</v>
      </c>
      <c r="F46">
        <v>15617.972</v>
      </c>
      <c r="G46">
        <v>24027.144</v>
      </c>
      <c r="I46">
        <v>295.72800000000001</v>
      </c>
      <c r="J46">
        <v>473.32</v>
      </c>
      <c r="K46">
        <v>1093.0160000000001</v>
      </c>
      <c r="L46">
        <v>2467.4479999999999</v>
      </c>
      <c r="M46">
        <v>5833.5320000000002</v>
      </c>
      <c r="O46">
        <v>795.41800000000001</v>
      </c>
      <c r="P46">
        <v>1654.908800000002</v>
      </c>
      <c r="Q46">
        <v>3594.8068000000012</v>
      </c>
      <c r="R46">
        <v>7094.0760000000018</v>
      </c>
      <c r="S46">
        <v>10764.280399999994</v>
      </c>
      <c r="U46">
        <v>119.72040000000003</v>
      </c>
      <c r="V46">
        <v>223.55399999999969</v>
      </c>
      <c r="W46">
        <v>642.86039999999991</v>
      </c>
      <c r="X46">
        <v>1276.7364</v>
      </c>
      <c r="Y46">
        <v>2327.9336000000003</v>
      </c>
      <c r="AA46">
        <v>2431.7236000000003</v>
      </c>
      <c r="AB46">
        <v>4792.4127999999992</v>
      </c>
      <c r="AC46">
        <v>11211.005999999998</v>
      </c>
      <c r="AD46">
        <v>21127.421599999991</v>
      </c>
      <c r="AE46">
        <v>33255.409200000009</v>
      </c>
      <c r="AG46">
        <v>318.73080000000022</v>
      </c>
      <c r="AH46">
        <v>616.06839999999966</v>
      </c>
      <c r="AI46">
        <v>1545.4787999999994</v>
      </c>
      <c r="AJ46">
        <v>3107.3028000000008</v>
      </c>
      <c r="AK46">
        <v>6028.8847999999998</v>
      </c>
    </row>
    <row r="47" spans="3:37" x14ac:dyDescent="0.25">
      <c r="C47">
        <v>2224.9</v>
      </c>
      <c r="D47">
        <v>3466.152</v>
      </c>
      <c r="E47">
        <v>8001.9319999999998</v>
      </c>
      <c r="F47">
        <v>15507.608</v>
      </c>
      <c r="G47">
        <v>23704.831999999999</v>
      </c>
      <c r="I47">
        <v>325.91199999999998</v>
      </c>
      <c r="J47">
        <v>448.572</v>
      </c>
      <c r="K47">
        <v>1122.8440000000001</v>
      </c>
      <c r="L47">
        <v>2261.596</v>
      </c>
      <c r="M47">
        <v>4862.848</v>
      </c>
      <c r="O47">
        <v>801.42079999999953</v>
      </c>
      <c r="P47">
        <v>1663.2043999999985</v>
      </c>
      <c r="Q47">
        <v>3644.6120000000019</v>
      </c>
      <c r="R47">
        <v>7152.2156000000014</v>
      </c>
      <c r="S47">
        <v>10758.551599999997</v>
      </c>
      <c r="U47">
        <v>117.25959999999957</v>
      </c>
      <c r="V47">
        <v>232.81159999999994</v>
      </c>
      <c r="W47">
        <v>561.18759999999963</v>
      </c>
      <c r="X47">
        <v>1206.7900000000004</v>
      </c>
      <c r="Y47">
        <v>2385.9231999999997</v>
      </c>
      <c r="AA47">
        <v>2462.7015999999994</v>
      </c>
      <c r="AB47">
        <v>4867.9620000000041</v>
      </c>
      <c r="AC47">
        <v>11348.515999999996</v>
      </c>
      <c r="AD47">
        <v>21154.096400000013</v>
      </c>
      <c r="AE47">
        <v>33626.303599999992</v>
      </c>
      <c r="AG47">
        <v>316.2444000000001</v>
      </c>
      <c r="AH47">
        <v>610.79399999999987</v>
      </c>
      <c r="AI47">
        <v>1493.4724000000015</v>
      </c>
      <c r="AJ47">
        <v>3122.1091999999985</v>
      </c>
      <c r="AK47">
        <v>6228.9264000000003</v>
      </c>
    </row>
    <row r="48" spans="3:37" x14ac:dyDescent="0.25">
      <c r="C48">
        <v>2268.5039999999999</v>
      </c>
      <c r="D48">
        <v>3468.64</v>
      </c>
      <c r="E48">
        <v>8131.1679999999997</v>
      </c>
      <c r="F48">
        <v>15635.248</v>
      </c>
      <c r="G48">
        <v>23716.335999999999</v>
      </c>
      <c r="I48">
        <v>314.428</v>
      </c>
      <c r="J48">
        <v>503.79199999999997</v>
      </c>
      <c r="K48">
        <v>1110.452</v>
      </c>
      <c r="L48">
        <v>2185.5839999999998</v>
      </c>
      <c r="M48">
        <v>4961.2160000000003</v>
      </c>
      <c r="O48">
        <v>809.28519999999946</v>
      </c>
      <c r="P48">
        <v>1657.8712000000007</v>
      </c>
      <c r="Q48">
        <v>3648.8256000000029</v>
      </c>
      <c r="R48">
        <v>7145.9375999999975</v>
      </c>
      <c r="S48">
        <v>10586.417200000004</v>
      </c>
      <c r="U48">
        <v>111.34440000000041</v>
      </c>
      <c r="V48">
        <v>237.88839999999976</v>
      </c>
      <c r="W48">
        <v>592.16240000000016</v>
      </c>
      <c r="X48">
        <v>1148.4132000000013</v>
      </c>
      <c r="Y48">
        <v>2385.6831999999999</v>
      </c>
      <c r="AA48">
        <v>2520.677200000001</v>
      </c>
      <c r="AB48">
        <v>4912.2536</v>
      </c>
      <c r="AC48">
        <v>11489.324799999999</v>
      </c>
      <c r="AD48">
        <v>21183.940799999997</v>
      </c>
      <c r="AE48">
        <v>33629.110800000009</v>
      </c>
      <c r="AG48">
        <v>306.28679999999986</v>
      </c>
      <c r="AH48">
        <v>585.7947999999999</v>
      </c>
      <c r="AI48">
        <v>1506.0296000000003</v>
      </c>
      <c r="AJ48">
        <v>3203.27</v>
      </c>
      <c r="AK48">
        <v>6256.4455999999973</v>
      </c>
    </row>
    <row r="49" spans="3:37" x14ac:dyDescent="0.25">
      <c r="C49">
        <v>2338.7919999999999</v>
      </c>
      <c r="D49">
        <v>3464.152</v>
      </c>
      <c r="E49">
        <v>8182.9719999999998</v>
      </c>
      <c r="F49">
        <v>15975.688</v>
      </c>
      <c r="G49">
        <v>24424.371999999999</v>
      </c>
      <c r="I49">
        <v>335.55200000000002</v>
      </c>
      <c r="J49">
        <v>502.44</v>
      </c>
      <c r="K49">
        <v>1158.2280000000001</v>
      </c>
      <c r="L49">
        <v>2322.2159999999999</v>
      </c>
      <c r="M49">
        <v>5090.26</v>
      </c>
      <c r="O49">
        <v>803.60920000000033</v>
      </c>
      <c r="P49">
        <v>1664.42</v>
      </c>
      <c r="Q49">
        <v>3705.4936000000002</v>
      </c>
      <c r="R49">
        <v>7241.6763999999976</v>
      </c>
      <c r="S49">
        <v>10472.720400000002</v>
      </c>
      <c r="U49">
        <v>123.43039999999982</v>
      </c>
      <c r="V49">
        <v>233.67280000000034</v>
      </c>
      <c r="W49">
        <v>642.50239999999962</v>
      </c>
      <c r="X49">
        <v>1192.3627999999997</v>
      </c>
      <c r="Y49">
        <v>2423.4079999999999</v>
      </c>
      <c r="AA49">
        <v>2551.4172000000012</v>
      </c>
      <c r="AB49">
        <v>4949.551999999997</v>
      </c>
      <c r="AC49">
        <v>11588.128799999989</v>
      </c>
      <c r="AD49">
        <v>21248.098000000009</v>
      </c>
      <c r="AE49">
        <v>33849.093200000003</v>
      </c>
      <c r="AG49">
        <v>309.1599999999998</v>
      </c>
      <c r="AH49">
        <v>598.86559999999997</v>
      </c>
      <c r="AI49">
        <v>1567.58</v>
      </c>
      <c r="AJ49">
        <v>2931.4595999999992</v>
      </c>
      <c r="AK49">
        <v>6158.6847999999954</v>
      </c>
    </row>
    <row r="50" spans="3:37" x14ac:dyDescent="0.25">
      <c r="C50">
        <v>2393.096</v>
      </c>
      <c r="D50">
        <v>3482.2719999999999</v>
      </c>
      <c r="E50">
        <v>8250.1360000000004</v>
      </c>
      <c r="F50">
        <v>16299.2</v>
      </c>
      <c r="G50">
        <v>23889.423999999999</v>
      </c>
      <c r="I50">
        <v>310.61599999999999</v>
      </c>
      <c r="J50">
        <v>529.77599999999995</v>
      </c>
      <c r="K50">
        <v>1200.252</v>
      </c>
      <c r="L50">
        <v>2371.7040000000002</v>
      </c>
      <c r="M50">
        <v>5276.4679999999998</v>
      </c>
      <c r="O50">
        <v>818.52359999999942</v>
      </c>
      <c r="P50">
        <v>1670.9292000000003</v>
      </c>
      <c r="Q50">
        <v>3777.1932000000011</v>
      </c>
      <c r="R50">
        <v>7374.5531999999976</v>
      </c>
      <c r="S50">
        <v>10380.569200000009</v>
      </c>
      <c r="U50">
        <v>114.02720000000018</v>
      </c>
      <c r="V50">
        <v>239.3844</v>
      </c>
      <c r="W50">
        <v>601.83240000000035</v>
      </c>
      <c r="X50">
        <v>1207.1487999999997</v>
      </c>
      <c r="Y50">
        <v>2487.4560000000015</v>
      </c>
      <c r="AA50">
        <v>2567.4372000000003</v>
      </c>
      <c r="AB50">
        <v>5000.6532000000016</v>
      </c>
      <c r="AC50">
        <v>11712.831600000001</v>
      </c>
      <c r="AD50">
        <v>21444.734</v>
      </c>
      <c r="AE50">
        <v>34227.926799999987</v>
      </c>
      <c r="AG50">
        <v>309.3184</v>
      </c>
      <c r="AH50">
        <v>618.09959999999955</v>
      </c>
      <c r="AI50">
        <v>1503.698799999999</v>
      </c>
      <c r="AJ50">
        <v>3022.8520000000017</v>
      </c>
      <c r="AK50">
        <v>6308.4216000000006</v>
      </c>
    </row>
    <row r="51" spans="3:37" x14ac:dyDescent="0.25">
      <c r="C51">
        <v>2415.8719999999998</v>
      </c>
      <c r="D51">
        <v>3580.9520000000002</v>
      </c>
      <c r="E51">
        <v>8371.7639999999992</v>
      </c>
      <c r="F51">
        <v>16358.592000000001</v>
      </c>
      <c r="G51">
        <v>23982.488000000001</v>
      </c>
      <c r="I51">
        <v>304.30399999999997</v>
      </c>
      <c r="J51">
        <v>475.80799999999999</v>
      </c>
      <c r="K51">
        <v>1407.1559999999999</v>
      </c>
      <c r="L51">
        <v>2331.4079999999999</v>
      </c>
      <c r="M51">
        <v>5718.576</v>
      </c>
      <c r="O51">
        <v>828.18439999999964</v>
      </c>
      <c r="P51">
        <v>1697.3252000000005</v>
      </c>
      <c r="Q51">
        <v>3879.637200000001</v>
      </c>
      <c r="R51">
        <v>7572.3568000000014</v>
      </c>
      <c r="S51">
        <v>10413.624799999998</v>
      </c>
      <c r="U51">
        <v>118.37680000000009</v>
      </c>
      <c r="V51">
        <v>229.63359999999966</v>
      </c>
      <c r="W51">
        <v>627.32559999999989</v>
      </c>
      <c r="X51">
        <v>1157.1668000000004</v>
      </c>
      <c r="Y51">
        <v>2146.4268000000006</v>
      </c>
      <c r="AA51">
        <v>2588.1427999999992</v>
      </c>
      <c r="AB51">
        <v>5054.9875999999986</v>
      </c>
      <c r="AC51">
        <v>11695.546800000002</v>
      </c>
      <c r="AD51">
        <v>21591.8688</v>
      </c>
      <c r="AE51">
        <v>34204.6512</v>
      </c>
      <c r="AG51">
        <v>312.75920000000031</v>
      </c>
      <c r="AH51">
        <v>596.58399999999995</v>
      </c>
      <c r="AI51">
        <v>1612.6311999999996</v>
      </c>
      <c r="AJ51">
        <v>3191.901200000003</v>
      </c>
      <c r="AK51">
        <v>6016.3604000000005</v>
      </c>
    </row>
    <row r="52" spans="3:37" x14ac:dyDescent="0.25">
      <c r="C52">
        <v>2417.808</v>
      </c>
      <c r="D52">
        <v>3590.9479999999999</v>
      </c>
      <c r="E52">
        <v>8555.7000000000007</v>
      </c>
      <c r="F52">
        <v>16254.964</v>
      </c>
      <c r="G52">
        <v>24260.052</v>
      </c>
      <c r="I52">
        <v>293.66399999999999</v>
      </c>
      <c r="J52">
        <v>487.82799999999997</v>
      </c>
      <c r="K52">
        <v>1172.7360000000001</v>
      </c>
      <c r="L52">
        <v>2266.7399999999998</v>
      </c>
      <c r="M52">
        <v>5181.268</v>
      </c>
      <c r="O52">
        <v>836.57480000000055</v>
      </c>
      <c r="P52">
        <v>1703.7428000000009</v>
      </c>
      <c r="Q52">
        <v>3892.4764000000014</v>
      </c>
      <c r="R52">
        <v>7705.5272000000014</v>
      </c>
      <c r="S52">
        <v>10586.974000000006</v>
      </c>
      <c r="U52">
        <v>116.05919999999971</v>
      </c>
      <c r="V52">
        <v>228.25759999999966</v>
      </c>
      <c r="W52">
        <v>619.5464000000004</v>
      </c>
      <c r="X52">
        <v>1214.0928000000008</v>
      </c>
      <c r="Y52">
        <v>2504.2707999999984</v>
      </c>
      <c r="AA52">
        <v>2623.2188000000006</v>
      </c>
      <c r="AB52">
        <v>5061.1987999999992</v>
      </c>
      <c r="AC52">
        <v>11850.109999999995</v>
      </c>
      <c r="AD52">
        <v>21720.643199999999</v>
      </c>
      <c r="AE52">
        <v>34213.981200000017</v>
      </c>
      <c r="AG52">
        <v>315.24640000000005</v>
      </c>
      <c r="AH52">
        <v>607.80800000000011</v>
      </c>
      <c r="AI52">
        <v>1493.9944000000016</v>
      </c>
      <c r="AJ52">
        <v>3177.6751999999988</v>
      </c>
      <c r="AK52">
        <v>6198.0483999999997</v>
      </c>
    </row>
    <row r="53" spans="3:37" x14ac:dyDescent="0.25">
      <c r="C53">
        <v>2463.9279999999999</v>
      </c>
      <c r="D53">
        <v>3650.12</v>
      </c>
      <c r="E53">
        <v>8776.9439999999995</v>
      </c>
      <c r="F53">
        <v>16014.028</v>
      </c>
      <c r="G53">
        <v>23838.720000000001</v>
      </c>
      <c r="I53">
        <v>318.85599999999999</v>
      </c>
      <c r="J53">
        <v>518.67600000000004</v>
      </c>
      <c r="K53">
        <v>1215.796</v>
      </c>
      <c r="L53">
        <v>2203.0639999999999</v>
      </c>
      <c r="M53">
        <v>5679.8040000000001</v>
      </c>
      <c r="O53">
        <v>857.00760000000037</v>
      </c>
      <c r="P53">
        <v>1741.4415999999976</v>
      </c>
      <c r="Q53">
        <v>3943.5671999999981</v>
      </c>
      <c r="R53">
        <v>7709.453199999999</v>
      </c>
      <c r="S53">
        <v>10542.246400000004</v>
      </c>
      <c r="U53">
        <v>126.04320000000028</v>
      </c>
      <c r="V53">
        <v>236.87879999999964</v>
      </c>
      <c r="W53">
        <v>573.28360000000043</v>
      </c>
      <c r="X53">
        <v>1171.1267999999998</v>
      </c>
      <c r="Y53">
        <v>2360.7036000000021</v>
      </c>
      <c r="AA53">
        <v>2647.5347999999981</v>
      </c>
      <c r="AB53">
        <v>5141.7624000000014</v>
      </c>
      <c r="AC53">
        <v>11909.890400000004</v>
      </c>
      <c r="AD53">
        <v>21785.693200000005</v>
      </c>
      <c r="AE53">
        <v>34707.758400000013</v>
      </c>
      <c r="AG53">
        <v>318.51279999999997</v>
      </c>
      <c r="AH53">
        <v>602.6260000000002</v>
      </c>
      <c r="AI53">
        <v>1530.586</v>
      </c>
      <c r="AJ53">
        <v>3131.6027999999983</v>
      </c>
      <c r="AK53">
        <v>6282.7883999999985</v>
      </c>
    </row>
    <row r="54" spans="3:37" x14ac:dyDescent="0.25">
      <c r="C54">
        <v>2558.1439999999998</v>
      </c>
      <c r="D54">
        <v>3676.6880000000001</v>
      </c>
      <c r="E54">
        <v>8982.8639999999996</v>
      </c>
      <c r="F54">
        <v>16167.528</v>
      </c>
      <c r="G54">
        <v>23620.151999999998</v>
      </c>
      <c r="I54">
        <v>298.81599999999997</v>
      </c>
      <c r="J54">
        <v>502.00799999999998</v>
      </c>
      <c r="K54">
        <v>1247.5119999999999</v>
      </c>
      <c r="L54">
        <v>2243.9319999999998</v>
      </c>
      <c r="M54">
        <v>4521.6239999999998</v>
      </c>
      <c r="O54">
        <v>852.23199999999974</v>
      </c>
      <c r="P54">
        <v>1737.8055999999997</v>
      </c>
      <c r="Q54">
        <v>4002.6004000000025</v>
      </c>
      <c r="R54">
        <v>7715.757999999998</v>
      </c>
      <c r="S54">
        <v>10728.567200000005</v>
      </c>
      <c r="U54">
        <v>115.36839999999978</v>
      </c>
      <c r="V54">
        <v>237.21920000000009</v>
      </c>
      <c r="W54">
        <v>592.38519999999949</v>
      </c>
      <c r="X54">
        <v>1135.8720000000001</v>
      </c>
      <c r="Y54">
        <v>2540.0160000000001</v>
      </c>
      <c r="AA54">
        <v>2687.4671999999991</v>
      </c>
      <c r="AB54">
        <v>5169.9583999999995</v>
      </c>
      <c r="AC54">
        <v>12056.536400000003</v>
      </c>
      <c r="AD54">
        <v>22049.329999999991</v>
      </c>
      <c r="AE54">
        <v>35042.445599999992</v>
      </c>
      <c r="AG54">
        <v>328.25559999999973</v>
      </c>
      <c r="AH54">
        <v>606.08959999999979</v>
      </c>
      <c r="AI54">
        <v>1571.7364</v>
      </c>
      <c r="AJ54">
        <v>3077.6984000000002</v>
      </c>
      <c r="AK54">
        <v>6571.0911999999953</v>
      </c>
    </row>
    <row r="55" spans="3:37" x14ac:dyDescent="0.25">
      <c r="C55">
        <v>2583.9360000000001</v>
      </c>
      <c r="D55">
        <v>3755.6640000000002</v>
      </c>
      <c r="E55">
        <v>8808.52</v>
      </c>
      <c r="F55">
        <v>16141.048000000001</v>
      </c>
      <c r="G55">
        <v>23933.387999999999</v>
      </c>
      <c r="I55">
        <v>310.06400000000002</v>
      </c>
      <c r="J55">
        <v>536.47199999999998</v>
      </c>
      <c r="K55">
        <v>1155.96</v>
      </c>
      <c r="L55">
        <v>2446.9760000000001</v>
      </c>
      <c r="M55">
        <v>4584.82</v>
      </c>
      <c r="O55">
        <v>866.46599999999989</v>
      </c>
      <c r="P55">
        <v>1785.0748000000008</v>
      </c>
      <c r="Q55">
        <v>4057.9988000000008</v>
      </c>
      <c r="R55">
        <v>7731.1191999999992</v>
      </c>
      <c r="S55">
        <v>10697.624400000002</v>
      </c>
      <c r="U55">
        <v>121.67239999999983</v>
      </c>
      <c r="V55">
        <v>227.8700000000004</v>
      </c>
      <c r="W55">
        <v>589.63840000000039</v>
      </c>
      <c r="X55">
        <v>1152.4755999999991</v>
      </c>
      <c r="Y55">
        <v>2418.8564000000015</v>
      </c>
      <c r="AA55">
        <v>2706.7507999999998</v>
      </c>
      <c r="AB55">
        <v>5216.3371999999963</v>
      </c>
      <c r="AC55">
        <v>12141.9524</v>
      </c>
      <c r="AD55">
        <v>22261.595200000007</v>
      </c>
      <c r="AE55">
        <v>34723.867599999983</v>
      </c>
      <c r="AG55">
        <v>319.96120000000019</v>
      </c>
      <c r="AH55">
        <v>593.08760000000018</v>
      </c>
      <c r="AI55">
        <v>1487.6664000000001</v>
      </c>
      <c r="AJ55">
        <v>3126.6108000000004</v>
      </c>
      <c r="AK55">
        <v>6181.0140000000001</v>
      </c>
    </row>
    <row r="56" spans="3:37" x14ac:dyDescent="0.25">
      <c r="C56">
        <v>2618.248</v>
      </c>
      <c r="D56">
        <v>3858.04</v>
      </c>
      <c r="E56">
        <v>8913.5079999999998</v>
      </c>
      <c r="F56">
        <v>16176.951999999999</v>
      </c>
      <c r="G56">
        <v>24028.696</v>
      </c>
      <c r="I56">
        <v>328.78399999999999</v>
      </c>
      <c r="J56">
        <v>514.66399999999999</v>
      </c>
      <c r="K56">
        <v>1204.06</v>
      </c>
      <c r="L56">
        <v>2072.6480000000001</v>
      </c>
      <c r="M56">
        <v>5386.42</v>
      </c>
      <c r="O56">
        <v>852.63800000000037</v>
      </c>
      <c r="P56">
        <v>1812.7760000000003</v>
      </c>
      <c r="Q56">
        <v>4117.0548000000008</v>
      </c>
      <c r="R56">
        <v>7801.0403999999971</v>
      </c>
      <c r="S56">
        <v>10649.190399999996</v>
      </c>
      <c r="U56">
        <v>120.98559999999989</v>
      </c>
      <c r="V56">
        <v>217.57879999999983</v>
      </c>
      <c r="W56">
        <v>583.36079999999993</v>
      </c>
      <c r="X56">
        <v>1134.9900000000011</v>
      </c>
      <c r="Y56">
        <v>2351.8484000000003</v>
      </c>
      <c r="AA56">
        <v>2721.6187999999997</v>
      </c>
      <c r="AB56">
        <v>5250.1559999999972</v>
      </c>
      <c r="AC56">
        <v>12292.901199999998</v>
      </c>
      <c r="AD56">
        <v>22390.957999999995</v>
      </c>
      <c r="AE56">
        <v>34499.309600000022</v>
      </c>
      <c r="AG56">
        <v>310.13439999999997</v>
      </c>
      <c r="AH56">
        <v>627.69640000000004</v>
      </c>
      <c r="AI56">
        <v>1501.5623999999991</v>
      </c>
      <c r="AJ56">
        <v>2920.9419999999982</v>
      </c>
      <c r="AK56">
        <v>6297.1611999999968</v>
      </c>
    </row>
    <row r="57" spans="3:37" x14ac:dyDescent="0.25">
      <c r="C57">
        <v>2605.2959999999998</v>
      </c>
      <c r="D57">
        <v>3875.7559999999999</v>
      </c>
      <c r="E57">
        <v>9166.5079999999998</v>
      </c>
      <c r="F57">
        <v>16363.896000000001</v>
      </c>
      <c r="G57">
        <v>24534.955999999998</v>
      </c>
      <c r="I57">
        <v>318.32</v>
      </c>
      <c r="J57">
        <v>529.70799999999997</v>
      </c>
      <c r="K57">
        <v>1324.3440000000001</v>
      </c>
      <c r="L57">
        <v>2120.136</v>
      </c>
      <c r="M57">
        <v>4925.7960000000003</v>
      </c>
      <c r="O57">
        <v>857.91920000000005</v>
      </c>
      <c r="P57">
        <v>1822.9516000000015</v>
      </c>
      <c r="Q57">
        <v>4221.1247999999996</v>
      </c>
      <c r="R57">
        <v>7890.2832000000017</v>
      </c>
      <c r="S57">
        <v>10681.457200000004</v>
      </c>
      <c r="U57">
        <v>120.92760000000031</v>
      </c>
      <c r="V57">
        <v>232.17559999999986</v>
      </c>
      <c r="W57">
        <v>568.24039999999979</v>
      </c>
      <c r="X57">
        <v>1230.7603999999997</v>
      </c>
      <c r="Y57">
        <v>2544.0099999999989</v>
      </c>
      <c r="AA57">
        <v>2755.1504000000009</v>
      </c>
      <c r="AB57">
        <v>5271.9604000000018</v>
      </c>
      <c r="AC57">
        <v>12381.031199999994</v>
      </c>
      <c r="AD57">
        <v>22562.723200000008</v>
      </c>
      <c r="AE57">
        <v>34890.06200000002</v>
      </c>
      <c r="AG57">
        <v>316.56839999999994</v>
      </c>
      <c r="AH57">
        <v>594.81960000000004</v>
      </c>
      <c r="AI57">
        <v>1512.430000000001</v>
      </c>
      <c r="AJ57">
        <v>3068.0212000000001</v>
      </c>
      <c r="AK57">
        <v>6226.4684000000034</v>
      </c>
    </row>
    <row r="58" spans="3:37" x14ac:dyDescent="0.25">
      <c r="C58">
        <v>2603.42</v>
      </c>
      <c r="D58">
        <v>3888.74</v>
      </c>
      <c r="E58">
        <v>9150.4040000000005</v>
      </c>
      <c r="F58">
        <v>16765.348000000002</v>
      </c>
      <c r="G58">
        <v>24536.848000000002</v>
      </c>
      <c r="I58">
        <v>309.58800000000002</v>
      </c>
      <c r="J58">
        <v>522.6</v>
      </c>
      <c r="K58">
        <v>1151.2080000000001</v>
      </c>
      <c r="L58">
        <v>2566.0439999999999</v>
      </c>
      <c r="M58">
        <v>5324.34</v>
      </c>
      <c r="O58">
        <v>884.70879999999988</v>
      </c>
      <c r="P58">
        <v>1852.3124000000007</v>
      </c>
      <c r="Q58">
        <v>4249.412000000003</v>
      </c>
      <c r="R58">
        <v>7778.0572000000002</v>
      </c>
      <c r="S58">
        <v>10654.416799999999</v>
      </c>
      <c r="U58">
        <v>117.0423999999998</v>
      </c>
      <c r="V58">
        <v>232.25680000000023</v>
      </c>
      <c r="W58">
        <v>598.55360000000007</v>
      </c>
      <c r="X58">
        <v>1190.1012000000012</v>
      </c>
      <c r="Y58">
        <v>2175.3820000000005</v>
      </c>
      <c r="AA58">
        <v>2773.5760000000005</v>
      </c>
      <c r="AB58">
        <v>5325.4915999999994</v>
      </c>
      <c r="AC58">
        <v>12522.521599999991</v>
      </c>
      <c r="AD58">
        <v>22707.657999999999</v>
      </c>
      <c r="AE58">
        <v>34763.329600000005</v>
      </c>
      <c r="AG58">
        <v>314.30239999999998</v>
      </c>
      <c r="AH58">
        <v>575.93200000000024</v>
      </c>
      <c r="AI58">
        <v>1597.7559999999994</v>
      </c>
      <c r="AJ58">
        <v>3049.7091999999998</v>
      </c>
      <c r="AK58">
        <v>6058.0076000000035</v>
      </c>
    </row>
    <row r="59" spans="3:37" x14ac:dyDescent="0.25">
      <c r="C59">
        <v>2646.5479999999998</v>
      </c>
      <c r="D59">
        <v>3930.7919999999999</v>
      </c>
      <c r="E59">
        <v>9181.4040000000005</v>
      </c>
      <c r="F59">
        <v>16769.14</v>
      </c>
      <c r="G59">
        <v>24185.495999999999</v>
      </c>
      <c r="I59">
        <v>304.35199999999998</v>
      </c>
      <c r="J59">
        <v>568.65200000000004</v>
      </c>
      <c r="K59">
        <v>1105.3679999999999</v>
      </c>
      <c r="L59">
        <v>2434.7280000000001</v>
      </c>
      <c r="M59">
        <v>4441.4560000000001</v>
      </c>
      <c r="O59">
        <v>916.36119999999971</v>
      </c>
      <c r="P59">
        <v>1862.8015999999998</v>
      </c>
      <c r="Q59">
        <v>4321.8208000000004</v>
      </c>
      <c r="R59">
        <v>7792.0303999999933</v>
      </c>
      <c r="S59">
        <v>10799.997600000004</v>
      </c>
      <c r="U59">
        <v>136.28120000000038</v>
      </c>
      <c r="V59">
        <v>230.96840000000017</v>
      </c>
      <c r="W59">
        <v>611.54239999999993</v>
      </c>
      <c r="X59">
        <v>1209.7547999999997</v>
      </c>
      <c r="Y59">
        <v>2414.8727999999978</v>
      </c>
      <c r="AA59">
        <v>2791.2931999999992</v>
      </c>
      <c r="AB59">
        <v>5389.0615999999973</v>
      </c>
      <c r="AC59">
        <v>12570.995200000003</v>
      </c>
      <c r="AD59">
        <v>22709.129599999993</v>
      </c>
      <c r="AE59">
        <v>35205.942399999993</v>
      </c>
      <c r="AG59">
        <v>316.58920000000012</v>
      </c>
      <c r="AH59">
        <v>595.22040000000004</v>
      </c>
      <c r="AI59">
        <v>1538.7447999999999</v>
      </c>
      <c r="AJ59">
        <v>3063.2764000000006</v>
      </c>
      <c r="AK59">
        <v>6178.3943999999965</v>
      </c>
    </row>
    <row r="60" spans="3:37" x14ac:dyDescent="0.25">
      <c r="C60">
        <v>2700.3560000000002</v>
      </c>
      <c r="D60">
        <v>3938.7840000000001</v>
      </c>
      <c r="E60">
        <v>9208.0519999999997</v>
      </c>
      <c r="F60">
        <v>17000.240000000002</v>
      </c>
      <c r="G60">
        <v>24235.651999999998</v>
      </c>
      <c r="I60">
        <v>320.464</v>
      </c>
      <c r="J60">
        <v>474.23200000000003</v>
      </c>
      <c r="K60">
        <v>1194.136</v>
      </c>
      <c r="L60">
        <v>2310.14</v>
      </c>
      <c r="M60">
        <v>5477.6360000000004</v>
      </c>
      <c r="O60">
        <v>908.7968000000003</v>
      </c>
      <c r="P60">
        <v>1859.3675999999989</v>
      </c>
      <c r="Q60">
        <v>4361.9192000000012</v>
      </c>
      <c r="R60">
        <v>7813.3195999999998</v>
      </c>
      <c r="S60">
        <v>10747.147200000001</v>
      </c>
      <c r="U60">
        <v>114.41960000000002</v>
      </c>
      <c r="V60">
        <v>225.33639999999937</v>
      </c>
      <c r="W60">
        <v>565.23680000000002</v>
      </c>
      <c r="X60">
        <v>1206.6324000000002</v>
      </c>
      <c r="Y60">
        <v>2682.4079999999999</v>
      </c>
      <c r="AA60">
        <v>2800.1480000000001</v>
      </c>
      <c r="AB60">
        <v>5423.4740000000029</v>
      </c>
      <c r="AC60">
        <v>12637.7104</v>
      </c>
      <c r="AD60">
        <v>22829.73</v>
      </c>
      <c r="AE60">
        <v>35293.129599999993</v>
      </c>
      <c r="AG60">
        <v>307.95480000000003</v>
      </c>
      <c r="AH60">
        <v>597.91159999999991</v>
      </c>
      <c r="AI60">
        <v>1550.4080000000004</v>
      </c>
      <c r="AJ60">
        <v>3075.1107999999977</v>
      </c>
      <c r="AK60">
        <v>6077.7104000000018</v>
      </c>
    </row>
    <row r="61" spans="3:37" x14ac:dyDescent="0.25">
      <c r="C61">
        <v>2750.5520000000001</v>
      </c>
      <c r="D61">
        <v>3969.0479999999998</v>
      </c>
      <c r="E61">
        <v>9402.0720000000001</v>
      </c>
      <c r="F61">
        <v>17209.204000000002</v>
      </c>
      <c r="G61">
        <v>24466.227999999999</v>
      </c>
      <c r="I61">
        <v>343.524</v>
      </c>
      <c r="J61">
        <v>516.91200000000003</v>
      </c>
      <c r="K61">
        <v>1175.6120000000001</v>
      </c>
      <c r="L61">
        <v>2577.8760000000002</v>
      </c>
      <c r="M61">
        <v>5507.4480000000003</v>
      </c>
      <c r="O61">
        <v>928.80880000000002</v>
      </c>
      <c r="P61">
        <v>1853.8799999999997</v>
      </c>
      <c r="Q61">
        <v>4429.1448000000019</v>
      </c>
      <c r="R61">
        <v>7836.8739999999962</v>
      </c>
      <c r="S61">
        <v>10655.789199999997</v>
      </c>
      <c r="U61">
        <v>131.54240000000021</v>
      </c>
      <c r="V61">
        <v>219.37880000000001</v>
      </c>
      <c r="W61">
        <v>574.4263999999996</v>
      </c>
      <c r="X61">
        <v>1178.3215999999995</v>
      </c>
      <c r="Y61">
        <v>2408.1068000000005</v>
      </c>
      <c r="AA61">
        <v>2807.5256000000004</v>
      </c>
      <c r="AB61">
        <v>5492.6424000000043</v>
      </c>
      <c r="AC61">
        <v>12746.099999999995</v>
      </c>
      <c r="AD61">
        <v>22745.730800000001</v>
      </c>
      <c r="AE61">
        <v>34712.406000000003</v>
      </c>
      <c r="AG61">
        <v>318.99840000000046</v>
      </c>
      <c r="AH61">
        <v>587.14519999999936</v>
      </c>
      <c r="AI61">
        <v>1487.7823999999996</v>
      </c>
      <c r="AJ61">
        <v>3138.0207999999984</v>
      </c>
      <c r="AK61">
        <v>6164.5267999999969</v>
      </c>
    </row>
    <row r="62" spans="3:37" x14ac:dyDescent="0.25">
      <c r="C62">
        <v>2776.3879999999999</v>
      </c>
      <c r="D62">
        <v>4061.66</v>
      </c>
      <c r="E62">
        <v>9357.2800000000007</v>
      </c>
      <c r="F62">
        <v>17145.315999999999</v>
      </c>
      <c r="G62">
        <v>23900.616000000002</v>
      </c>
      <c r="I62">
        <v>345.428</v>
      </c>
      <c r="J62">
        <v>467.38</v>
      </c>
      <c r="K62">
        <v>1143.3040000000001</v>
      </c>
      <c r="L62">
        <v>2477.7840000000001</v>
      </c>
      <c r="M62">
        <v>5212.8599999999997</v>
      </c>
      <c r="O62">
        <v>943.7304000000006</v>
      </c>
      <c r="P62">
        <v>1891.7948000000006</v>
      </c>
      <c r="Q62">
        <v>4360.7195999999994</v>
      </c>
      <c r="R62">
        <v>7788.5992000000033</v>
      </c>
      <c r="S62">
        <v>10733.254399999994</v>
      </c>
      <c r="U62">
        <v>119.21439999999983</v>
      </c>
      <c r="V62">
        <v>239.36199999999965</v>
      </c>
      <c r="W62">
        <v>562.48760000000061</v>
      </c>
      <c r="X62">
        <v>1182.1204000000002</v>
      </c>
      <c r="Y62">
        <v>2435.4467999999993</v>
      </c>
      <c r="AA62">
        <v>2820.4392000000003</v>
      </c>
      <c r="AB62">
        <v>5539.1084000000028</v>
      </c>
      <c r="AC62">
        <v>12893.316400000002</v>
      </c>
      <c r="AD62">
        <v>22866.129600000004</v>
      </c>
      <c r="AE62">
        <v>34901.408800000005</v>
      </c>
      <c r="AG62">
        <v>317.6456</v>
      </c>
      <c r="AH62">
        <v>620.27960000000041</v>
      </c>
      <c r="AI62">
        <v>1544.1411999999996</v>
      </c>
      <c r="AJ62">
        <v>3023.7764000000006</v>
      </c>
      <c r="AK62">
        <v>6104.7156000000032</v>
      </c>
    </row>
    <row r="63" spans="3:37" x14ac:dyDescent="0.25">
      <c r="C63">
        <v>2770.3240000000001</v>
      </c>
      <c r="D63">
        <v>4125.8239999999996</v>
      </c>
      <c r="E63">
        <v>9466.7240000000002</v>
      </c>
      <c r="F63">
        <v>16993.632000000001</v>
      </c>
      <c r="G63">
        <v>23579.948</v>
      </c>
      <c r="I63">
        <v>336.47199999999998</v>
      </c>
      <c r="J63">
        <v>508.62</v>
      </c>
      <c r="K63">
        <v>1160.444</v>
      </c>
      <c r="L63">
        <v>2521.2600000000002</v>
      </c>
      <c r="M63">
        <v>5301.1080000000002</v>
      </c>
      <c r="O63">
        <v>957.05720000000008</v>
      </c>
      <c r="P63">
        <v>1893.9671999999998</v>
      </c>
      <c r="Q63">
        <v>4402.854000000003</v>
      </c>
      <c r="R63">
        <v>8007.6200000000044</v>
      </c>
      <c r="S63">
        <v>11058.681199999997</v>
      </c>
      <c r="U63">
        <v>124.94439999999975</v>
      </c>
      <c r="V63">
        <v>226.95960000000048</v>
      </c>
      <c r="W63">
        <v>597.41040000000044</v>
      </c>
      <c r="X63">
        <v>1247.0247999999999</v>
      </c>
      <c r="Y63">
        <v>2397.3476000000005</v>
      </c>
      <c r="AA63">
        <v>2837.3436000000024</v>
      </c>
      <c r="AB63">
        <v>5593.9168000000045</v>
      </c>
      <c r="AC63">
        <v>12881.417199999996</v>
      </c>
      <c r="AD63">
        <v>23204.534400000008</v>
      </c>
      <c r="AE63">
        <v>34893.10839999999</v>
      </c>
      <c r="AG63">
        <v>320.26759999999996</v>
      </c>
      <c r="AH63">
        <v>607.92600000000027</v>
      </c>
      <c r="AI63">
        <v>1525.5440000000006</v>
      </c>
      <c r="AJ63">
        <v>3133.5239999999994</v>
      </c>
      <c r="AK63">
        <v>5962.5627999999979</v>
      </c>
    </row>
    <row r="64" spans="3:37" x14ac:dyDescent="0.25">
      <c r="C64">
        <v>2771.5479999999998</v>
      </c>
      <c r="D64">
        <v>4120.2719999999999</v>
      </c>
      <c r="E64">
        <v>9543.14</v>
      </c>
      <c r="F64">
        <v>16957.968000000001</v>
      </c>
      <c r="G64">
        <v>22847.707999999999</v>
      </c>
      <c r="I64">
        <v>330.92</v>
      </c>
      <c r="J64">
        <v>455.11200000000002</v>
      </c>
      <c r="K64">
        <v>1131.6320000000001</v>
      </c>
      <c r="L64">
        <v>2507.88</v>
      </c>
      <c r="M64">
        <v>5888.36</v>
      </c>
      <c r="O64">
        <v>974.20359999999982</v>
      </c>
      <c r="P64">
        <v>1892.5352000000003</v>
      </c>
      <c r="Q64">
        <v>4460.4528000000018</v>
      </c>
      <c r="R64">
        <v>8067.2539999999981</v>
      </c>
      <c r="S64">
        <v>11091.537200000001</v>
      </c>
      <c r="U64">
        <v>115.96399999999991</v>
      </c>
      <c r="V64">
        <v>237.83760000000015</v>
      </c>
      <c r="W64">
        <v>589.66520000000003</v>
      </c>
      <c r="X64">
        <v>1248.1283999999987</v>
      </c>
      <c r="Y64">
        <v>2325.1560000000004</v>
      </c>
      <c r="AA64">
        <v>2862.212399999999</v>
      </c>
      <c r="AB64">
        <v>5614.028800000001</v>
      </c>
      <c r="AC64">
        <v>13020.911199999999</v>
      </c>
      <c r="AD64">
        <v>23430.4028</v>
      </c>
      <c r="AE64">
        <v>34896.678800000016</v>
      </c>
      <c r="AG64">
        <v>315.52719999999999</v>
      </c>
      <c r="AH64">
        <v>603.94080000000054</v>
      </c>
      <c r="AI64">
        <v>1504.1916000000001</v>
      </c>
      <c r="AJ64">
        <v>3094.6196000000009</v>
      </c>
      <c r="AK64">
        <v>5849.3912</v>
      </c>
    </row>
    <row r="65" spans="3:37" x14ac:dyDescent="0.25">
      <c r="C65">
        <v>2808.9279999999999</v>
      </c>
      <c r="D65">
        <v>4124.232</v>
      </c>
      <c r="E65">
        <v>9525.9959999999992</v>
      </c>
      <c r="F65">
        <v>17249.099999999999</v>
      </c>
      <c r="G65">
        <v>23386.144</v>
      </c>
      <c r="I65">
        <v>323.50799999999998</v>
      </c>
      <c r="J65">
        <v>493.536</v>
      </c>
      <c r="K65">
        <v>1187.96</v>
      </c>
      <c r="L65">
        <v>2316.14</v>
      </c>
      <c r="M65">
        <v>4641.78</v>
      </c>
      <c r="O65">
        <v>980.80799999999954</v>
      </c>
      <c r="P65">
        <v>1889.7855999999992</v>
      </c>
      <c r="Q65">
        <v>4473.079200000001</v>
      </c>
      <c r="R65">
        <v>8277.9564000000009</v>
      </c>
      <c r="S65">
        <v>10897.914800000002</v>
      </c>
      <c r="U65">
        <v>111.25719999999954</v>
      </c>
      <c r="V65">
        <v>242.45600000000002</v>
      </c>
      <c r="W65">
        <v>583.86880000000042</v>
      </c>
      <c r="X65">
        <v>1204.0279999999991</v>
      </c>
      <c r="Y65">
        <v>2412.4543999999996</v>
      </c>
      <c r="AA65">
        <v>2884.9280000000003</v>
      </c>
      <c r="AB65">
        <v>5643.5560000000032</v>
      </c>
      <c r="AC65">
        <v>13150.1032</v>
      </c>
      <c r="AD65">
        <v>23794.074800000013</v>
      </c>
      <c r="AE65">
        <v>35017.985199999988</v>
      </c>
      <c r="AG65">
        <v>322.8092000000002</v>
      </c>
      <c r="AH65">
        <v>640.87679999999978</v>
      </c>
      <c r="AI65">
        <v>1498.3775999999998</v>
      </c>
      <c r="AJ65">
        <v>3189.0263999999988</v>
      </c>
      <c r="AK65">
        <v>6128.9712000000027</v>
      </c>
    </row>
    <row r="66" spans="3:37" x14ac:dyDescent="0.25">
      <c r="C66">
        <v>2833.32</v>
      </c>
      <c r="D66">
        <v>4106.9399999999996</v>
      </c>
      <c r="E66">
        <v>9563.3919999999998</v>
      </c>
      <c r="F66">
        <v>17560.047999999999</v>
      </c>
      <c r="G66">
        <v>23715.044000000002</v>
      </c>
      <c r="I66">
        <v>305.35199999999998</v>
      </c>
      <c r="J66">
        <v>498.81200000000001</v>
      </c>
      <c r="K66">
        <v>1150.0840000000001</v>
      </c>
      <c r="L66">
        <v>2618.116</v>
      </c>
      <c r="M66">
        <v>5603.2520000000004</v>
      </c>
      <c r="O66">
        <v>975.07079999999996</v>
      </c>
      <c r="P66">
        <v>1916.1455999999991</v>
      </c>
      <c r="Q66">
        <v>4516.4748000000009</v>
      </c>
      <c r="R66">
        <v>8434.1563999999998</v>
      </c>
      <c r="S66">
        <v>11009.451600000002</v>
      </c>
      <c r="U66">
        <v>121.30120000000015</v>
      </c>
      <c r="V66">
        <v>245.98159999999999</v>
      </c>
      <c r="W66">
        <v>619.15399999999977</v>
      </c>
      <c r="X66">
        <v>1241.0536000000002</v>
      </c>
      <c r="Y66">
        <v>2528.6624000000002</v>
      </c>
      <c r="AA66">
        <v>2897.5555999999979</v>
      </c>
      <c r="AB66">
        <v>5707.5007999999962</v>
      </c>
      <c r="AC66">
        <v>13256.207600000003</v>
      </c>
      <c r="AD66">
        <v>24057.138000000006</v>
      </c>
      <c r="AE66">
        <v>35272.693199999994</v>
      </c>
      <c r="AG66">
        <v>313.13479999999987</v>
      </c>
      <c r="AH66">
        <v>633.44079999999985</v>
      </c>
      <c r="AI66">
        <v>1485.1179999999999</v>
      </c>
      <c r="AJ66">
        <v>3196.1888000000004</v>
      </c>
      <c r="AK66">
        <v>6264.8552000000009</v>
      </c>
    </row>
    <row r="67" spans="3:37" x14ac:dyDescent="0.25">
      <c r="C67">
        <v>2893.5720000000001</v>
      </c>
      <c r="D67">
        <v>4143.4359999999997</v>
      </c>
      <c r="E67">
        <v>9571.2160000000003</v>
      </c>
      <c r="F67">
        <v>17528.788</v>
      </c>
      <c r="G67">
        <v>23407.268</v>
      </c>
      <c r="I67">
        <v>335.892</v>
      </c>
      <c r="J67">
        <v>511.608</v>
      </c>
      <c r="K67">
        <v>1129.7439999999999</v>
      </c>
      <c r="L67">
        <v>2221.404</v>
      </c>
      <c r="M67">
        <v>5429.0559999999996</v>
      </c>
      <c r="O67">
        <v>982.38079999999945</v>
      </c>
      <c r="P67">
        <v>1931.0524</v>
      </c>
      <c r="Q67">
        <v>4534.5212000000038</v>
      </c>
      <c r="R67">
        <v>8485.9111999999986</v>
      </c>
      <c r="S67">
        <v>10956.279199999992</v>
      </c>
      <c r="U67">
        <v>125.8124000000001</v>
      </c>
      <c r="V67">
        <v>238.4747999999997</v>
      </c>
      <c r="W67">
        <v>596.94480000000067</v>
      </c>
      <c r="X67">
        <v>1258.9788000000001</v>
      </c>
      <c r="Y67">
        <v>2630.1883999999995</v>
      </c>
      <c r="AA67">
        <v>2921.5167999999999</v>
      </c>
      <c r="AB67">
        <v>5740.6868000000022</v>
      </c>
      <c r="AC67">
        <v>13447.708400000005</v>
      </c>
      <c r="AD67">
        <v>24305.452800000003</v>
      </c>
      <c r="AE67">
        <v>35474.93440000002</v>
      </c>
      <c r="AG67">
        <v>316.77719999999982</v>
      </c>
      <c r="AH67">
        <v>594.00199999999995</v>
      </c>
      <c r="AI67">
        <v>1597.9912000000008</v>
      </c>
      <c r="AJ67">
        <v>2906.7516000000001</v>
      </c>
      <c r="AK67">
        <v>6226.5331999999989</v>
      </c>
    </row>
    <row r="68" spans="3:37" x14ac:dyDescent="0.25">
      <c r="C68">
        <v>2855.3560000000002</v>
      </c>
      <c r="D68">
        <v>4222.3999999999996</v>
      </c>
      <c r="E68">
        <v>9473.9840000000004</v>
      </c>
      <c r="F68">
        <v>17457.168000000001</v>
      </c>
      <c r="G68">
        <v>23294.892</v>
      </c>
      <c r="I68">
        <v>352.55200000000002</v>
      </c>
      <c r="J68">
        <v>476.548</v>
      </c>
      <c r="K68">
        <v>1264.2080000000001</v>
      </c>
      <c r="L68">
        <v>2348.8359999999998</v>
      </c>
      <c r="M68">
        <v>5203.96</v>
      </c>
      <c r="O68">
        <v>992.98320000000047</v>
      </c>
      <c r="P68">
        <v>1954.7064000000009</v>
      </c>
      <c r="Q68">
        <v>4625.7412000000022</v>
      </c>
      <c r="R68">
        <v>8344.0611999999983</v>
      </c>
      <c r="S68">
        <v>10714.8956</v>
      </c>
      <c r="U68">
        <v>126.48000000000002</v>
      </c>
      <c r="V68">
        <v>223.50520000000017</v>
      </c>
      <c r="W68">
        <v>665.23839999999973</v>
      </c>
      <c r="X68">
        <v>1189.9652000000003</v>
      </c>
      <c r="Y68">
        <v>2337.8156000000022</v>
      </c>
      <c r="AA68">
        <v>2944.8335999999986</v>
      </c>
      <c r="AB68">
        <v>5779.7599999999993</v>
      </c>
      <c r="AC68">
        <v>13553.470800000001</v>
      </c>
      <c r="AD68">
        <v>24263.610000000019</v>
      </c>
      <c r="AE68">
        <v>35558.470799999996</v>
      </c>
      <c r="AG68">
        <v>308.22080000000005</v>
      </c>
      <c r="AH68">
        <v>618.31799999999987</v>
      </c>
      <c r="AI68">
        <v>1511.7896000000005</v>
      </c>
      <c r="AJ68">
        <v>3074.2428000000032</v>
      </c>
      <c r="AK68">
        <v>6182.9355999999998</v>
      </c>
    </row>
    <row r="69" spans="3:37" x14ac:dyDescent="0.25">
      <c r="C69">
        <v>2873.692</v>
      </c>
      <c r="D69">
        <v>4198.3599999999997</v>
      </c>
      <c r="E69">
        <v>9596.4480000000003</v>
      </c>
      <c r="F69">
        <v>17471.464</v>
      </c>
      <c r="G69">
        <v>23371.383999999998</v>
      </c>
      <c r="I69">
        <v>337.20800000000003</v>
      </c>
      <c r="J69">
        <v>494.01600000000002</v>
      </c>
      <c r="K69">
        <v>1323.664</v>
      </c>
      <c r="L69">
        <v>2665.768</v>
      </c>
      <c r="M69">
        <v>5119.4359999999997</v>
      </c>
      <c r="O69">
        <v>1005.5352000000004</v>
      </c>
      <c r="P69">
        <v>1979.1620000000003</v>
      </c>
      <c r="Q69">
        <v>4643.2464000000045</v>
      </c>
      <c r="R69">
        <v>8572.6311999999998</v>
      </c>
      <c r="S69">
        <v>10511.151599999999</v>
      </c>
      <c r="U69">
        <v>126.83199999999995</v>
      </c>
      <c r="V69">
        <v>235.3163999999999</v>
      </c>
      <c r="W69">
        <v>603.99000000000012</v>
      </c>
      <c r="X69">
        <v>1236.6988000000003</v>
      </c>
      <c r="Y69">
        <v>2618.1927999999994</v>
      </c>
      <c r="AA69">
        <v>2970.4632000000006</v>
      </c>
      <c r="AB69">
        <v>5810.3788000000004</v>
      </c>
      <c r="AC69">
        <v>13724.672000000011</v>
      </c>
      <c r="AD69">
        <v>24505.087199999991</v>
      </c>
      <c r="AE69">
        <v>35556.16599999999</v>
      </c>
      <c r="AG69">
        <v>311.13679999999988</v>
      </c>
      <c r="AH69">
        <v>619.97719999999947</v>
      </c>
      <c r="AI69">
        <v>1496.3492000000008</v>
      </c>
      <c r="AJ69">
        <v>3073.4916000000003</v>
      </c>
      <c r="AK69">
        <v>6447.6647999999996</v>
      </c>
    </row>
    <row r="70" spans="3:37" x14ac:dyDescent="0.25">
      <c r="C70">
        <v>2869.4839999999999</v>
      </c>
      <c r="D70">
        <v>4226.32</v>
      </c>
      <c r="E70">
        <v>9524.66</v>
      </c>
      <c r="F70">
        <v>17263.351999999999</v>
      </c>
      <c r="G70">
        <v>23463.844000000001</v>
      </c>
      <c r="I70">
        <v>342.52</v>
      </c>
      <c r="J70">
        <v>465.25599999999997</v>
      </c>
      <c r="K70">
        <v>1133.6120000000001</v>
      </c>
      <c r="L70">
        <v>2302.8719999999998</v>
      </c>
      <c r="M70">
        <v>5809.1959999999999</v>
      </c>
      <c r="O70">
        <v>1028.0899999999995</v>
      </c>
      <c r="P70">
        <v>1990.2899999999997</v>
      </c>
      <c r="Q70">
        <v>4623.6392000000023</v>
      </c>
      <c r="R70">
        <v>8617.9132000000027</v>
      </c>
      <c r="S70">
        <v>10519.590399999997</v>
      </c>
      <c r="U70">
        <v>125.07639999999972</v>
      </c>
      <c r="V70">
        <v>218.19279999999998</v>
      </c>
      <c r="W70">
        <v>543.35199999999998</v>
      </c>
      <c r="X70">
        <v>1047.9996000000006</v>
      </c>
      <c r="Y70">
        <v>2470.9211999999989</v>
      </c>
      <c r="AA70">
        <v>3017.4804000000008</v>
      </c>
      <c r="AB70">
        <v>5858.1035999999986</v>
      </c>
      <c r="AC70">
        <v>13762.150399999988</v>
      </c>
      <c r="AD70">
        <v>24679.943599999988</v>
      </c>
      <c r="AE70">
        <v>35563.799199999994</v>
      </c>
      <c r="AG70">
        <v>320.25479999999982</v>
      </c>
      <c r="AH70">
        <v>588.79840000000002</v>
      </c>
      <c r="AI70">
        <v>1567.243999999999</v>
      </c>
      <c r="AJ70">
        <v>3024.1203999999984</v>
      </c>
      <c r="AK70">
        <v>6186.1788000000024</v>
      </c>
    </row>
    <row r="71" spans="3:37" x14ac:dyDescent="0.25">
      <c r="C71">
        <v>2898.0320000000002</v>
      </c>
      <c r="D71">
        <v>4194.6480000000001</v>
      </c>
      <c r="E71">
        <v>9505.7039999999997</v>
      </c>
      <c r="F71">
        <v>17399.964</v>
      </c>
      <c r="G71">
        <v>23521.52</v>
      </c>
      <c r="I71">
        <v>333.78800000000001</v>
      </c>
      <c r="J71">
        <v>506.47199999999998</v>
      </c>
      <c r="K71">
        <v>1221.7</v>
      </c>
      <c r="L71">
        <v>2138.54</v>
      </c>
      <c r="M71">
        <v>5468.7079999999996</v>
      </c>
      <c r="O71">
        <v>1035.8316</v>
      </c>
      <c r="P71">
        <v>2013.9627999999993</v>
      </c>
      <c r="Q71">
        <v>4693.5540000000019</v>
      </c>
      <c r="R71">
        <v>8570.7100000000028</v>
      </c>
      <c r="S71">
        <v>10738.124800000005</v>
      </c>
      <c r="U71">
        <v>123.47359999999989</v>
      </c>
      <c r="V71">
        <v>234.14399999999978</v>
      </c>
      <c r="W71">
        <v>609.10519999999997</v>
      </c>
      <c r="X71">
        <v>1183.1744000000003</v>
      </c>
      <c r="Y71">
        <v>2355.9463999999984</v>
      </c>
      <c r="AA71">
        <v>3041.7491999999993</v>
      </c>
      <c r="AB71">
        <v>5896.8876</v>
      </c>
      <c r="AC71">
        <v>13817.203599999997</v>
      </c>
      <c r="AD71">
        <v>24710.239599999994</v>
      </c>
      <c r="AE71">
        <v>35361.490400000002</v>
      </c>
      <c r="AG71">
        <v>326.40559999999994</v>
      </c>
      <c r="AH71">
        <v>602.80080000000032</v>
      </c>
      <c r="AI71">
        <v>1543.6747999999991</v>
      </c>
      <c r="AJ71">
        <v>3091.3760000000016</v>
      </c>
      <c r="AK71">
        <v>6441.3128000000024</v>
      </c>
    </row>
    <row r="72" spans="3:37" x14ac:dyDescent="0.25">
      <c r="C72">
        <v>2900.288</v>
      </c>
      <c r="D72">
        <v>4245.2359999999999</v>
      </c>
      <c r="E72">
        <v>9680.0879999999997</v>
      </c>
      <c r="F72">
        <v>17515.616000000002</v>
      </c>
      <c r="G72">
        <v>23148.367999999999</v>
      </c>
      <c r="I72">
        <v>303.62400000000002</v>
      </c>
      <c r="J72">
        <v>477.50799999999998</v>
      </c>
      <c r="K72">
        <v>1374.6880000000001</v>
      </c>
      <c r="L72">
        <v>2546.7719999999999</v>
      </c>
      <c r="M72">
        <v>5836.68</v>
      </c>
      <c r="O72">
        <v>1041.2543999999994</v>
      </c>
      <c r="P72">
        <v>2005.7091999999991</v>
      </c>
      <c r="Q72">
        <v>4690.0532000000039</v>
      </c>
      <c r="R72">
        <v>8665.57</v>
      </c>
      <c r="S72">
        <v>10815.499199999991</v>
      </c>
      <c r="U72">
        <v>123.93400000000007</v>
      </c>
      <c r="V72">
        <v>248.44239999999991</v>
      </c>
      <c r="W72">
        <v>559.08640000000025</v>
      </c>
      <c r="X72">
        <v>1215.2112000000002</v>
      </c>
      <c r="Y72">
        <v>2415.7223999999978</v>
      </c>
      <c r="AA72">
        <v>3071.2439999999974</v>
      </c>
      <c r="AB72">
        <v>5938.1459999999979</v>
      </c>
      <c r="AC72">
        <v>13850.809999999998</v>
      </c>
      <c r="AD72">
        <v>24744.457199999993</v>
      </c>
      <c r="AE72">
        <v>35654.41199999996</v>
      </c>
      <c r="AG72">
        <v>322.92920000000015</v>
      </c>
      <c r="AH72">
        <v>599.0616</v>
      </c>
      <c r="AI72">
        <v>1535.1687999999997</v>
      </c>
      <c r="AJ72">
        <v>3081.314400000002</v>
      </c>
      <c r="AK72">
        <v>6162.3152000000018</v>
      </c>
    </row>
    <row r="73" spans="3:37" x14ac:dyDescent="0.25">
      <c r="C73">
        <v>2934.4839999999999</v>
      </c>
      <c r="D73">
        <v>4248.4960000000001</v>
      </c>
      <c r="E73">
        <v>9641.0640000000003</v>
      </c>
      <c r="F73">
        <v>17676.936000000002</v>
      </c>
      <c r="G73">
        <v>23307.547999999999</v>
      </c>
      <c r="I73">
        <v>338.48399999999998</v>
      </c>
      <c r="J73">
        <v>524.89200000000005</v>
      </c>
      <c r="K73">
        <v>1160.528</v>
      </c>
      <c r="L73">
        <v>2391.6559999999999</v>
      </c>
      <c r="M73">
        <v>4944.4840000000004</v>
      </c>
      <c r="O73">
        <v>1039.3204000000003</v>
      </c>
      <c r="P73">
        <v>2037.6868000000002</v>
      </c>
      <c r="Q73">
        <v>4729.9327999999996</v>
      </c>
      <c r="R73">
        <v>8728.2759999999998</v>
      </c>
      <c r="S73">
        <v>10741.298799999986</v>
      </c>
      <c r="U73">
        <v>131.33400000000023</v>
      </c>
      <c r="V73">
        <v>253.26480000000021</v>
      </c>
      <c r="W73">
        <v>584.10999999999933</v>
      </c>
      <c r="X73">
        <v>1176.4860000000008</v>
      </c>
      <c r="Y73">
        <v>2223.1852000000008</v>
      </c>
      <c r="AA73">
        <v>3096.0627999999997</v>
      </c>
      <c r="AB73">
        <v>5991.1147999999966</v>
      </c>
      <c r="AC73">
        <v>13971.376000000002</v>
      </c>
      <c r="AD73">
        <v>24837.259999999991</v>
      </c>
      <c r="AE73">
        <v>35569.950000000004</v>
      </c>
      <c r="AG73">
        <v>334.67239999999993</v>
      </c>
      <c r="AH73">
        <v>604.96239999999977</v>
      </c>
      <c r="AI73">
        <v>1506.2491999999995</v>
      </c>
      <c r="AJ73">
        <v>3147.5228000000016</v>
      </c>
      <c r="AK73">
        <v>6068.1235999999972</v>
      </c>
    </row>
    <row r="74" spans="3:37" x14ac:dyDescent="0.25">
      <c r="C74">
        <v>2939.288</v>
      </c>
      <c r="D74">
        <v>4313.2</v>
      </c>
      <c r="E74">
        <v>9676.884</v>
      </c>
      <c r="F74">
        <v>17853.815999999999</v>
      </c>
      <c r="G74">
        <v>23681.86</v>
      </c>
      <c r="I74">
        <v>340.46</v>
      </c>
      <c r="J74">
        <v>521.096</v>
      </c>
      <c r="K74">
        <v>1160.124</v>
      </c>
      <c r="L74">
        <v>2498.8719999999998</v>
      </c>
      <c r="M74">
        <v>5304.0159999999996</v>
      </c>
      <c r="O74">
        <v>1051.4412000000004</v>
      </c>
      <c r="P74">
        <v>2058.3192000000004</v>
      </c>
      <c r="Q74">
        <v>4758.8044000000018</v>
      </c>
      <c r="R74">
        <v>8674.3783999999978</v>
      </c>
      <c r="S74">
        <v>10366.763999999999</v>
      </c>
      <c r="U74">
        <v>106.48240000000018</v>
      </c>
      <c r="V74">
        <v>243.60680000000033</v>
      </c>
      <c r="W74">
        <v>579.71480000000008</v>
      </c>
      <c r="X74">
        <v>1216.1431999999998</v>
      </c>
      <c r="Y74">
        <v>2429.3140000000008</v>
      </c>
      <c r="AA74">
        <v>3107.4556000000016</v>
      </c>
      <c r="AB74">
        <v>6061.6256000000012</v>
      </c>
      <c r="AC74">
        <v>13992.890800000001</v>
      </c>
      <c r="AD74">
        <v>24848.941600000006</v>
      </c>
      <c r="AE74">
        <v>35565.511199999986</v>
      </c>
      <c r="AG74">
        <v>315.59360000000027</v>
      </c>
      <c r="AH74">
        <v>605.58600000000001</v>
      </c>
      <c r="AI74">
        <v>1517.9155999999989</v>
      </c>
      <c r="AJ74">
        <v>3059.2647999999999</v>
      </c>
      <c r="AK74">
        <v>6101.6908000000021</v>
      </c>
    </row>
    <row r="75" spans="3:37" x14ac:dyDescent="0.25">
      <c r="C75">
        <v>2960.6320000000001</v>
      </c>
      <c r="D75">
        <v>4299.2960000000003</v>
      </c>
      <c r="E75">
        <v>9791.4159999999993</v>
      </c>
      <c r="F75">
        <v>17852.675999999999</v>
      </c>
      <c r="G75">
        <v>23449.3</v>
      </c>
      <c r="I75">
        <v>320.16000000000003</v>
      </c>
      <c r="J75">
        <v>529.21600000000001</v>
      </c>
      <c r="K75">
        <v>1232.82</v>
      </c>
      <c r="L75">
        <v>2463.1080000000002</v>
      </c>
      <c r="M75">
        <v>5023.3760000000002</v>
      </c>
      <c r="O75">
        <v>1048.1440000000007</v>
      </c>
      <c r="P75">
        <v>2073.7464</v>
      </c>
      <c r="Q75">
        <v>4787.3444000000027</v>
      </c>
      <c r="R75">
        <v>8685.6499999999978</v>
      </c>
      <c r="S75">
        <v>10770.916799999997</v>
      </c>
      <c r="U75">
        <v>127.5907999999999</v>
      </c>
      <c r="V75">
        <v>216.45200000000037</v>
      </c>
      <c r="W75">
        <v>511.47359999999964</v>
      </c>
      <c r="X75">
        <v>1155.5139999999994</v>
      </c>
      <c r="Y75">
        <v>2623.4744000000023</v>
      </c>
      <c r="AA75">
        <v>3128.2544000000021</v>
      </c>
      <c r="AB75">
        <v>6097.6616000000013</v>
      </c>
      <c r="AC75">
        <v>14061.724400000008</v>
      </c>
      <c r="AD75">
        <v>24953.889199999994</v>
      </c>
      <c r="AE75">
        <v>35575.912000000004</v>
      </c>
      <c r="AG75">
        <v>313.62120000000016</v>
      </c>
      <c r="AH75">
        <v>598.76480000000004</v>
      </c>
      <c r="AI75">
        <v>1479.3727999999996</v>
      </c>
      <c r="AJ75">
        <v>3001.2228000000014</v>
      </c>
      <c r="AK75">
        <v>6523.8263999999981</v>
      </c>
    </row>
    <row r="76" spans="3:37" x14ac:dyDescent="0.25">
      <c r="C76">
        <v>2995.12</v>
      </c>
      <c r="D76">
        <v>4347.84</v>
      </c>
      <c r="E76">
        <v>10054.736000000001</v>
      </c>
      <c r="F76">
        <v>17685.027999999998</v>
      </c>
      <c r="G76">
        <v>23977.848000000002</v>
      </c>
      <c r="I76">
        <v>300.52</v>
      </c>
      <c r="J76">
        <v>525.24</v>
      </c>
      <c r="K76">
        <v>1141.8879999999999</v>
      </c>
      <c r="L76">
        <v>2415.52</v>
      </c>
      <c r="M76">
        <v>5461.74</v>
      </c>
      <c r="O76">
        <v>1050.4848000000006</v>
      </c>
      <c r="P76">
        <v>2086.0847999999992</v>
      </c>
      <c r="Q76">
        <v>4824.3548000000001</v>
      </c>
      <c r="R76">
        <v>8737.7251999999989</v>
      </c>
      <c r="S76">
        <v>10567.893199999999</v>
      </c>
      <c r="U76">
        <v>135.16160000000022</v>
      </c>
      <c r="V76">
        <v>233.80879999999965</v>
      </c>
      <c r="W76">
        <v>565.44800000000055</v>
      </c>
      <c r="X76">
        <v>1237.2359999999992</v>
      </c>
      <c r="Y76">
        <v>2425.9916000000012</v>
      </c>
      <c r="AA76">
        <v>3147.0216000000014</v>
      </c>
      <c r="AB76">
        <v>6169.3712000000041</v>
      </c>
      <c r="AC76">
        <v>14124.511600000003</v>
      </c>
      <c r="AD76">
        <v>24994.4316</v>
      </c>
      <c r="AE76">
        <v>35395.502800000002</v>
      </c>
      <c r="AG76">
        <v>325.79840000000019</v>
      </c>
      <c r="AH76">
        <v>631.16720000000009</v>
      </c>
      <c r="AI76">
        <v>1510.3280000000002</v>
      </c>
      <c r="AJ76">
        <v>3088.3231999999985</v>
      </c>
      <c r="AK76">
        <v>6301.4132000000045</v>
      </c>
    </row>
    <row r="77" spans="3:37" x14ac:dyDescent="0.25">
      <c r="C77">
        <v>3017.96</v>
      </c>
      <c r="D77">
        <v>4326.5280000000002</v>
      </c>
      <c r="E77">
        <v>10065.876</v>
      </c>
      <c r="F77">
        <v>17739.148000000001</v>
      </c>
      <c r="G77">
        <v>23704.583999999999</v>
      </c>
      <c r="I77">
        <v>301.27999999999997</v>
      </c>
      <c r="J77">
        <v>536.28800000000001</v>
      </c>
      <c r="K77">
        <v>1178.94</v>
      </c>
      <c r="L77">
        <v>2218.6320000000001</v>
      </c>
      <c r="M77">
        <v>5109.9359999999997</v>
      </c>
      <c r="O77">
        <v>1069.6943999999992</v>
      </c>
      <c r="P77">
        <v>2075.0371999999998</v>
      </c>
      <c r="Q77">
        <v>4923.0331999999989</v>
      </c>
      <c r="R77">
        <v>8792.1371999999956</v>
      </c>
      <c r="S77">
        <v>10587.059200000003</v>
      </c>
      <c r="U77">
        <v>122.87120000000044</v>
      </c>
      <c r="V77">
        <v>218.6171999999996</v>
      </c>
      <c r="W77">
        <v>605.16160000000013</v>
      </c>
      <c r="X77">
        <v>1148.4784000000004</v>
      </c>
      <c r="Y77">
        <v>2490.170799999999</v>
      </c>
      <c r="AA77">
        <v>3174.8936000000003</v>
      </c>
      <c r="AB77">
        <v>6220.4212000000025</v>
      </c>
      <c r="AC77">
        <v>14269.655599999996</v>
      </c>
      <c r="AD77">
        <v>25114.211599999988</v>
      </c>
      <c r="AE77">
        <v>35497.053600000021</v>
      </c>
      <c r="AG77">
        <v>317.19120000000009</v>
      </c>
      <c r="AH77">
        <v>604.75560000000019</v>
      </c>
      <c r="AI77">
        <v>1545.0176000000006</v>
      </c>
      <c r="AJ77">
        <v>3041.4775999999979</v>
      </c>
      <c r="AK77">
        <v>6224.9212000000025</v>
      </c>
    </row>
    <row r="78" spans="3:37" x14ac:dyDescent="0.25">
      <c r="C78">
        <v>3016.44</v>
      </c>
      <c r="D78">
        <v>4407.4799999999996</v>
      </c>
      <c r="E78">
        <v>10178.312</v>
      </c>
      <c r="F78">
        <v>17807.400000000001</v>
      </c>
      <c r="G78">
        <v>23474.3</v>
      </c>
      <c r="I78">
        <v>354.17599999999999</v>
      </c>
      <c r="J78">
        <v>502.88</v>
      </c>
      <c r="K78">
        <v>1043.684</v>
      </c>
      <c r="L78">
        <v>2376.9560000000001</v>
      </c>
      <c r="M78">
        <v>5510.8280000000004</v>
      </c>
      <c r="O78">
        <v>1081.1212000000014</v>
      </c>
      <c r="P78">
        <v>2089.2015999999994</v>
      </c>
      <c r="Q78">
        <v>4980.5411999999997</v>
      </c>
      <c r="R78">
        <v>8916.9395999999979</v>
      </c>
      <c r="S78">
        <v>10293.2084</v>
      </c>
      <c r="U78">
        <v>122.14280000000018</v>
      </c>
      <c r="V78">
        <v>250.61000000000033</v>
      </c>
      <c r="W78">
        <v>553.38399999999956</v>
      </c>
      <c r="X78">
        <v>1262.5887999999986</v>
      </c>
      <c r="Y78">
        <v>2427.3875999999996</v>
      </c>
      <c r="AA78">
        <v>3192.6652000000017</v>
      </c>
      <c r="AB78">
        <v>6248.7215999999999</v>
      </c>
      <c r="AC78">
        <v>14383.389200000005</v>
      </c>
      <c r="AD78">
        <v>25226.317199999998</v>
      </c>
      <c r="AE78">
        <v>35462.842000000011</v>
      </c>
      <c r="AG78">
        <v>325.23800000000006</v>
      </c>
      <c r="AH78">
        <v>631.03</v>
      </c>
      <c r="AI78">
        <v>1541.2871999999998</v>
      </c>
      <c r="AJ78">
        <v>2952.893599999999</v>
      </c>
      <c r="AK78">
        <v>6362.2795999999998</v>
      </c>
    </row>
    <row r="79" spans="3:37" x14ac:dyDescent="0.25">
      <c r="C79">
        <v>3085.3960000000002</v>
      </c>
      <c r="D79">
        <v>4557.74</v>
      </c>
      <c r="E79">
        <v>10369.968000000001</v>
      </c>
      <c r="F79">
        <v>17910</v>
      </c>
      <c r="G79">
        <v>24258.036</v>
      </c>
      <c r="I79">
        <v>330.82799999999997</v>
      </c>
      <c r="J79">
        <v>524.73199999999997</v>
      </c>
      <c r="K79">
        <v>1233.0160000000001</v>
      </c>
      <c r="L79">
        <v>2263.6080000000002</v>
      </c>
      <c r="M79">
        <v>4929.9759999999997</v>
      </c>
      <c r="O79">
        <v>1080.1636000000008</v>
      </c>
      <c r="P79">
        <v>2088.2707999999998</v>
      </c>
      <c r="Q79">
        <v>5025.4779999999992</v>
      </c>
      <c r="R79">
        <v>8841.0764000000054</v>
      </c>
      <c r="S79">
        <v>10473.665200000003</v>
      </c>
      <c r="U79">
        <v>111.98560000000025</v>
      </c>
      <c r="V79">
        <v>225.40519999999992</v>
      </c>
      <c r="W79">
        <v>610.62639999999908</v>
      </c>
      <c r="X79">
        <v>1131.4296000000004</v>
      </c>
      <c r="Y79">
        <v>2295.384</v>
      </c>
      <c r="AA79">
        <v>3229.6123999999986</v>
      </c>
      <c r="AB79">
        <v>6298.1307999999972</v>
      </c>
      <c r="AC79">
        <v>14447.914000000001</v>
      </c>
      <c r="AD79">
        <v>25454.095600000001</v>
      </c>
      <c r="AE79">
        <v>35566.470799999981</v>
      </c>
      <c r="AG79">
        <v>321.83919999999972</v>
      </c>
      <c r="AH79">
        <v>608.46200000000022</v>
      </c>
      <c r="AI79">
        <v>1529.5208</v>
      </c>
      <c r="AJ79">
        <v>3049.1400000000008</v>
      </c>
      <c r="AK79">
        <v>5945.7616000000007</v>
      </c>
    </row>
    <row r="80" spans="3:37" x14ac:dyDescent="0.25">
      <c r="C80">
        <v>3046.328</v>
      </c>
      <c r="D80">
        <v>4635.5360000000001</v>
      </c>
      <c r="E80">
        <v>10478.379999999999</v>
      </c>
      <c r="F80">
        <v>17590.099999999999</v>
      </c>
      <c r="G80">
        <v>23995.8</v>
      </c>
      <c r="I80">
        <v>317.94799999999998</v>
      </c>
      <c r="J80">
        <v>509.51600000000002</v>
      </c>
      <c r="K80">
        <v>1115.932</v>
      </c>
      <c r="L80">
        <v>2449.924</v>
      </c>
      <c r="M80">
        <v>5447.924</v>
      </c>
      <c r="O80">
        <v>1083.9528000000005</v>
      </c>
      <c r="P80">
        <v>2094.4348000000005</v>
      </c>
      <c r="Q80">
        <v>5094.6912000000011</v>
      </c>
      <c r="R80">
        <v>8821.1200000000081</v>
      </c>
      <c r="S80">
        <v>10285.395199999997</v>
      </c>
      <c r="U80">
        <v>119.08600000000025</v>
      </c>
      <c r="V80">
        <v>217.66559999999984</v>
      </c>
      <c r="W80">
        <v>576.26679999999953</v>
      </c>
      <c r="X80">
        <v>1226.2811999999997</v>
      </c>
      <c r="Y80">
        <v>2218.609199999999</v>
      </c>
      <c r="AA80">
        <v>3247.7687999999985</v>
      </c>
      <c r="AB80">
        <v>6335.67</v>
      </c>
      <c r="AC80">
        <v>14530.088799999985</v>
      </c>
      <c r="AD80">
        <v>25570.819200000002</v>
      </c>
      <c r="AE80">
        <v>35409.28560000001</v>
      </c>
      <c r="AG80">
        <v>318.35240000000016</v>
      </c>
      <c r="AH80">
        <v>586.24400000000003</v>
      </c>
      <c r="AI80">
        <v>1485.2899999999995</v>
      </c>
      <c r="AJ80">
        <v>3147.8956000000017</v>
      </c>
      <c r="AK80">
        <v>6164.046000000003</v>
      </c>
    </row>
    <row r="81" spans="3:37" x14ac:dyDescent="0.25">
      <c r="C81">
        <v>3057.78</v>
      </c>
      <c r="D81">
        <v>4673.7640000000001</v>
      </c>
      <c r="E81">
        <v>10436.459999999999</v>
      </c>
      <c r="F81">
        <v>17943.580000000002</v>
      </c>
      <c r="G81">
        <v>24167.279999999999</v>
      </c>
      <c r="I81">
        <v>322.404</v>
      </c>
      <c r="J81">
        <v>494.5</v>
      </c>
      <c r="K81">
        <v>1245.7439999999999</v>
      </c>
      <c r="L81">
        <v>2320.84</v>
      </c>
      <c r="M81">
        <v>5083.5680000000002</v>
      </c>
      <c r="O81">
        <v>1097.1879999999999</v>
      </c>
      <c r="P81">
        <v>2071.9383999999991</v>
      </c>
      <c r="Q81">
        <v>5121.3187999999973</v>
      </c>
      <c r="R81">
        <v>8953.458800000004</v>
      </c>
      <c r="S81">
        <v>10349.337200000013</v>
      </c>
      <c r="U81">
        <v>116.6624000000004</v>
      </c>
      <c r="V81">
        <v>238.16360000000003</v>
      </c>
      <c r="W81">
        <v>609.5652</v>
      </c>
      <c r="X81">
        <v>1161.9436000000007</v>
      </c>
      <c r="Y81">
        <v>2328.6308000000008</v>
      </c>
      <c r="AA81">
        <v>3258.2368000000001</v>
      </c>
      <c r="AB81">
        <v>6377.3368</v>
      </c>
      <c r="AC81">
        <v>14594.050799999995</v>
      </c>
      <c r="AD81">
        <v>25595.389199999976</v>
      </c>
      <c r="AE81">
        <v>34933.221199999971</v>
      </c>
      <c r="AG81">
        <v>318.33120000000014</v>
      </c>
      <c r="AH81">
        <v>626.14279999999974</v>
      </c>
      <c r="AI81">
        <v>1528.5771999999997</v>
      </c>
      <c r="AJ81">
        <v>2998.1780000000008</v>
      </c>
      <c r="AK81">
        <v>6184.3243999999995</v>
      </c>
    </row>
    <row r="82" spans="3:37" x14ac:dyDescent="0.25">
      <c r="C82">
        <v>3069.7359999999999</v>
      </c>
      <c r="D82">
        <v>4721.848</v>
      </c>
      <c r="E82">
        <v>10523.451999999999</v>
      </c>
      <c r="F82">
        <v>18159.132000000001</v>
      </c>
      <c r="G82">
        <v>25247.216</v>
      </c>
      <c r="I82">
        <v>349.084</v>
      </c>
      <c r="J82">
        <v>523.76400000000001</v>
      </c>
      <c r="K82">
        <v>996.82399999999996</v>
      </c>
      <c r="L82">
        <v>2224.12</v>
      </c>
      <c r="M82">
        <v>5052.4639999999999</v>
      </c>
      <c r="O82">
        <v>1106.3824000000004</v>
      </c>
      <c r="P82">
        <v>2080.8247999999985</v>
      </c>
      <c r="Q82">
        <v>5089.4076000000014</v>
      </c>
      <c r="R82">
        <v>8935.7552000000051</v>
      </c>
      <c r="S82">
        <v>10432.407199999994</v>
      </c>
      <c r="U82">
        <v>112.56479999999999</v>
      </c>
      <c r="V82">
        <v>227.75520000000026</v>
      </c>
      <c r="W82">
        <v>575.42160000000001</v>
      </c>
      <c r="X82">
        <v>1237.7363999999989</v>
      </c>
      <c r="Y82">
        <v>2109.3683999999994</v>
      </c>
      <c r="AA82">
        <v>3282.3967999999991</v>
      </c>
      <c r="AB82">
        <v>6372.1031999999987</v>
      </c>
      <c r="AC82">
        <v>14721.411599999999</v>
      </c>
      <c r="AD82">
        <v>25677.510399999996</v>
      </c>
      <c r="AE82">
        <v>35243.806400000009</v>
      </c>
      <c r="AG82">
        <v>327.02959999999996</v>
      </c>
      <c r="AH82">
        <v>594.60319999999967</v>
      </c>
      <c r="AI82">
        <v>1482.7871999999995</v>
      </c>
      <c r="AJ82">
        <v>3080.5980000000009</v>
      </c>
      <c r="AK82">
        <v>6174.0363999999972</v>
      </c>
    </row>
    <row r="83" spans="3:37" x14ac:dyDescent="0.25">
      <c r="C83">
        <v>3050.5839999999998</v>
      </c>
      <c r="D83">
        <v>4817.7439999999997</v>
      </c>
      <c r="E83">
        <v>10782.388000000001</v>
      </c>
      <c r="F83">
        <v>18253.236000000001</v>
      </c>
      <c r="G83">
        <v>24751.748</v>
      </c>
      <c r="I83">
        <v>308.24</v>
      </c>
      <c r="J83">
        <v>518.99199999999996</v>
      </c>
      <c r="K83">
        <v>1247.8879999999999</v>
      </c>
      <c r="L83">
        <v>2126.7040000000002</v>
      </c>
      <c r="M83">
        <v>5684.652</v>
      </c>
      <c r="O83">
        <v>1108.4768000000006</v>
      </c>
      <c r="P83">
        <v>2120.5683999999997</v>
      </c>
      <c r="Q83">
        <v>5130.0404000000017</v>
      </c>
      <c r="R83">
        <v>8901.6671999999999</v>
      </c>
      <c r="S83">
        <v>10629.046400000008</v>
      </c>
      <c r="U83">
        <v>119.09200000000014</v>
      </c>
      <c r="V83">
        <v>238.53399999999968</v>
      </c>
      <c r="W83">
        <v>598.16240000000005</v>
      </c>
      <c r="X83">
        <v>1124.1704000000002</v>
      </c>
      <c r="Y83">
        <v>2353.2319999999995</v>
      </c>
      <c r="AA83">
        <v>3293.7304000000004</v>
      </c>
      <c r="AB83">
        <v>6392.5668000000023</v>
      </c>
      <c r="AC83">
        <v>14761.796400000007</v>
      </c>
      <c r="AD83">
        <v>25858.1024</v>
      </c>
      <c r="AE83">
        <v>35407.724800000004</v>
      </c>
      <c r="AG83">
        <v>323.57360000000006</v>
      </c>
      <c r="AH83">
        <v>605.07399999999961</v>
      </c>
      <c r="AI83">
        <v>1580.8743999999999</v>
      </c>
      <c r="AJ83">
        <v>3014.0312000000008</v>
      </c>
      <c r="AK83">
        <v>6067.5543999999945</v>
      </c>
    </row>
    <row r="84" spans="3:37" x14ac:dyDescent="0.25">
      <c r="C84">
        <v>3068.1880000000001</v>
      </c>
      <c r="D84">
        <v>4866.6559999999999</v>
      </c>
      <c r="E84">
        <v>10902.964</v>
      </c>
      <c r="F84">
        <v>18028.036</v>
      </c>
      <c r="G84">
        <v>23890.7</v>
      </c>
      <c r="I84">
        <v>308.83600000000001</v>
      </c>
      <c r="J84">
        <v>515.096</v>
      </c>
      <c r="K84">
        <v>1133.4639999999999</v>
      </c>
      <c r="L84">
        <v>2467.7359999999999</v>
      </c>
      <c r="M84">
        <v>5383.1120000000001</v>
      </c>
      <c r="O84">
        <v>1110.6755999999998</v>
      </c>
      <c r="P84">
        <v>2104.4639999999999</v>
      </c>
      <c r="Q84">
        <v>5180.5492000000013</v>
      </c>
      <c r="R84">
        <v>8741.9624000000094</v>
      </c>
      <c r="S84">
        <v>10763.326800000006</v>
      </c>
      <c r="U84">
        <v>132.35639999999927</v>
      </c>
      <c r="V84">
        <v>249.16039999999924</v>
      </c>
      <c r="W84">
        <v>586.56799999999976</v>
      </c>
      <c r="X84">
        <v>1255.6136000000006</v>
      </c>
      <c r="Y84">
        <v>2298.5268000000001</v>
      </c>
      <c r="AA84">
        <v>3307.5348000000004</v>
      </c>
      <c r="AB84">
        <v>6454.472799999995</v>
      </c>
      <c r="AC84">
        <v>14811.223600000001</v>
      </c>
      <c r="AD84">
        <v>26046.071200000006</v>
      </c>
      <c r="AE84">
        <v>35611.89160000001</v>
      </c>
      <c r="AG84">
        <v>318.28279999999984</v>
      </c>
      <c r="AH84">
        <v>607.37800000000004</v>
      </c>
      <c r="AI84">
        <v>1528.6471999999985</v>
      </c>
      <c r="AJ84">
        <v>3216.4824000000012</v>
      </c>
      <c r="AK84">
        <v>6077.3611999999985</v>
      </c>
    </row>
    <row r="85" spans="3:37" x14ac:dyDescent="0.25">
      <c r="C85">
        <v>3076.8719999999998</v>
      </c>
      <c r="D85">
        <v>4845.3119999999999</v>
      </c>
      <c r="E85">
        <v>10810.023999999999</v>
      </c>
      <c r="F85">
        <v>18079.096000000001</v>
      </c>
      <c r="G85">
        <v>24435.200000000001</v>
      </c>
      <c r="I85">
        <v>334.86799999999999</v>
      </c>
      <c r="J85">
        <v>498.70400000000001</v>
      </c>
      <c r="K85">
        <v>1192.508</v>
      </c>
      <c r="L85">
        <v>2901.1559999999999</v>
      </c>
      <c r="M85">
        <v>5202.38</v>
      </c>
      <c r="O85">
        <v>1110.6096</v>
      </c>
      <c r="P85">
        <v>2105.1607999999997</v>
      </c>
      <c r="Q85">
        <v>5224.1392000000023</v>
      </c>
      <c r="R85">
        <v>8927.6728000000003</v>
      </c>
      <c r="S85">
        <v>10797.803200000006</v>
      </c>
      <c r="U85">
        <v>111.59160000000044</v>
      </c>
      <c r="V85">
        <v>233.68640000000042</v>
      </c>
      <c r="W85">
        <v>551.73559999999964</v>
      </c>
      <c r="X85">
        <v>1188.1760000000002</v>
      </c>
      <c r="Y85">
        <v>2310.2308000000012</v>
      </c>
      <c r="AA85">
        <v>3322.2087999999994</v>
      </c>
      <c r="AB85">
        <v>6505.0208000000039</v>
      </c>
      <c r="AC85">
        <v>14890.124000000003</v>
      </c>
      <c r="AD85">
        <v>26188.652000000006</v>
      </c>
      <c r="AE85">
        <v>35408.790399999976</v>
      </c>
      <c r="AG85">
        <v>325.59959999999973</v>
      </c>
      <c r="AH85">
        <v>608.74719999999991</v>
      </c>
      <c r="AI85">
        <v>1453.0939999999996</v>
      </c>
      <c r="AJ85">
        <v>3145.8463999999994</v>
      </c>
      <c r="AK85">
        <v>6113.3660000000045</v>
      </c>
    </row>
    <row r="86" spans="3:37" x14ac:dyDescent="0.25">
      <c r="C86">
        <v>3099.116</v>
      </c>
      <c r="D86">
        <v>4893.4840000000004</v>
      </c>
      <c r="E86">
        <v>10926.647999999999</v>
      </c>
      <c r="F86">
        <v>18264.968000000001</v>
      </c>
      <c r="G86">
        <v>24931.727999999999</v>
      </c>
      <c r="I86">
        <v>335.81200000000001</v>
      </c>
      <c r="J86">
        <v>506.476</v>
      </c>
      <c r="K86">
        <v>1230.8720000000001</v>
      </c>
      <c r="L86">
        <v>2027.184</v>
      </c>
      <c r="M86">
        <v>5365.1840000000002</v>
      </c>
      <c r="O86">
        <v>1118.0139999999999</v>
      </c>
      <c r="P86">
        <v>2081.9292</v>
      </c>
      <c r="Q86">
        <v>5355.7623999999987</v>
      </c>
      <c r="R86">
        <v>9011.5875999999953</v>
      </c>
      <c r="S86">
        <v>10971.243600000003</v>
      </c>
      <c r="U86">
        <v>112.9275999999994</v>
      </c>
      <c r="V86">
        <v>235.79959999999991</v>
      </c>
      <c r="W86">
        <v>616.08000000000015</v>
      </c>
      <c r="X86">
        <v>1176.9779999999998</v>
      </c>
      <c r="Y86">
        <v>2422.9252000000006</v>
      </c>
      <c r="AA86">
        <v>3344.0292000000027</v>
      </c>
      <c r="AB86">
        <v>6565.5540000000046</v>
      </c>
      <c r="AC86">
        <v>15024.118399999992</v>
      </c>
      <c r="AD86">
        <v>26439.085200000027</v>
      </c>
      <c r="AE86">
        <v>35466.262000000017</v>
      </c>
      <c r="AG86">
        <v>322.6164</v>
      </c>
      <c r="AH86">
        <v>638.23719999999992</v>
      </c>
      <c r="AI86">
        <v>1506.8583999999996</v>
      </c>
      <c r="AJ86">
        <v>3002.2532000000015</v>
      </c>
      <c r="AK86">
        <v>6383.9916000000021</v>
      </c>
    </row>
    <row r="87" spans="3:37" x14ac:dyDescent="0.25">
      <c r="C87">
        <v>3113.288</v>
      </c>
      <c r="D87">
        <v>4999.3879999999999</v>
      </c>
      <c r="E87">
        <v>11013.407999999999</v>
      </c>
      <c r="F87">
        <v>18448.155999999999</v>
      </c>
      <c r="G87">
        <v>23575.716</v>
      </c>
      <c r="I87">
        <v>357.14</v>
      </c>
      <c r="J87">
        <v>500.24</v>
      </c>
      <c r="K87">
        <v>1327.4</v>
      </c>
      <c r="L87">
        <v>2428.252</v>
      </c>
      <c r="M87">
        <v>5481.348</v>
      </c>
      <c r="O87">
        <v>1100.1060000000002</v>
      </c>
      <c r="P87">
        <v>2080.9567999999995</v>
      </c>
      <c r="Q87">
        <v>5340.578400000004</v>
      </c>
      <c r="R87">
        <v>9059.8091999999997</v>
      </c>
      <c r="S87">
        <v>10858.0604</v>
      </c>
      <c r="U87">
        <v>113.13200000000002</v>
      </c>
      <c r="V87">
        <v>249.18359999999979</v>
      </c>
      <c r="W87">
        <v>560.54319999999962</v>
      </c>
      <c r="X87">
        <v>1237.3287999999991</v>
      </c>
      <c r="Y87">
        <v>2304.9727999999996</v>
      </c>
      <c r="AA87">
        <v>3363.3715999999995</v>
      </c>
      <c r="AB87">
        <v>6605.7911999999978</v>
      </c>
      <c r="AC87">
        <v>15054.149600000002</v>
      </c>
      <c r="AD87">
        <v>26558.249199999995</v>
      </c>
      <c r="AE87">
        <v>35430.106</v>
      </c>
      <c r="AG87">
        <v>306.61040000000003</v>
      </c>
      <c r="AH87">
        <v>635.7827999999995</v>
      </c>
      <c r="AI87">
        <v>1464.7096000000001</v>
      </c>
      <c r="AJ87">
        <v>3069.1080000000015</v>
      </c>
      <c r="AK87">
        <v>6043.3464000000049</v>
      </c>
    </row>
    <row r="88" spans="3:37" x14ac:dyDescent="0.25">
      <c r="C88">
        <v>3132.06</v>
      </c>
      <c r="D88">
        <v>5020.0600000000004</v>
      </c>
      <c r="E88">
        <v>11268.528</v>
      </c>
      <c r="F88">
        <v>18787.916000000001</v>
      </c>
      <c r="G88">
        <v>23341.14</v>
      </c>
      <c r="I88">
        <v>337.22</v>
      </c>
      <c r="J88">
        <v>522.39200000000005</v>
      </c>
      <c r="K88">
        <v>1215.904</v>
      </c>
      <c r="L88">
        <v>2253.1039999999998</v>
      </c>
      <c r="M88">
        <v>4854.2240000000002</v>
      </c>
      <c r="O88">
        <v>1109.8927999999999</v>
      </c>
      <c r="P88">
        <v>2101.5516000000011</v>
      </c>
      <c r="Q88">
        <v>5388.7660000000051</v>
      </c>
      <c r="R88">
        <v>9140.2836000000007</v>
      </c>
      <c r="S88">
        <v>10910.139999999998</v>
      </c>
      <c r="U88">
        <v>120.81800000000001</v>
      </c>
      <c r="V88">
        <v>234.90599999999972</v>
      </c>
      <c r="W88">
        <v>580.65959999999961</v>
      </c>
      <c r="X88">
        <v>1117.7751999999998</v>
      </c>
      <c r="Y88">
        <v>2348.9387999999994</v>
      </c>
      <c r="AA88">
        <v>3392.9736000000003</v>
      </c>
      <c r="AB88">
        <v>6620.6196000000018</v>
      </c>
      <c r="AC88">
        <v>15095.639599999997</v>
      </c>
      <c r="AD88">
        <v>26621.195599999995</v>
      </c>
      <c r="AE88">
        <v>35497.175999999992</v>
      </c>
      <c r="AG88">
        <v>333.78359999999975</v>
      </c>
      <c r="AH88">
        <v>596.8660000000001</v>
      </c>
      <c r="AI88">
        <v>1540.6475999999991</v>
      </c>
      <c r="AJ88">
        <v>3061.9424000000026</v>
      </c>
      <c r="AK88">
        <v>6044.4796000000006</v>
      </c>
    </row>
    <row r="89" spans="3:37" x14ac:dyDescent="0.25">
      <c r="C89">
        <v>3126.8040000000001</v>
      </c>
      <c r="D89">
        <v>4992.46</v>
      </c>
      <c r="E89">
        <v>11210.02</v>
      </c>
      <c r="F89">
        <v>18834.371999999999</v>
      </c>
      <c r="G89">
        <v>23040.768</v>
      </c>
      <c r="I89">
        <v>317.68</v>
      </c>
      <c r="J89">
        <v>448.69600000000003</v>
      </c>
      <c r="K89">
        <v>1240.98</v>
      </c>
      <c r="L89">
        <v>2498.4079999999999</v>
      </c>
      <c r="M89">
        <v>5197.4440000000004</v>
      </c>
      <c r="O89">
        <v>1117.3563999999999</v>
      </c>
      <c r="P89">
        <v>2087.3956000000003</v>
      </c>
      <c r="Q89">
        <v>5376.1915999999992</v>
      </c>
      <c r="R89">
        <v>9180.6155999999992</v>
      </c>
      <c r="S89">
        <v>10724.9084</v>
      </c>
      <c r="U89">
        <v>120.27560000000005</v>
      </c>
      <c r="V89">
        <v>225.92799999999997</v>
      </c>
      <c r="W89">
        <v>617.04480000000024</v>
      </c>
      <c r="X89">
        <v>1089.7135999999998</v>
      </c>
      <c r="Y89">
        <v>2314.6243999999997</v>
      </c>
      <c r="AA89">
        <v>3408.25</v>
      </c>
      <c r="AB89">
        <v>6631.3067999999985</v>
      </c>
      <c r="AC89">
        <v>15147.830799999994</v>
      </c>
      <c r="AD89">
        <v>26835.006800000003</v>
      </c>
      <c r="AE89">
        <v>35676.449199999988</v>
      </c>
      <c r="AG89">
        <v>318.41000000000008</v>
      </c>
      <c r="AH89">
        <v>574.09840000000008</v>
      </c>
      <c r="AI89">
        <v>1499.8527999999997</v>
      </c>
      <c r="AJ89">
        <v>3068.4320000000002</v>
      </c>
      <c r="AK89">
        <v>6065.6660000000002</v>
      </c>
    </row>
    <row r="90" spans="3:37" x14ac:dyDescent="0.25">
      <c r="C90">
        <v>3149.5639999999999</v>
      </c>
      <c r="D90">
        <v>4977.9359999999997</v>
      </c>
      <c r="E90">
        <v>11302</v>
      </c>
      <c r="F90">
        <v>19255.436000000002</v>
      </c>
      <c r="G90">
        <v>23500.567999999999</v>
      </c>
      <c r="I90">
        <v>318.71199999999999</v>
      </c>
      <c r="J90">
        <v>566.94799999999998</v>
      </c>
      <c r="K90">
        <v>1152.8920000000001</v>
      </c>
      <c r="L90">
        <v>2298.7600000000002</v>
      </c>
      <c r="M90">
        <v>4267.6719999999996</v>
      </c>
      <c r="O90">
        <v>1138.5995999999996</v>
      </c>
      <c r="P90">
        <v>2110.1752000000001</v>
      </c>
      <c r="Q90">
        <v>5457.8503999999975</v>
      </c>
      <c r="R90">
        <v>9260.4720000000034</v>
      </c>
      <c r="S90">
        <v>11029.219999999996</v>
      </c>
      <c r="U90">
        <v>125.12880000000028</v>
      </c>
      <c r="V90">
        <v>227.47880000000004</v>
      </c>
      <c r="W90">
        <v>586.58919999999966</v>
      </c>
      <c r="X90">
        <v>1126.9043999999988</v>
      </c>
      <c r="Y90">
        <v>2473.8196000000007</v>
      </c>
      <c r="AA90">
        <v>3434.3196000000007</v>
      </c>
      <c r="AB90">
        <v>6661.7391999999945</v>
      </c>
      <c r="AC90">
        <v>15260.298400000007</v>
      </c>
      <c r="AD90">
        <v>27073.239199999982</v>
      </c>
      <c r="AE90">
        <v>35558.798400000014</v>
      </c>
      <c r="AG90">
        <v>323.58080000000007</v>
      </c>
      <c r="AH90">
        <v>607.9140000000001</v>
      </c>
      <c r="AI90">
        <v>1525.4611999999997</v>
      </c>
      <c r="AJ90">
        <v>3026.465200000001</v>
      </c>
      <c r="AK90">
        <v>5957.0411999999997</v>
      </c>
    </row>
    <row r="91" spans="3:37" x14ac:dyDescent="0.25">
      <c r="C91">
        <v>3150.328</v>
      </c>
      <c r="D91">
        <v>4966.1120000000001</v>
      </c>
      <c r="E91">
        <v>11359.075999999999</v>
      </c>
      <c r="F91">
        <v>19216.455999999998</v>
      </c>
      <c r="G91">
        <v>23330.576000000001</v>
      </c>
      <c r="I91">
        <v>309.7</v>
      </c>
      <c r="J91">
        <v>523.08799999999997</v>
      </c>
      <c r="K91">
        <v>1280.2760000000001</v>
      </c>
      <c r="L91">
        <v>2379.212</v>
      </c>
      <c r="M91">
        <v>6127.424</v>
      </c>
      <c r="O91">
        <v>1137.7823999999996</v>
      </c>
      <c r="P91">
        <v>2122.9060000000004</v>
      </c>
      <c r="Q91">
        <v>5458.8064000000004</v>
      </c>
      <c r="R91">
        <v>9284.8116000000027</v>
      </c>
      <c r="S91">
        <v>11290.712000000007</v>
      </c>
      <c r="U91">
        <v>118.17480000000015</v>
      </c>
      <c r="V91">
        <v>216.46759999999989</v>
      </c>
      <c r="W91">
        <v>570.09599999999989</v>
      </c>
      <c r="X91">
        <v>1210.2636000000007</v>
      </c>
      <c r="Y91">
        <v>2320.3727999999992</v>
      </c>
      <c r="AA91">
        <v>3458.0967999999998</v>
      </c>
      <c r="AB91">
        <v>6714.9939999999951</v>
      </c>
      <c r="AC91">
        <v>15351.879999999997</v>
      </c>
      <c r="AD91">
        <v>27231.956399999981</v>
      </c>
      <c r="AE91">
        <v>35686.226400000014</v>
      </c>
      <c r="AG91">
        <v>312.42840000000001</v>
      </c>
      <c r="AH91">
        <v>610.06280000000049</v>
      </c>
      <c r="AI91">
        <v>1572.5824000000009</v>
      </c>
      <c r="AJ91">
        <v>3092.2900000000018</v>
      </c>
      <c r="AK91">
        <v>6103.1447999999991</v>
      </c>
    </row>
    <row r="92" spans="3:37" x14ac:dyDescent="0.25">
      <c r="C92">
        <v>3133.8560000000002</v>
      </c>
      <c r="D92">
        <v>5000.08</v>
      </c>
      <c r="E92">
        <v>11472.448</v>
      </c>
      <c r="F92">
        <v>19423.8</v>
      </c>
      <c r="G92">
        <v>23990.743999999999</v>
      </c>
      <c r="I92">
        <v>338.96800000000002</v>
      </c>
      <c r="J92">
        <v>522.87199999999996</v>
      </c>
      <c r="K92">
        <v>1190.0920000000001</v>
      </c>
      <c r="L92">
        <v>2158.9279999999999</v>
      </c>
      <c r="M92">
        <v>5408.7439999999997</v>
      </c>
      <c r="O92">
        <v>1153.1291999999996</v>
      </c>
      <c r="P92">
        <v>2125.8839999999991</v>
      </c>
      <c r="Q92">
        <v>5479.4720000000016</v>
      </c>
      <c r="R92">
        <v>9444.7864000000009</v>
      </c>
      <c r="S92">
        <v>11467.338000000007</v>
      </c>
      <c r="U92">
        <v>116.1467999999998</v>
      </c>
      <c r="V92">
        <v>241.7500000000004</v>
      </c>
      <c r="W92">
        <v>536.78800000000024</v>
      </c>
      <c r="X92">
        <v>1221.1835999999992</v>
      </c>
      <c r="Y92">
        <v>2283.2436000000002</v>
      </c>
      <c r="AA92">
        <v>3498.4796000000001</v>
      </c>
      <c r="AB92">
        <v>6744.3536000000022</v>
      </c>
      <c r="AC92">
        <v>15406.428799999996</v>
      </c>
      <c r="AD92">
        <v>27437.504800000013</v>
      </c>
      <c r="AE92">
        <v>35765.394</v>
      </c>
      <c r="AG92">
        <v>315.53719999999998</v>
      </c>
      <c r="AH92">
        <v>616.74999999999955</v>
      </c>
      <c r="AI92">
        <v>1484.9615999999987</v>
      </c>
      <c r="AJ92">
        <v>3078.9500000000012</v>
      </c>
      <c r="AK92">
        <v>6007.3979999999992</v>
      </c>
    </row>
    <row r="93" spans="3:37" x14ac:dyDescent="0.25">
      <c r="C93">
        <v>3217.748</v>
      </c>
      <c r="D93">
        <v>5052.3639999999996</v>
      </c>
      <c r="E93">
        <v>11523</v>
      </c>
      <c r="F93">
        <v>19031.207999999999</v>
      </c>
      <c r="G93">
        <v>23732.916000000001</v>
      </c>
      <c r="I93">
        <v>335.86799999999999</v>
      </c>
      <c r="J93">
        <v>537.09199999999998</v>
      </c>
      <c r="K93">
        <v>1195.576</v>
      </c>
      <c r="L93">
        <v>2575.6239999999998</v>
      </c>
      <c r="M93">
        <v>5329.46</v>
      </c>
      <c r="O93">
        <v>1146.6643999999999</v>
      </c>
      <c r="P93">
        <v>2161.4487999999992</v>
      </c>
      <c r="Q93">
        <v>5537.4716000000017</v>
      </c>
      <c r="R93">
        <v>9479.7119999999977</v>
      </c>
      <c r="S93">
        <v>11484.967600000002</v>
      </c>
      <c r="U93">
        <v>127.58640000000001</v>
      </c>
      <c r="V93">
        <v>236.39519999999999</v>
      </c>
      <c r="W93">
        <v>578.21159999999986</v>
      </c>
      <c r="X93">
        <v>1109.8488000000002</v>
      </c>
      <c r="Y93">
        <v>2392.5807999999993</v>
      </c>
      <c r="AA93">
        <v>3496.882000000001</v>
      </c>
      <c r="AB93">
        <v>6793.8928000000005</v>
      </c>
      <c r="AC93">
        <v>15542.727599999998</v>
      </c>
      <c r="AD93">
        <v>27563.904800000008</v>
      </c>
      <c r="AE93">
        <v>35828.287600000003</v>
      </c>
      <c r="AG93">
        <v>332.71359999999999</v>
      </c>
      <c r="AH93">
        <v>634.70079999999996</v>
      </c>
      <c r="AI93">
        <v>1461.8179999999991</v>
      </c>
      <c r="AJ93">
        <v>3050.2960000000007</v>
      </c>
      <c r="AK93">
        <v>6272.4632000000038</v>
      </c>
    </row>
    <row r="94" spans="3:37" x14ac:dyDescent="0.25">
      <c r="C94">
        <v>3250.0680000000002</v>
      </c>
      <c r="D94">
        <v>5124.7640000000001</v>
      </c>
      <c r="E94">
        <v>11609.992</v>
      </c>
      <c r="F94">
        <v>19281.212</v>
      </c>
      <c r="G94">
        <v>23362.635999999999</v>
      </c>
      <c r="I94">
        <v>329.72800000000001</v>
      </c>
      <c r="J94">
        <v>522.11199999999997</v>
      </c>
      <c r="K94">
        <v>1129.4000000000001</v>
      </c>
      <c r="L94">
        <v>2189.3960000000002</v>
      </c>
      <c r="M94">
        <v>5279.0320000000002</v>
      </c>
      <c r="O94">
        <v>1140.8163999999995</v>
      </c>
      <c r="P94">
        <v>2172.179599999999</v>
      </c>
      <c r="Q94">
        <v>5541.6927999999971</v>
      </c>
      <c r="R94">
        <v>9589.8415999999997</v>
      </c>
      <c r="S94">
        <v>11250.668</v>
      </c>
      <c r="U94">
        <v>122.21520000000008</v>
      </c>
      <c r="V94">
        <v>239.15880000000016</v>
      </c>
      <c r="W94">
        <v>594.4260000000005</v>
      </c>
      <c r="X94">
        <v>1256.5207999999998</v>
      </c>
      <c r="Y94">
        <v>2446.9764000000027</v>
      </c>
      <c r="AA94">
        <v>3524.7468000000003</v>
      </c>
      <c r="AB94">
        <v>6801.8436000000047</v>
      </c>
      <c r="AC94">
        <v>15647.644800000004</v>
      </c>
      <c r="AD94">
        <v>27766.587999999996</v>
      </c>
      <c r="AE94">
        <v>35558.92</v>
      </c>
      <c r="AG94">
        <v>331.01039999999966</v>
      </c>
      <c r="AH94">
        <v>609.61720000000003</v>
      </c>
      <c r="AI94">
        <v>1514.7180000000003</v>
      </c>
      <c r="AJ94">
        <v>3166.4575999999988</v>
      </c>
      <c r="AK94">
        <v>6263.9675999999999</v>
      </c>
    </row>
    <row r="95" spans="3:37" x14ac:dyDescent="0.25">
      <c r="C95">
        <v>3287.152</v>
      </c>
      <c r="D95">
        <v>5150.0600000000004</v>
      </c>
      <c r="E95">
        <v>11469.632</v>
      </c>
      <c r="F95">
        <v>19323.168000000001</v>
      </c>
      <c r="G95">
        <v>24112.080000000002</v>
      </c>
      <c r="I95">
        <v>308.67599999999999</v>
      </c>
      <c r="J95">
        <v>524.71199999999999</v>
      </c>
      <c r="K95">
        <v>1068.68</v>
      </c>
      <c r="L95">
        <v>2433.9479999999999</v>
      </c>
      <c r="M95">
        <v>5102.5640000000003</v>
      </c>
      <c r="O95">
        <v>1142.8091999999997</v>
      </c>
      <c r="P95">
        <v>2167.2108000000026</v>
      </c>
      <c r="Q95">
        <v>5561.6875999999993</v>
      </c>
      <c r="R95">
        <v>9591.2476000000097</v>
      </c>
      <c r="S95">
        <v>11323.97159999999</v>
      </c>
      <c r="U95">
        <v>112.57999999999976</v>
      </c>
      <c r="V95">
        <v>235.62639999999979</v>
      </c>
      <c r="W95">
        <v>572.41079999999977</v>
      </c>
      <c r="X95">
        <v>1091.7724000000003</v>
      </c>
      <c r="Y95">
        <v>2255.2499999999977</v>
      </c>
      <c r="AA95">
        <v>3548.6884000000005</v>
      </c>
      <c r="AB95">
        <v>6821.2379999999976</v>
      </c>
      <c r="AC95">
        <v>15756.928400000003</v>
      </c>
      <c r="AD95">
        <v>27798.146799999991</v>
      </c>
      <c r="AE95">
        <v>35661.127599999985</v>
      </c>
      <c r="AG95">
        <v>317.65919999999983</v>
      </c>
      <c r="AH95">
        <v>606.5007999999998</v>
      </c>
      <c r="AI95">
        <v>1496.6412000000007</v>
      </c>
      <c r="AJ95">
        <v>3039.2532000000015</v>
      </c>
      <c r="AK95">
        <v>6321.7235999999994</v>
      </c>
    </row>
    <row r="96" spans="3:37" x14ac:dyDescent="0.25">
      <c r="C96">
        <v>3267.884</v>
      </c>
      <c r="D96">
        <v>5116.6480000000001</v>
      </c>
      <c r="E96">
        <v>11633.32</v>
      </c>
      <c r="F96">
        <v>19199.547999999999</v>
      </c>
      <c r="G96">
        <v>23990.916000000001</v>
      </c>
      <c r="I96">
        <v>312.36399999999998</v>
      </c>
      <c r="J96">
        <v>502.58800000000002</v>
      </c>
      <c r="K96">
        <v>1088.184</v>
      </c>
      <c r="L96">
        <v>2674.34</v>
      </c>
      <c r="M96">
        <v>4875.308</v>
      </c>
      <c r="O96">
        <v>1143.4791999999998</v>
      </c>
      <c r="P96">
        <v>2169.6260000000016</v>
      </c>
      <c r="Q96">
        <v>5609.3627999999999</v>
      </c>
      <c r="R96">
        <v>9505.4231999999975</v>
      </c>
      <c r="S96">
        <v>11561.729999999992</v>
      </c>
      <c r="U96">
        <v>122.91400000000007</v>
      </c>
      <c r="V96">
        <v>224.56879999999998</v>
      </c>
      <c r="W96">
        <v>572.9959999999993</v>
      </c>
      <c r="X96">
        <v>1137.0956000000001</v>
      </c>
      <c r="Y96">
        <v>2255.5536000000006</v>
      </c>
      <c r="AA96">
        <v>3573.9991999999993</v>
      </c>
      <c r="AB96">
        <v>6833.6228000000019</v>
      </c>
      <c r="AC96">
        <v>15767.56600000001</v>
      </c>
      <c r="AD96">
        <v>27969.54</v>
      </c>
      <c r="AE96">
        <v>35538.210799999979</v>
      </c>
      <c r="AG96">
        <v>314.9580000000002</v>
      </c>
      <c r="AH96">
        <v>587.06799999999998</v>
      </c>
      <c r="AI96">
        <v>1496.763200000001</v>
      </c>
      <c r="AJ96">
        <v>3014.185199999999</v>
      </c>
      <c r="AK96">
        <v>6157.0319999999974</v>
      </c>
    </row>
    <row r="97" spans="3:37" x14ac:dyDescent="0.25">
      <c r="C97">
        <v>3267.596</v>
      </c>
      <c r="D97">
        <v>5070.6639999999998</v>
      </c>
      <c r="E97">
        <v>11585.407999999999</v>
      </c>
      <c r="F97">
        <v>19337.900000000001</v>
      </c>
      <c r="G97">
        <v>24090.928</v>
      </c>
      <c r="I97">
        <v>319.95999999999998</v>
      </c>
      <c r="J97">
        <v>567.67999999999995</v>
      </c>
      <c r="K97">
        <v>1102.9680000000001</v>
      </c>
      <c r="L97">
        <v>2348.808</v>
      </c>
      <c r="M97">
        <v>5032.5079999999998</v>
      </c>
      <c r="O97">
        <v>1150.0288000000003</v>
      </c>
      <c r="P97">
        <v>2206.7759999999994</v>
      </c>
      <c r="Q97">
        <v>5606.0496000000003</v>
      </c>
      <c r="R97">
        <v>9638.864800000003</v>
      </c>
      <c r="S97">
        <v>11583.265599999999</v>
      </c>
      <c r="U97">
        <v>124.8615999999997</v>
      </c>
      <c r="V97">
        <v>240.59479999999979</v>
      </c>
      <c r="W97">
        <v>564.27880000000027</v>
      </c>
      <c r="X97">
        <v>1075.5512000000001</v>
      </c>
      <c r="Y97">
        <v>2569.6219999999971</v>
      </c>
      <c r="AA97">
        <v>3599.3624000000013</v>
      </c>
      <c r="AB97">
        <v>6848.2471999999989</v>
      </c>
      <c r="AC97">
        <v>15847.082399999999</v>
      </c>
      <c r="AD97">
        <v>28083.448800000002</v>
      </c>
      <c r="AE97">
        <v>35556.570399999997</v>
      </c>
      <c r="AG97">
        <v>324.9991999999998</v>
      </c>
      <c r="AH97">
        <v>631.87639999999976</v>
      </c>
      <c r="AI97">
        <v>1567.0980000000004</v>
      </c>
      <c r="AJ97">
        <v>2921.8327999999992</v>
      </c>
      <c r="AK97">
        <v>6484.9388000000017</v>
      </c>
    </row>
    <row r="98" spans="3:37" x14ac:dyDescent="0.25">
      <c r="C98">
        <v>3260.9279999999999</v>
      </c>
      <c r="D98">
        <v>5159.192</v>
      </c>
      <c r="E98">
        <v>11605.18</v>
      </c>
      <c r="F98">
        <v>19220.315999999999</v>
      </c>
      <c r="G98">
        <v>23981.759999999998</v>
      </c>
      <c r="I98">
        <v>325.14800000000002</v>
      </c>
      <c r="J98">
        <v>585.63199999999995</v>
      </c>
      <c r="K98">
        <v>1106.9960000000001</v>
      </c>
      <c r="L98">
        <v>2384.0639999999999</v>
      </c>
      <c r="M98">
        <v>5356.2479999999996</v>
      </c>
      <c r="O98">
        <v>1179.5191999999997</v>
      </c>
      <c r="P98">
        <v>2174.2571999999991</v>
      </c>
      <c r="Q98">
        <v>5657.6879999999983</v>
      </c>
      <c r="R98">
        <v>9603.8768</v>
      </c>
      <c r="S98">
        <v>11424.220799999997</v>
      </c>
      <c r="U98">
        <v>127.10959999999965</v>
      </c>
      <c r="V98">
        <v>233.6291999999996</v>
      </c>
      <c r="W98">
        <v>584.74559999999951</v>
      </c>
      <c r="X98">
        <v>1191.743999999999</v>
      </c>
      <c r="Y98">
        <v>2330.3935999999994</v>
      </c>
      <c r="AA98">
        <v>3627.5720000000006</v>
      </c>
      <c r="AB98">
        <v>6879.893199999995</v>
      </c>
      <c r="AC98">
        <v>15902.995200000003</v>
      </c>
      <c r="AD98">
        <v>28228.73360000001</v>
      </c>
      <c r="AE98">
        <v>35496.311200000033</v>
      </c>
      <c r="AG98">
        <v>330.3551999999998</v>
      </c>
      <c r="AH98">
        <v>624.18359999999984</v>
      </c>
      <c r="AI98">
        <v>1530.7591999999997</v>
      </c>
      <c r="AJ98">
        <v>3117.2968000000028</v>
      </c>
      <c r="AK98">
        <v>6035.768</v>
      </c>
    </row>
    <row r="99" spans="3:37" x14ac:dyDescent="0.25">
      <c r="C99">
        <v>3314.38</v>
      </c>
      <c r="D99">
        <v>5134.9679999999998</v>
      </c>
      <c r="E99">
        <v>11625.7</v>
      </c>
      <c r="F99">
        <v>19079.491999999998</v>
      </c>
      <c r="G99">
        <v>24660.272000000001</v>
      </c>
      <c r="I99">
        <v>320.65199999999999</v>
      </c>
      <c r="J99">
        <v>534.952</v>
      </c>
      <c r="K99">
        <v>1097.56</v>
      </c>
      <c r="L99">
        <v>2626.44</v>
      </c>
      <c r="M99">
        <v>5951.6</v>
      </c>
      <c r="O99">
        <v>1196.8503999999998</v>
      </c>
      <c r="P99">
        <v>2183.0847999999992</v>
      </c>
      <c r="Q99">
        <v>5732.9356000000053</v>
      </c>
      <c r="R99">
        <v>9539.7620000000152</v>
      </c>
      <c r="S99">
        <v>11424.406799999999</v>
      </c>
      <c r="U99">
        <v>125.02239999999951</v>
      </c>
      <c r="V99">
        <v>224.39400000000015</v>
      </c>
      <c r="W99">
        <v>600.18120000000056</v>
      </c>
      <c r="X99">
        <v>1140.4980000000007</v>
      </c>
      <c r="Y99">
        <v>2444.5755999999997</v>
      </c>
      <c r="AA99">
        <v>3650.4352000000017</v>
      </c>
      <c r="AB99">
        <v>6916.8192000000008</v>
      </c>
      <c r="AC99">
        <v>16004.555599999994</v>
      </c>
      <c r="AD99">
        <v>28312.274000000027</v>
      </c>
      <c r="AE99">
        <v>35391.481200000002</v>
      </c>
      <c r="AG99">
        <v>335.74480000000005</v>
      </c>
      <c r="AH99">
        <v>604.17959999999971</v>
      </c>
      <c r="AI99">
        <v>1577.25</v>
      </c>
      <c r="AJ99">
        <v>3071.6260000000007</v>
      </c>
      <c r="AK99">
        <v>5979.0099999999966</v>
      </c>
    </row>
    <row r="100" spans="3:37" x14ac:dyDescent="0.25">
      <c r="C100">
        <v>3387.2559999999999</v>
      </c>
      <c r="D100">
        <v>5205.4480000000003</v>
      </c>
      <c r="E100">
        <v>11909.951999999999</v>
      </c>
      <c r="F100">
        <v>19112.407999999999</v>
      </c>
      <c r="G100">
        <v>25077.844000000001</v>
      </c>
      <c r="I100">
        <v>351.49200000000002</v>
      </c>
      <c r="J100">
        <v>537.928</v>
      </c>
      <c r="K100">
        <v>1048.588</v>
      </c>
      <c r="L100">
        <v>2288.3319999999999</v>
      </c>
      <c r="M100">
        <v>5656.02</v>
      </c>
      <c r="O100">
        <v>1203.3787999999995</v>
      </c>
      <c r="P100">
        <v>2195.1503999999991</v>
      </c>
      <c r="Q100">
        <v>5732.9015999999992</v>
      </c>
      <c r="R100">
        <v>9404.0908000000018</v>
      </c>
      <c r="S100">
        <v>11479.970800000001</v>
      </c>
      <c r="U100">
        <v>128.15959999999998</v>
      </c>
      <c r="V100">
        <v>230.30000000000032</v>
      </c>
      <c r="W100">
        <v>587.02919999999949</v>
      </c>
      <c r="X100">
        <v>1171.1784000000005</v>
      </c>
      <c r="Y100">
        <v>2300.152000000001</v>
      </c>
      <c r="AA100">
        <v>3657.6220000000012</v>
      </c>
      <c r="AB100">
        <v>6954.9360000000006</v>
      </c>
      <c r="AC100">
        <v>16101.619999999986</v>
      </c>
      <c r="AD100">
        <v>28294.029999999992</v>
      </c>
      <c r="AE100">
        <v>35768.447599999992</v>
      </c>
      <c r="AG100">
        <v>323.78599999999994</v>
      </c>
      <c r="AH100">
        <v>595.6407999999999</v>
      </c>
      <c r="AI100">
        <v>1504.4803999999995</v>
      </c>
      <c r="AJ100">
        <v>3095.4360000000001</v>
      </c>
      <c r="AK100">
        <v>6083.1056000000017</v>
      </c>
    </row>
    <row r="101" spans="3:37" x14ac:dyDescent="0.25">
      <c r="C101">
        <v>3399.0439999999999</v>
      </c>
      <c r="D101">
        <v>5182.72</v>
      </c>
      <c r="E101">
        <v>11874.04</v>
      </c>
      <c r="F101">
        <v>19130.864000000001</v>
      </c>
      <c r="G101">
        <v>25525.08</v>
      </c>
      <c r="I101">
        <v>316.38</v>
      </c>
      <c r="J101">
        <v>531.12</v>
      </c>
      <c r="K101">
        <v>1102.432</v>
      </c>
      <c r="L101">
        <v>2570.848</v>
      </c>
      <c r="M101">
        <v>5453.1239999999998</v>
      </c>
      <c r="O101">
        <v>1213.0504000000012</v>
      </c>
      <c r="P101">
        <v>2200.3736000000008</v>
      </c>
      <c r="Q101">
        <v>5784.1240000000016</v>
      </c>
      <c r="R101">
        <v>9466.6131999999998</v>
      </c>
      <c r="S101">
        <v>11151.812000000004</v>
      </c>
      <c r="U101">
        <v>118.26920000000017</v>
      </c>
      <c r="V101">
        <v>237.93919999999983</v>
      </c>
      <c r="W101">
        <v>570.39519999999993</v>
      </c>
      <c r="X101">
        <v>1134.1976</v>
      </c>
      <c r="Y101">
        <v>2468.9099999999967</v>
      </c>
      <c r="AA101">
        <v>3663.2119999999995</v>
      </c>
      <c r="AB101">
        <v>6982.1088000000009</v>
      </c>
      <c r="AC101">
        <v>16178.181599999991</v>
      </c>
      <c r="AD101">
        <v>28303.355599999992</v>
      </c>
      <c r="AE101">
        <v>35695.69519999998</v>
      </c>
      <c r="AG101">
        <v>311.61479999999995</v>
      </c>
      <c r="AH101">
        <v>596.75440000000015</v>
      </c>
      <c r="AI101">
        <v>1545.4336000000014</v>
      </c>
      <c r="AJ101">
        <v>3129.9063999999976</v>
      </c>
      <c r="AK101">
        <v>6233.6412</v>
      </c>
    </row>
    <row r="102" spans="3:37" x14ac:dyDescent="0.25">
      <c r="C102">
        <v>3434.4</v>
      </c>
      <c r="D102">
        <v>5279.2879999999996</v>
      </c>
      <c r="E102">
        <v>11959.191999999999</v>
      </c>
      <c r="F102">
        <v>19546.128000000001</v>
      </c>
      <c r="G102">
        <v>24743.14</v>
      </c>
      <c r="I102">
        <v>322.44400000000002</v>
      </c>
      <c r="J102">
        <v>526.58399999999995</v>
      </c>
      <c r="K102">
        <v>1212.088</v>
      </c>
      <c r="L102">
        <v>2252.5520000000001</v>
      </c>
      <c r="M102">
        <v>5411.5320000000002</v>
      </c>
      <c r="O102">
        <v>1214.2068000000004</v>
      </c>
      <c r="P102">
        <v>2204.7036000000003</v>
      </c>
      <c r="Q102">
        <v>5786.2756000000045</v>
      </c>
      <c r="R102">
        <v>9579.1531999999988</v>
      </c>
      <c r="S102">
        <v>10852.584000000001</v>
      </c>
      <c r="U102">
        <v>131.20200000000008</v>
      </c>
      <c r="V102">
        <v>201.42760000000021</v>
      </c>
      <c r="W102">
        <v>640.07320000000004</v>
      </c>
      <c r="X102">
        <v>1276.5927999999997</v>
      </c>
      <c r="Y102">
        <v>2509.2279999999978</v>
      </c>
      <c r="AA102">
        <v>3692.9436000000005</v>
      </c>
      <c r="AB102">
        <v>7029.7499999999936</v>
      </c>
      <c r="AC102">
        <v>16257.541999999994</v>
      </c>
      <c r="AD102">
        <v>28388.934000000005</v>
      </c>
      <c r="AE102">
        <v>35676.958399999981</v>
      </c>
      <c r="AG102">
        <v>324.04280000000006</v>
      </c>
      <c r="AH102">
        <v>609.71799999999985</v>
      </c>
      <c r="AI102">
        <v>1558.4387999999997</v>
      </c>
      <c r="AJ102">
        <v>3048.5696000000003</v>
      </c>
      <c r="AK102">
        <v>6201.3552000000009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2020-10-10T23:43:56Z</dcterms:created>
  <dcterms:modified xsi:type="dcterms:W3CDTF">2020-10-10T23:43:59Z</dcterms:modified>
</cp:coreProperties>
</file>