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138EF469-F9F0-4694-9072-4B2D550DCF46}" xr6:coauthVersionLast="45" xr6:coauthVersionMax="45" xr10:uidLastSave="{00000000-0000-0000-0000-000000000000}"/>
  <bookViews>
    <workbookView xWindow="10215" yWindow="1620" windowWidth="26700" windowHeight="18570" xr2:uid="{D8DF4DD9-2D6C-4BCF-A9C8-2BE1145BA8DB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<sst xmlns="http://schemas.openxmlformats.org/spreadsheetml/2006/main" count="30" uniqueCount="5">
  <si>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OR10x250-0.75_5 SAM-0.01</t>
  </si>
  <si>
    <t>OR10x250-0.75_5 SAM-0.02</t>
  </si>
  <si>
    <t>OR10x250-0.75_5 SAM-0.05</t>
  </si>
  <si>
    <t>OR10x250-0.75_5 SAM-0.1</t>
  </si>
  <si>
    <t>OR10x250-0.75_5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</si>
</sst>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OR10x250-0.75_5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190.416</c:v>
                </c:pt>
                <c:pt idx="2">
                  <c:v>324.11200000000002</c:v>
                </c:pt>
                <c:pt idx="3">
                  <c:v>415.87599999999998</c:v>
                </c:pt>
                <c:pt idx="4">
                  <c:v>445.94799999999998</c:v>
                </c:pt>
                <c:pt idx="5">
                  <c:v>516.42399999999998</c:v>
                </c:pt>
                <c:pt idx="6">
                  <c:v>591.70399999999995</c:v>
                </c:pt>
                <c:pt idx="7">
                  <c:v>664.14400000000001</c:v>
                </c:pt>
                <c:pt idx="8">
                  <c:v>694.85199999999998</c:v>
                </c:pt>
                <c:pt idx="9">
                  <c:v>774.34</c:v>
                </c:pt>
                <c:pt idx="10">
                  <c:v>841.12400000000002</c:v>
                </c:pt>
                <c:pt idx="11">
                  <c:v>897.63599999999997</c:v>
                </c:pt>
                <c:pt idx="12">
                  <c:v>962.75599999999997</c:v>
                </c:pt>
                <c:pt idx="13">
                  <c:v>980.66</c:v>
                </c:pt>
                <c:pt idx="14">
                  <c:v>995.02</c:v>
                </c:pt>
                <c:pt idx="15">
                  <c:v>1050.4079999999999</c:v>
                </c:pt>
                <c:pt idx="16">
                  <c:v>1094.3440000000001</c:v>
                </c:pt>
                <c:pt idx="17">
                  <c:v>1119.616</c:v>
                </c:pt>
                <c:pt idx="18">
                  <c:v>1167.944</c:v>
                </c:pt>
                <c:pt idx="19">
                  <c:v>1233.664</c:v>
                </c:pt>
                <c:pt idx="20">
                  <c:v>1212.7760000000001</c:v>
                </c:pt>
                <c:pt idx="21">
                  <c:v>1248.42</c:v>
                </c:pt>
                <c:pt idx="22">
                  <c:v>1275.3119999999999</c:v>
                </c:pt>
                <c:pt idx="23">
                  <c:v>1306.104</c:v>
                </c:pt>
                <c:pt idx="24">
                  <c:v>1371.384</c:v>
                </c:pt>
                <c:pt idx="25">
                  <c:v>1389.72</c:v>
                </c:pt>
                <c:pt idx="26">
                  <c:v>1414.2919999999999</c:v>
                </c:pt>
                <c:pt idx="27">
                  <c:v>1443.596</c:v>
                </c:pt>
                <c:pt idx="28">
                  <c:v>1489.66</c:v>
                </c:pt>
                <c:pt idx="29">
                  <c:v>1542.5920000000001</c:v>
                </c:pt>
                <c:pt idx="30">
                  <c:v>1609.8679999999999</c:v>
                </c:pt>
                <c:pt idx="31">
                  <c:v>1643.116</c:v>
                </c:pt>
                <c:pt idx="32">
                  <c:v>1697.684</c:v>
                </c:pt>
                <c:pt idx="33">
                  <c:v>1799.444</c:v>
                </c:pt>
                <c:pt idx="34">
                  <c:v>1840.98</c:v>
                </c:pt>
                <c:pt idx="35">
                  <c:v>1846.46</c:v>
                </c:pt>
                <c:pt idx="36">
                  <c:v>1847.192</c:v>
                </c:pt>
                <c:pt idx="37">
                  <c:v>1904.644</c:v>
                </c:pt>
                <c:pt idx="38">
                  <c:v>1925.32</c:v>
                </c:pt>
                <c:pt idx="39">
                  <c:v>1957.252</c:v>
                </c:pt>
                <c:pt idx="40">
                  <c:v>1978.412</c:v>
                </c:pt>
                <c:pt idx="41">
                  <c:v>1990.3320000000001</c:v>
                </c:pt>
                <c:pt idx="42">
                  <c:v>2001</c:v>
                </c:pt>
                <c:pt idx="43">
                  <c:v>1972.26</c:v>
                </c:pt>
                <c:pt idx="44">
                  <c:v>2028.9839999999999</c:v>
                </c:pt>
                <c:pt idx="45">
                  <c:v>2058.7399999999998</c:v>
                </c:pt>
                <c:pt idx="46">
                  <c:v>2113.84</c:v>
                </c:pt>
                <c:pt idx="47">
                  <c:v>2132.66</c:v>
                </c:pt>
                <c:pt idx="48">
                  <c:v>2175.6959999999999</c:v>
                </c:pt>
                <c:pt idx="49">
                  <c:v>2188.5360000000001</c:v>
                </c:pt>
                <c:pt idx="50">
                  <c:v>2232.2280000000001</c:v>
                </c:pt>
                <c:pt idx="51">
                  <c:v>2261.268</c:v>
                </c:pt>
                <c:pt idx="52">
                  <c:v>2292.2640000000001</c:v>
                </c:pt>
                <c:pt idx="53">
                  <c:v>2305.232</c:v>
                </c:pt>
                <c:pt idx="54">
                  <c:v>2400.1880000000001</c:v>
                </c:pt>
                <c:pt idx="55">
                  <c:v>2449.3879999999999</c:v>
                </c:pt>
                <c:pt idx="56">
                  <c:v>2482.9879999999998</c:v>
                </c:pt>
                <c:pt idx="57">
                  <c:v>2503.4360000000001</c:v>
                </c:pt>
                <c:pt idx="58">
                  <c:v>2479.46</c:v>
                </c:pt>
                <c:pt idx="59">
                  <c:v>2486.8719999999998</c:v>
                </c:pt>
                <c:pt idx="60">
                  <c:v>2520.3159999999998</c:v>
                </c:pt>
                <c:pt idx="61">
                  <c:v>2528.6759999999999</c:v>
                </c:pt>
                <c:pt idx="62">
                  <c:v>2582.0039999999999</c:v>
                </c:pt>
                <c:pt idx="63">
                  <c:v>2556.308</c:v>
                </c:pt>
                <c:pt idx="64">
                  <c:v>2586.5439999999999</c:v>
                </c:pt>
                <c:pt idx="65">
                  <c:v>2598.8519999999999</c:v>
                </c:pt>
                <c:pt idx="66">
                  <c:v>2671.0839999999998</c:v>
                </c:pt>
                <c:pt idx="67">
                  <c:v>2711.7759999999998</c:v>
                </c:pt>
                <c:pt idx="68">
                  <c:v>2705.9879999999998</c:v>
                </c:pt>
                <c:pt idx="69">
                  <c:v>2751.6959999999999</c:v>
                </c:pt>
                <c:pt idx="70">
                  <c:v>2753.8240000000001</c:v>
                </c:pt>
                <c:pt idx="71">
                  <c:v>2804.4920000000002</c:v>
                </c:pt>
                <c:pt idx="72">
                  <c:v>2824.752</c:v>
                </c:pt>
                <c:pt idx="73">
                  <c:v>2846.5039999999999</c:v>
                </c:pt>
                <c:pt idx="74">
                  <c:v>2875.7040000000002</c:v>
                </c:pt>
                <c:pt idx="75">
                  <c:v>2896.232</c:v>
                </c:pt>
                <c:pt idx="76">
                  <c:v>2940.82</c:v>
                </c:pt>
                <c:pt idx="77">
                  <c:v>2964.596</c:v>
                </c:pt>
                <c:pt idx="78">
                  <c:v>2955.2919999999999</c:v>
                </c:pt>
                <c:pt idx="79">
                  <c:v>2974.9319999999998</c:v>
                </c:pt>
                <c:pt idx="80">
                  <c:v>2965.6759999999999</c:v>
                </c:pt>
                <c:pt idx="81">
                  <c:v>3014.288</c:v>
                </c:pt>
                <c:pt idx="82">
                  <c:v>3047.82</c:v>
                </c:pt>
                <c:pt idx="83">
                  <c:v>2995.192</c:v>
                </c:pt>
                <c:pt idx="84">
                  <c:v>3004.7159999999999</c:v>
                </c:pt>
                <c:pt idx="85">
                  <c:v>3058.9760000000001</c:v>
                </c:pt>
                <c:pt idx="86">
                  <c:v>3067.3</c:v>
                </c:pt>
                <c:pt idx="87">
                  <c:v>3083.596</c:v>
                </c:pt>
                <c:pt idx="88">
                  <c:v>3115.72</c:v>
                </c:pt>
                <c:pt idx="89">
                  <c:v>3147.5239999999999</c:v>
                </c:pt>
                <c:pt idx="90">
                  <c:v>3158.5239999999999</c:v>
                </c:pt>
                <c:pt idx="91">
                  <c:v>3244</c:v>
                </c:pt>
                <c:pt idx="92">
                  <c:v>3217.88</c:v>
                </c:pt>
                <c:pt idx="93">
                  <c:v>3231.76</c:v>
                </c:pt>
                <c:pt idx="94">
                  <c:v>3235.8159999999998</c:v>
                </c:pt>
                <c:pt idx="95">
                  <c:v>3225.9760000000001</c:v>
                </c:pt>
                <c:pt idx="96">
                  <c:v>3243.8040000000001</c:v>
                </c:pt>
                <c:pt idx="97">
                  <c:v>3249.3119999999999</c:v>
                </c:pt>
                <c:pt idx="98">
                  <c:v>3232.38</c:v>
                </c:pt>
                <c:pt idx="99">
                  <c:v>3236.04</c:v>
                </c:pt>
                <c:pt idx="100">
                  <c:v>3218.2959999999998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3-4BB0-B5D6-27099C954B8C}"/>
            </c:ext>
          </c:extLst>
        </c:ser>
        <c:ser>
          <c:idx val="1"/>
          <c:order val="1"/>
          <c:tx>
            <c:v>OR10x250-0.75_5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387.38799999999998</c:v>
                </c:pt>
                <c:pt idx="2">
                  <c:v>625.14400000000001</c:v>
                </c:pt>
                <c:pt idx="3">
                  <c:v>833.74400000000003</c:v>
                </c:pt>
                <c:pt idx="4">
                  <c:v>959.69200000000001</c:v>
                </c:pt>
                <c:pt idx="5">
                  <c:v>1109.0440000000001</c:v>
                </c:pt>
                <c:pt idx="6">
                  <c:v>1222.664</c:v>
                </c:pt>
                <c:pt idx="7">
                  <c:v>1335.356</c:v>
                </c:pt>
                <c:pt idx="8">
                  <c:v>1522.444</c:v>
                </c:pt>
                <c:pt idx="9">
                  <c:v>1612.2080000000001</c:v>
                </c:pt>
                <c:pt idx="10">
                  <c:v>1691.7560000000001</c:v>
                </c:pt>
                <c:pt idx="11">
                  <c:v>1764.5440000000001</c:v>
                </c:pt>
                <c:pt idx="12">
                  <c:v>1890.82</c:v>
                </c:pt>
                <c:pt idx="13">
                  <c:v>1996.9159999999999</c:v>
                </c:pt>
                <c:pt idx="14">
                  <c:v>2165.7640000000001</c:v>
                </c:pt>
                <c:pt idx="15">
                  <c:v>2255.7640000000001</c:v>
                </c:pt>
                <c:pt idx="16">
                  <c:v>2290.136</c:v>
                </c:pt>
                <c:pt idx="17">
                  <c:v>2323.2600000000002</c:v>
                </c:pt>
                <c:pt idx="18">
                  <c:v>2408.1680000000001</c:v>
                </c:pt>
                <c:pt idx="19">
                  <c:v>2454.6280000000002</c:v>
                </c:pt>
                <c:pt idx="20">
                  <c:v>2540.2719999999999</c:v>
                </c:pt>
                <c:pt idx="21">
                  <c:v>2626.4119999999998</c:v>
                </c:pt>
                <c:pt idx="22">
                  <c:v>2648.3679999999999</c:v>
                </c:pt>
                <c:pt idx="23">
                  <c:v>2689.0079999999998</c:v>
                </c:pt>
                <c:pt idx="24">
                  <c:v>2713.6439999999998</c:v>
                </c:pt>
                <c:pt idx="25">
                  <c:v>2738.64</c:v>
                </c:pt>
                <c:pt idx="26">
                  <c:v>2809.2640000000001</c:v>
                </c:pt>
                <c:pt idx="27">
                  <c:v>2914.9879999999998</c:v>
                </c:pt>
                <c:pt idx="28">
                  <c:v>3030.0880000000002</c:v>
                </c:pt>
                <c:pt idx="29">
                  <c:v>3001.3040000000001</c:v>
                </c:pt>
                <c:pt idx="30">
                  <c:v>3002.0839999999998</c:v>
                </c:pt>
                <c:pt idx="31">
                  <c:v>3027.1480000000001</c:v>
                </c:pt>
                <c:pt idx="32">
                  <c:v>3087.8760000000002</c:v>
                </c:pt>
                <c:pt idx="33">
                  <c:v>3120.5239999999999</c:v>
                </c:pt>
                <c:pt idx="34">
                  <c:v>3108.192</c:v>
                </c:pt>
                <c:pt idx="35">
                  <c:v>3179.752</c:v>
                </c:pt>
                <c:pt idx="36">
                  <c:v>3229.4</c:v>
                </c:pt>
                <c:pt idx="37">
                  <c:v>3344.7640000000001</c:v>
                </c:pt>
                <c:pt idx="38">
                  <c:v>3417.78</c:v>
                </c:pt>
                <c:pt idx="39">
                  <c:v>3438.86</c:v>
                </c:pt>
                <c:pt idx="40">
                  <c:v>3428.864</c:v>
                </c:pt>
                <c:pt idx="41">
                  <c:v>3480.7240000000002</c:v>
                </c:pt>
                <c:pt idx="42">
                  <c:v>3472.9920000000002</c:v>
                </c:pt>
                <c:pt idx="43">
                  <c:v>3495.22</c:v>
                </c:pt>
                <c:pt idx="44">
                  <c:v>3578.308</c:v>
                </c:pt>
                <c:pt idx="45">
                  <c:v>3653.4079999999999</c:v>
                </c:pt>
                <c:pt idx="46">
                  <c:v>3622.7959999999998</c:v>
                </c:pt>
                <c:pt idx="47">
                  <c:v>3707.8159999999998</c:v>
                </c:pt>
                <c:pt idx="48">
                  <c:v>3715.7240000000002</c:v>
                </c:pt>
                <c:pt idx="49">
                  <c:v>3785.66</c:v>
                </c:pt>
                <c:pt idx="50">
                  <c:v>3754.404</c:v>
                </c:pt>
                <c:pt idx="51">
                  <c:v>3789.28</c:v>
                </c:pt>
                <c:pt idx="52">
                  <c:v>3859.5520000000001</c:v>
                </c:pt>
                <c:pt idx="53">
                  <c:v>3891.248</c:v>
                </c:pt>
                <c:pt idx="54">
                  <c:v>3943.4360000000001</c:v>
                </c:pt>
                <c:pt idx="55">
                  <c:v>3985.268</c:v>
                </c:pt>
                <c:pt idx="56">
                  <c:v>4086.248</c:v>
                </c:pt>
                <c:pt idx="57">
                  <c:v>4089.5079999999998</c:v>
                </c:pt>
                <c:pt idx="58">
                  <c:v>4086.5239999999999</c:v>
                </c:pt>
                <c:pt idx="59">
                  <c:v>4185.4279999999999</c:v>
                </c:pt>
                <c:pt idx="60">
                  <c:v>4267.9679999999998</c:v>
                </c:pt>
                <c:pt idx="61">
                  <c:v>4283.5559999999996</c:v>
                </c:pt>
                <c:pt idx="62">
                  <c:v>4368.9520000000002</c:v>
                </c:pt>
                <c:pt idx="63">
                  <c:v>4329.5</c:v>
                </c:pt>
                <c:pt idx="64">
                  <c:v>4316.3239999999996</c:v>
                </c:pt>
                <c:pt idx="65">
                  <c:v>4344.6279999999997</c:v>
                </c:pt>
                <c:pt idx="66">
                  <c:v>4394.7359999999999</c:v>
                </c:pt>
                <c:pt idx="67">
                  <c:v>4412.0919999999996</c:v>
                </c:pt>
                <c:pt idx="68">
                  <c:v>4360.5</c:v>
                </c:pt>
                <c:pt idx="69">
                  <c:v>4388.16</c:v>
                </c:pt>
                <c:pt idx="70">
                  <c:v>4441.5159999999996</c:v>
                </c:pt>
                <c:pt idx="71">
                  <c:v>4452.88</c:v>
                </c:pt>
                <c:pt idx="72">
                  <c:v>4510.1319999999996</c:v>
                </c:pt>
                <c:pt idx="73">
                  <c:v>4564.34</c:v>
                </c:pt>
                <c:pt idx="74">
                  <c:v>4562.0119999999997</c:v>
                </c:pt>
                <c:pt idx="75">
                  <c:v>4560.2640000000001</c:v>
                </c:pt>
                <c:pt idx="76">
                  <c:v>4488.1639999999998</c:v>
                </c:pt>
                <c:pt idx="77">
                  <c:v>4498.0079999999998</c:v>
                </c:pt>
                <c:pt idx="78">
                  <c:v>4515.0079999999998</c:v>
                </c:pt>
                <c:pt idx="79">
                  <c:v>4538.3999999999996</c:v>
                </c:pt>
                <c:pt idx="80">
                  <c:v>4508.692</c:v>
                </c:pt>
                <c:pt idx="81">
                  <c:v>4609.768</c:v>
                </c:pt>
                <c:pt idx="82">
                  <c:v>4711.308</c:v>
                </c:pt>
                <c:pt idx="83">
                  <c:v>4692.8040000000001</c:v>
                </c:pt>
                <c:pt idx="84">
                  <c:v>4651.2879999999996</c:v>
                </c:pt>
                <c:pt idx="85">
                  <c:v>4680.1480000000001</c:v>
                </c:pt>
                <c:pt idx="86">
                  <c:v>4710.6840000000002</c:v>
                </c:pt>
                <c:pt idx="87">
                  <c:v>4666.5919999999996</c:v>
                </c:pt>
                <c:pt idx="88">
                  <c:v>4668.8239999999996</c:v>
                </c:pt>
                <c:pt idx="89">
                  <c:v>4603.3639999999996</c:v>
                </c:pt>
                <c:pt idx="90">
                  <c:v>4633.2039999999997</c:v>
                </c:pt>
                <c:pt idx="91">
                  <c:v>4635.9679999999998</c:v>
                </c:pt>
                <c:pt idx="92">
                  <c:v>4677.4639999999999</c:v>
                </c:pt>
                <c:pt idx="93">
                  <c:v>4746.9160000000002</c:v>
                </c:pt>
                <c:pt idx="94">
                  <c:v>4762.3999999999996</c:v>
                </c:pt>
                <c:pt idx="95">
                  <c:v>4762.5640000000003</c:v>
                </c:pt>
                <c:pt idx="96">
                  <c:v>4780.0959999999995</c:v>
                </c:pt>
                <c:pt idx="97">
                  <c:v>4819.6000000000004</c:v>
                </c:pt>
                <c:pt idx="98">
                  <c:v>4888.7</c:v>
                </c:pt>
                <c:pt idx="99">
                  <c:v>4925.2879999999996</c:v>
                </c:pt>
                <c:pt idx="100">
                  <c:v>4979.4440000000004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33-4BB0-B5D6-27099C954B8C}"/>
            </c:ext>
          </c:extLst>
        </c:ser>
        <c:ser>
          <c:idx val="2"/>
          <c:order val="2"/>
          <c:tx>
            <c:v>OR10x250-0.75_5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1010.06</c:v>
                </c:pt>
                <c:pt idx="2">
                  <c:v>1682.14</c:v>
                </c:pt>
                <c:pt idx="3">
                  <c:v>2117.6239999999998</c:v>
                </c:pt>
                <c:pt idx="4">
                  <c:v>2588.6</c:v>
                </c:pt>
                <c:pt idx="5">
                  <c:v>2870.8119999999999</c:v>
                </c:pt>
                <c:pt idx="6">
                  <c:v>3132.232</c:v>
                </c:pt>
                <c:pt idx="7">
                  <c:v>3305.7640000000001</c:v>
                </c:pt>
                <c:pt idx="8">
                  <c:v>3660.8679999999999</c:v>
                </c:pt>
                <c:pt idx="9">
                  <c:v>3996.076</c:v>
                </c:pt>
                <c:pt idx="10">
                  <c:v>4254.7719999999999</c:v>
                </c:pt>
                <c:pt idx="11">
                  <c:v>4470.692</c:v>
                </c:pt>
                <c:pt idx="12">
                  <c:v>4684.7160000000003</c:v>
                </c:pt>
                <c:pt idx="13">
                  <c:v>4720.4319999999998</c:v>
                </c:pt>
                <c:pt idx="14">
                  <c:v>5032.9080000000004</c:v>
                </c:pt>
                <c:pt idx="15">
                  <c:v>5205.34</c:v>
                </c:pt>
                <c:pt idx="16">
                  <c:v>5270.2920000000004</c:v>
                </c:pt>
                <c:pt idx="17">
                  <c:v>5330.56</c:v>
                </c:pt>
                <c:pt idx="18">
                  <c:v>5401.7359999999999</c:v>
                </c:pt>
                <c:pt idx="19">
                  <c:v>5591.36</c:v>
                </c:pt>
                <c:pt idx="20">
                  <c:v>5552.98</c:v>
                </c:pt>
                <c:pt idx="21">
                  <c:v>5681.4080000000004</c:v>
                </c:pt>
                <c:pt idx="22">
                  <c:v>5680.8159999999998</c:v>
                </c:pt>
                <c:pt idx="23">
                  <c:v>5941.2759999999998</c:v>
                </c:pt>
                <c:pt idx="24">
                  <c:v>5977.3239999999996</c:v>
                </c:pt>
                <c:pt idx="25">
                  <c:v>6073.576</c:v>
                </c:pt>
                <c:pt idx="26">
                  <c:v>6339.2120000000004</c:v>
                </c:pt>
                <c:pt idx="27">
                  <c:v>6651.6080000000002</c:v>
                </c:pt>
                <c:pt idx="28">
                  <c:v>6925.616</c:v>
                </c:pt>
                <c:pt idx="29">
                  <c:v>6894.66</c:v>
                </c:pt>
                <c:pt idx="30">
                  <c:v>7077.5320000000002</c:v>
                </c:pt>
                <c:pt idx="31">
                  <c:v>7096.56</c:v>
                </c:pt>
                <c:pt idx="32">
                  <c:v>7324.6319999999996</c:v>
                </c:pt>
                <c:pt idx="33">
                  <c:v>7428.28</c:v>
                </c:pt>
                <c:pt idx="34">
                  <c:v>7479.9480000000003</c:v>
                </c:pt>
                <c:pt idx="35">
                  <c:v>7526.1959999999999</c:v>
                </c:pt>
                <c:pt idx="36">
                  <c:v>7574.1239999999998</c:v>
                </c:pt>
                <c:pt idx="37">
                  <c:v>7826.92</c:v>
                </c:pt>
                <c:pt idx="38">
                  <c:v>7923.8879999999999</c:v>
                </c:pt>
                <c:pt idx="39">
                  <c:v>7835.7759999999998</c:v>
                </c:pt>
                <c:pt idx="40">
                  <c:v>8039.0919999999996</c:v>
                </c:pt>
                <c:pt idx="41">
                  <c:v>8147.1559999999999</c:v>
                </c:pt>
                <c:pt idx="42">
                  <c:v>8173.9920000000002</c:v>
                </c:pt>
                <c:pt idx="43">
                  <c:v>8207.5959999999995</c:v>
                </c:pt>
                <c:pt idx="44">
                  <c:v>8322.2800000000007</c:v>
                </c:pt>
                <c:pt idx="45">
                  <c:v>8404.0759999999991</c:v>
                </c:pt>
                <c:pt idx="46">
                  <c:v>8517.5400000000009</c:v>
                </c:pt>
                <c:pt idx="47">
                  <c:v>8736.6</c:v>
                </c:pt>
                <c:pt idx="48">
                  <c:v>8669.2960000000003</c:v>
                </c:pt>
                <c:pt idx="49">
                  <c:v>8768.7800000000007</c:v>
                </c:pt>
                <c:pt idx="50">
                  <c:v>8644.6479999999992</c:v>
                </c:pt>
                <c:pt idx="51">
                  <c:v>8837.8279999999995</c:v>
                </c:pt>
                <c:pt idx="52">
                  <c:v>8926.1039999999994</c:v>
                </c:pt>
                <c:pt idx="53">
                  <c:v>9137.8080000000009</c:v>
                </c:pt>
                <c:pt idx="54">
                  <c:v>9105.7520000000004</c:v>
                </c:pt>
                <c:pt idx="55">
                  <c:v>9310.384</c:v>
                </c:pt>
                <c:pt idx="56">
                  <c:v>9199.8040000000001</c:v>
                </c:pt>
                <c:pt idx="57">
                  <c:v>9355.1679999999997</c:v>
                </c:pt>
                <c:pt idx="58">
                  <c:v>9437.9879999999994</c:v>
                </c:pt>
                <c:pt idx="59">
                  <c:v>9653.1919999999991</c:v>
                </c:pt>
                <c:pt idx="60">
                  <c:v>9883.9040000000005</c:v>
                </c:pt>
                <c:pt idx="61">
                  <c:v>10048.343999999999</c:v>
                </c:pt>
                <c:pt idx="62">
                  <c:v>10146.68</c:v>
                </c:pt>
                <c:pt idx="63">
                  <c:v>10350.272000000001</c:v>
                </c:pt>
                <c:pt idx="64">
                  <c:v>10576.312</c:v>
                </c:pt>
                <c:pt idx="65">
                  <c:v>10678.776</c:v>
                </c:pt>
                <c:pt idx="66">
                  <c:v>10840</c:v>
                </c:pt>
                <c:pt idx="67">
                  <c:v>10911.36</c:v>
                </c:pt>
                <c:pt idx="68">
                  <c:v>10856.132</c:v>
                </c:pt>
                <c:pt idx="69">
                  <c:v>10975.5</c:v>
                </c:pt>
                <c:pt idx="70">
                  <c:v>10911.22</c:v>
                </c:pt>
                <c:pt idx="71">
                  <c:v>10825.531999999999</c:v>
                </c:pt>
                <c:pt idx="72">
                  <c:v>10880.572</c:v>
                </c:pt>
                <c:pt idx="73">
                  <c:v>10823.588</c:v>
                </c:pt>
                <c:pt idx="74">
                  <c:v>10815.968000000001</c:v>
                </c:pt>
                <c:pt idx="75">
                  <c:v>10689.72</c:v>
                </c:pt>
                <c:pt idx="76">
                  <c:v>10832.424000000001</c:v>
                </c:pt>
                <c:pt idx="77">
                  <c:v>10850.656000000001</c:v>
                </c:pt>
                <c:pt idx="78">
                  <c:v>10832.12</c:v>
                </c:pt>
                <c:pt idx="79">
                  <c:v>10920.763999999999</c:v>
                </c:pt>
                <c:pt idx="80">
                  <c:v>11010.9</c:v>
                </c:pt>
                <c:pt idx="81">
                  <c:v>11069.76</c:v>
                </c:pt>
                <c:pt idx="82">
                  <c:v>11114.632</c:v>
                </c:pt>
                <c:pt idx="83">
                  <c:v>11042.932000000001</c:v>
                </c:pt>
                <c:pt idx="84">
                  <c:v>11206.111999999999</c:v>
                </c:pt>
                <c:pt idx="85">
                  <c:v>11299.616</c:v>
                </c:pt>
                <c:pt idx="86">
                  <c:v>11363.86</c:v>
                </c:pt>
                <c:pt idx="87">
                  <c:v>11598.864</c:v>
                </c:pt>
                <c:pt idx="88">
                  <c:v>11535.308000000001</c:v>
                </c:pt>
                <c:pt idx="89">
                  <c:v>11586.668</c:v>
                </c:pt>
                <c:pt idx="90">
                  <c:v>11554.584000000001</c:v>
                </c:pt>
                <c:pt idx="91">
                  <c:v>11569.092000000001</c:v>
                </c:pt>
                <c:pt idx="92">
                  <c:v>11667.596</c:v>
                </c:pt>
                <c:pt idx="93">
                  <c:v>11474.736000000001</c:v>
                </c:pt>
                <c:pt idx="94">
                  <c:v>11458.843999999999</c:v>
                </c:pt>
                <c:pt idx="95">
                  <c:v>11530.108</c:v>
                </c:pt>
                <c:pt idx="96">
                  <c:v>11468.82</c:v>
                </c:pt>
                <c:pt idx="97">
                  <c:v>11623.26</c:v>
                </c:pt>
                <c:pt idx="98">
                  <c:v>11731.356</c:v>
                </c:pt>
                <c:pt idx="99">
                  <c:v>11789.304</c:v>
                </c:pt>
                <c:pt idx="100">
                  <c:v>11630.147999999999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33-4BB0-B5D6-27099C954B8C}"/>
            </c:ext>
          </c:extLst>
        </c:ser>
        <c:ser>
          <c:idx val="3"/>
          <c:order val="3"/>
          <c:tx>
            <c:v>OR10x250-0.75_5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2096.3359999999998</c:v>
                </c:pt>
                <c:pt idx="2">
                  <c:v>3567.0160000000001</c:v>
                </c:pt>
                <c:pt idx="3">
                  <c:v>4439.3680000000004</c:v>
                </c:pt>
                <c:pt idx="4">
                  <c:v>5320.9120000000003</c:v>
                </c:pt>
                <c:pt idx="5">
                  <c:v>6042.3639999999996</c:v>
                </c:pt>
                <c:pt idx="6">
                  <c:v>6547.9520000000002</c:v>
                </c:pt>
                <c:pt idx="7">
                  <c:v>7067.7120000000004</c:v>
                </c:pt>
                <c:pt idx="8">
                  <c:v>7453.7520000000004</c:v>
                </c:pt>
                <c:pt idx="9">
                  <c:v>7644.616</c:v>
                </c:pt>
                <c:pt idx="10">
                  <c:v>7918.232</c:v>
                </c:pt>
                <c:pt idx="11">
                  <c:v>8400.1720000000005</c:v>
                </c:pt>
                <c:pt idx="12">
                  <c:v>8587.4079999999994</c:v>
                </c:pt>
                <c:pt idx="13">
                  <c:v>8622.8080000000009</c:v>
                </c:pt>
                <c:pt idx="14">
                  <c:v>8773.94</c:v>
                </c:pt>
                <c:pt idx="15">
                  <c:v>9160.66</c:v>
                </c:pt>
                <c:pt idx="16">
                  <c:v>9672.0360000000001</c:v>
                </c:pt>
                <c:pt idx="17">
                  <c:v>9917.4719999999998</c:v>
                </c:pt>
                <c:pt idx="18">
                  <c:v>10299.644</c:v>
                </c:pt>
                <c:pt idx="19">
                  <c:v>10777.94</c:v>
                </c:pt>
                <c:pt idx="20">
                  <c:v>10866.664000000001</c:v>
                </c:pt>
                <c:pt idx="21">
                  <c:v>10979.24</c:v>
                </c:pt>
                <c:pt idx="22">
                  <c:v>10951.14</c:v>
                </c:pt>
                <c:pt idx="23">
                  <c:v>11348.647999999999</c:v>
                </c:pt>
                <c:pt idx="24">
                  <c:v>11602.696</c:v>
                </c:pt>
                <c:pt idx="25">
                  <c:v>12395.24</c:v>
                </c:pt>
                <c:pt idx="26">
                  <c:v>12409.096</c:v>
                </c:pt>
                <c:pt idx="27">
                  <c:v>12332.644</c:v>
                </c:pt>
                <c:pt idx="28">
                  <c:v>12412.3</c:v>
                </c:pt>
                <c:pt idx="29">
                  <c:v>12656.907999999999</c:v>
                </c:pt>
                <c:pt idx="30">
                  <c:v>13063.544</c:v>
                </c:pt>
                <c:pt idx="31">
                  <c:v>13303.848</c:v>
                </c:pt>
                <c:pt idx="32">
                  <c:v>13428.304</c:v>
                </c:pt>
                <c:pt idx="33">
                  <c:v>13496.828</c:v>
                </c:pt>
                <c:pt idx="34">
                  <c:v>13821.183999999999</c:v>
                </c:pt>
                <c:pt idx="35">
                  <c:v>14080.64</c:v>
                </c:pt>
                <c:pt idx="36">
                  <c:v>14140.904</c:v>
                </c:pt>
                <c:pt idx="37">
                  <c:v>14718.504000000001</c:v>
                </c:pt>
                <c:pt idx="38">
                  <c:v>14821.704</c:v>
                </c:pt>
                <c:pt idx="39">
                  <c:v>15139.012000000001</c:v>
                </c:pt>
                <c:pt idx="40">
                  <c:v>15334.38</c:v>
                </c:pt>
                <c:pt idx="41">
                  <c:v>15415.28</c:v>
                </c:pt>
                <c:pt idx="42">
                  <c:v>15626.16</c:v>
                </c:pt>
                <c:pt idx="43">
                  <c:v>16026.628000000001</c:v>
                </c:pt>
                <c:pt idx="44">
                  <c:v>16266.755999999999</c:v>
                </c:pt>
                <c:pt idx="45">
                  <c:v>16151.04</c:v>
                </c:pt>
                <c:pt idx="46">
                  <c:v>16026.412</c:v>
                </c:pt>
                <c:pt idx="47">
                  <c:v>16279.36</c:v>
                </c:pt>
                <c:pt idx="48">
                  <c:v>16542.871999999999</c:v>
                </c:pt>
                <c:pt idx="49">
                  <c:v>16563.488000000001</c:v>
                </c:pt>
                <c:pt idx="50">
                  <c:v>16831.776000000002</c:v>
                </c:pt>
                <c:pt idx="51">
                  <c:v>16851.975999999999</c:v>
                </c:pt>
                <c:pt idx="52">
                  <c:v>17281.080000000002</c:v>
                </c:pt>
                <c:pt idx="53">
                  <c:v>17305.876</c:v>
                </c:pt>
                <c:pt idx="54">
                  <c:v>17070.011999999999</c:v>
                </c:pt>
                <c:pt idx="55">
                  <c:v>16952.704000000002</c:v>
                </c:pt>
                <c:pt idx="56">
                  <c:v>17176.876</c:v>
                </c:pt>
                <c:pt idx="57">
                  <c:v>17333.72</c:v>
                </c:pt>
                <c:pt idx="58">
                  <c:v>17608.772000000001</c:v>
                </c:pt>
                <c:pt idx="59">
                  <c:v>17445.151999999998</c:v>
                </c:pt>
                <c:pt idx="60">
                  <c:v>17490.655999999999</c:v>
                </c:pt>
                <c:pt idx="61">
                  <c:v>17558.232</c:v>
                </c:pt>
                <c:pt idx="62">
                  <c:v>17394.36</c:v>
                </c:pt>
                <c:pt idx="63">
                  <c:v>17369.684000000001</c:v>
                </c:pt>
                <c:pt idx="64">
                  <c:v>17614.475999999999</c:v>
                </c:pt>
                <c:pt idx="65">
                  <c:v>17536.38</c:v>
                </c:pt>
                <c:pt idx="66">
                  <c:v>17660.383999999998</c:v>
                </c:pt>
                <c:pt idx="67">
                  <c:v>17877.184000000001</c:v>
                </c:pt>
                <c:pt idx="68">
                  <c:v>18031.991999999998</c:v>
                </c:pt>
                <c:pt idx="69">
                  <c:v>17958.072</c:v>
                </c:pt>
                <c:pt idx="70">
                  <c:v>17857.48</c:v>
                </c:pt>
                <c:pt idx="71">
                  <c:v>18319.155999999999</c:v>
                </c:pt>
                <c:pt idx="72">
                  <c:v>18321.423999999999</c:v>
                </c:pt>
                <c:pt idx="73">
                  <c:v>18332.28</c:v>
                </c:pt>
                <c:pt idx="74">
                  <c:v>18265.635999999999</c:v>
                </c:pt>
                <c:pt idx="75">
                  <c:v>18494.148000000001</c:v>
                </c:pt>
                <c:pt idx="76">
                  <c:v>18680.784</c:v>
                </c:pt>
                <c:pt idx="77">
                  <c:v>18835.151999999998</c:v>
                </c:pt>
                <c:pt idx="78">
                  <c:v>18766.252</c:v>
                </c:pt>
                <c:pt idx="79">
                  <c:v>18762.364000000001</c:v>
                </c:pt>
                <c:pt idx="80">
                  <c:v>18782.756000000001</c:v>
                </c:pt>
                <c:pt idx="81">
                  <c:v>18773.488000000001</c:v>
                </c:pt>
                <c:pt idx="82">
                  <c:v>18618.68</c:v>
                </c:pt>
                <c:pt idx="83">
                  <c:v>18699.32</c:v>
                </c:pt>
                <c:pt idx="84">
                  <c:v>18723.991999999998</c:v>
                </c:pt>
                <c:pt idx="85">
                  <c:v>18698.128000000001</c:v>
                </c:pt>
                <c:pt idx="86">
                  <c:v>19049.592000000001</c:v>
                </c:pt>
                <c:pt idx="87">
                  <c:v>19262.727999999999</c:v>
                </c:pt>
                <c:pt idx="88">
                  <c:v>18805.624</c:v>
                </c:pt>
                <c:pt idx="89">
                  <c:v>18721.795999999998</c:v>
                </c:pt>
                <c:pt idx="90">
                  <c:v>18358.240000000002</c:v>
                </c:pt>
                <c:pt idx="91">
                  <c:v>18492.52</c:v>
                </c:pt>
                <c:pt idx="92">
                  <c:v>18751.412</c:v>
                </c:pt>
                <c:pt idx="93">
                  <c:v>19006.419999999998</c:v>
                </c:pt>
                <c:pt idx="94">
                  <c:v>19333.376</c:v>
                </c:pt>
                <c:pt idx="95">
                  <c:v>19562.171999999999</c:v>
                </c:pt>
                <c:pt idx="96">
                  <c:v>19482.175999999999</c:v>
                </c:pt>
                <c:pt idx="97">
                  <c:v>19485.687999999998</c:v>
                </c:pt>
                <c:pt idx="98">
                  <c:v>19589.263999999999</c:v>
                </c:pt>
                <c:pt idx="99">
                  <c:v>19526.948</c:v>
                </c:pt>
                <c:pt idx="100">
                  <c:v>19940.14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33-4BB0-B5D6-27099C954B8C}"/>
            </c:ext>
          </c:extLst>
        </c:ser>
        <c:ser>
          <c:idx val="4"/>
          <c:order val="4"/>
          <c:tx>
            <c:v>OR10x250-0.75_5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4484.6559999999999</c:v>
                </c:pt>
                <c:pt idx="2">
                  <c:v>6768.7560000000003</c:v>
                </c:pt>
                <c:pt idx="3">
                  <c:v>8576.0480000000007</c:v>
                </c:pt>
                <c:pt idx="4">
                  <c:v>9714.2759999999998</c:v>
                </c:pt>
                <c:pt idx="5">
                  <c:v>10904</c:v>
                </c:pt>
                <c:pt idx="6">
                  <c:v>11805.944</c:v>
                </c:pt>
                <c:pt idx="7">
                  <c:v>12699.884</c:v>
                </c:pt>
                <c:pt idx="8">
                  <c:v>13314.023999999999</c:v>
                </c:pt>
                <c:pt idx="9">
                  <c:v>13446.284</c:v>
                </c:pt>
                <c:pt idx="10">
                  <c:v>13542.788</c:v>
                </c:pt>
                <c:pt idx="11">
                  <c:v>14284.776</c:v>
                </c:pt>
                <c:pt idx="12">
                  <c:v>15141.084000000001</c:v>
                </c:pt>
                <c:pt idx="13">
                  <c:v>15362.208000000001</c:v>
                </c:pt>
                <c:pt idx="14">
                  <c:v>15577.592000000001</c:v>
                </c:pt>
                <c:pt idx="15">
                  <c:v>16927.524000000001</c:v>
                </c:pt>
                <c:pt idx="16">
                  <c:v>16791.259999999998</c:v>
                </c:pt>
                <c:pt idx="17">
                  <c:v>17531.64</c:v>
                </c:pt>
                <c:pt idx="18">
                  <c:v>18012.86</c:v>
                </c:pt>
                <c:pt idx="19">
                  <c:v>18612.707999999999</c:v>
                </c:pt>
                <c:pt idx="20">
                  <c:v>18900.464</c:v>
                </c:pt>
                <c:pt idx="21">
                  <c:v>18712.223999999998</c:v>
                </c:pt>
                <c:pt idx="22">
                  <c:v>18972.900000000001</c:v>
                </c:pt>
                <c:pt idx="23">
                  <c:v>19034.824000000001</c:v>
                </c:pt>
                <c:pt idx="24">
                  <c:v>19406.52</c:v>
                </c:pt>
                <c:pt idx="25">
                  <c:v>19626.628000000001</c:v>
                </c:pt>
                <c:pt idx="26">
                  <c:v>20205.576000000001</c:v>
                </c:pt>
                <c:pt idx="27">
                  <c:v>20039.864000000001</c:v>
                </c:pt>
                <c:pt idx="28">
                  <c:v>19781.707999999999</c:v>
                </c:pt>
                <c:pt idx="29">
                  <c:v>20714.236000000001</c:v>
                </c:pt>
                <c:pt idx="30">
                  <c:v>20623.516</c:v>
                </c:pt>
                <c:pt idx="31">
                  <c:v>20030.516</c:v>
                </c:pt>
                <c:pt idx="32">
                  <c:v>20392.151999999998</c:v>
                </c:pt>
                <c:pt idx="33">
                  <c:v>20841.648000000001</c:v>
                </c:pt>
                <c:pt idx="34">
                  <c:v>20915.38</c:v>
                </c:pt>
                <c:pt idx="35">
                  <c:v>21560.464</c:v>
                </c:pt>
                <c:pt idx="36">
                  <c:v>22107.072</c:v>
                </c:pt>
                <c:pt idx="37">
                  <c:v>21589.608</c:v>
                </c:pt>
                <c:pt idx="38">
                  <c:v>22073.288</c:v>
                </c:pt>
                <c:pt idx="39">
                  <c:v>21399.923999999999</c:v>
                </c:pt>
                <c:pt idx="40">
                  <c:v>21753.588</c:v>
                </c:pt>
                <c:pt idx="41">
                  <c:v>20798.475999999999</c:v>
                </c:pt>
                <c:pt idx="42">
                  <c:v>20479.723999999998</c:v>
                </c:pt>
                <c:pt idx="43">
                  <c:v>20022.867999999999</c:v>
                </c:pt>
                <c:pt idx="44">
                  <c:v>20262.624</c:v>
                </c:pt>
                <c:pt idx="45">
                  <c:v>19900.383999999998</c:v>
                </c:pt>
                <c:pt idx="46">
                  <c:v>20398.063999999998</c:v>
                </c:pt>
                <c:pt idx="47">
                  <c:v>20975.187999999998</c:v>
                </c:pt>
                <c:pt idx="48">
                  <c:v>21459.536</c:v>
                </c:pt>
                <c:pt idx="49">
                  <c:v>21654.944</c:v>
                </c:pt>
                <c:pt idx="50">
                  <c:v>22039.815999999999</c:v>
                </c:pt>
                <c:pt idx="51">
                  <c:v>22397.723999999998</c:v>
                </c:pt>
                <c:pt idx="52">
                  <c:v>22385.603999999999</c:v>
                </c:pt>
                <c:pt idx="53">
                  <c:v>22550.651999999998</c:v>
                </c:pt>
                <c:pt idx="54">
                  <c:v>22853.26</c:v>
                </c:pt>
                <c:pt idx="55">
                  <c:v>23158.248</c:v>
                </c:pt>
                <c:pt idx="56">
                  <c:v>22249.423999999999</c:v>
                </c:pt>
                <c:pt idx="57">
                  <c:v>22209.919999999998</c:v>
                </c:pt>
                <c:pt idx="58">
                  <c:v>22146.171999999999</c:v>
                </c:pt>
                <c:pt idx="59">
                  <c:v>21586.216</c:v>
                </c:pt>
                <c:pt idx="60">
                  <c:v>21283.8</c:v>
                </c:pt>
                <c:pt idx="61">
                  <c:v>21602.772000000001</c:v>
                </c:pt>
                <c:pt idx="62">
                  <c:v>21717.376</c:v>
                </c:pt>
                <c:pt idx="63">
                  <c:v>21719.475999999999</c:v>
                </c:pt>
                <c:pt idx="64">
                  <c:v>22379.844000000001</c:v>
                </c:pt>
                <c:pt idx="65">
                  <c:v>22210.592000000001</c:v>
                </c:pt>
                <c:pt idx="66">
                  <c:v>21844.648000000001</c:v>
                </c:pt>
                <c:pt idx="67">
                  <c:v>22324.567999999999</c:v>
                </c:pt>
                <c:pt idx="68">
                  <c:v>21856.736000000001</c:v>
                </c:pt>
                <c:pt idx="69">
                  <c:v>21499.624</c:v>
                </c:pt>
                <c:pt idx="70">
                  <c:v>21096.799999999999</c:v>
                </c:pt>
                <c:pt idx="71">
                  <c:v>21449.116000000002</c:v>
                </c:pt>
                <c:pt idx="72">
                  <c:v>21277.144</c:v>
                </c:pt>
                <c:pt idx="73">
                  <c:v>22422.263999999999</c:v>
                </c:pt>
                <c:pt idx="74">
                  <c:v>22097.284</c:v>
                </c:pt>
                <c:pt idx="75">
                  <c:v>21955.18</c:v>
                </c:pt>
                <c:pt idx="76">
                  <c:v>21735.815999999999</c:v>
                </c:pt>
                <c:pt idx="77">
                  <c:v>21170.475999999999</c:v>
                </c:pt>
                <c:pt idx="78">
                  <c:v>21457.24</c:v>
                </c:pt>
                <c:pt idx="79">
                  <c:v>21191.32</c:v>
                </c:pt>
                <c:pt idx="80">
                  <c:v>20688.335999999999</c:v>
                </c:pt>
                <c:pt idx="81">
                  <c:v>21595.052</c:v>
                </c:pt>
                <c:pt idx="82">
                  <c:v>21339.047999999999</c:v>
                </c:pt>
                <c:pt idx="83">
                  <c:v>20959.491999999998</c:v>
                </c:pt>
                <c:pt idx="84">
                  <c:v>21119.168000000001</c:v>
                </c:pt>
                <c:pt idx="85">
                  <c:v>21426.004000000001</c:v>
                </c:pt>
                <c:pt idx="86">
                  <c:v>21218</c:v>
                </c:pt>
                <c:pt idx="87">
                  <c:v>22272.475999999999</c:v>
                </c:pt>
                <c:pt idx="88">
                  <c:v>21923.236000000001</c:v>
                </c:pt>
                <c:pt idx="89">
                  <c:v>21321.16</c:v>
                </c:pt>
                <c:pt idx="90">
                  <c:v>21409.472000000002</c:v>
                </c:pt>
                <c:pt idx="91">
                  <c:v>21150.436000000002</c:v>
                </c:pt>
                <c:pt idx="92">
                  <c:v>21803.276000000002</c:v>
                </c:pt>
                <c:pt idx="93">
                  <c:v>21371.572</c:v>
                </c:pt>
                <c:pt idx="94">
                  <c:v>21811.624</c:v>
                </c:pt>
                <c:pt idx="95">
                  <c:v>21682.655999999999</c:v>
                </c:pt>
                <c:pt idx="96">
                  <c:v>22511.516</c:v>
                </c:pt>
                <c:pt idx="97">
                  <c:v>22525.788</c:v>
                </c:pt>
                <c:pt idx="98">
                  <c:v>22096.567999999999</c:v>
                </c:pt>
                <c:pt idx="99">
                  <c:v>21861.62</c:v>
                </c:pt>
                <c:pt idx="100">
                  <c:v>22274.687999999998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33-4BB0-B5D6-27099C954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429695"/>
        <c:axId val="1140877535"/>
      </c:lineChart>
      <c:catAx>
        <c:axId val="1143429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140877535"/>
        <c:crosses val="autoZero"/>
        <c:auto val="1"/>
        <c:lblAlgn val="ctr"/>
        <c:lblOffset val="100"/>
        <c:noMultiLvlLbl val="0"/>
      </c:catAx>
      <c:valAx>
        <c:axId val="114087753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4296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OR10x250-0.75_5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190.416</c:v>
                </c:pt>
                <c:pt idx="2">
                  <c:v>221.17599999999999</c:v>
                </c:pt>
                <c:pt idx="3">
                  <c:v>201.20400000000001</c:v>
                </c:pt>
                <c:pt idx="4">
                  <c:v>221.47200000000001</c:v>
                </c:pt>
                <c:pt idx="5">
                  <c:v>199.268</c:v>
                </c:pt>
                <c:pt idx="6">
                  <c:v>246.55199999999999</c:v>
                </c:pt>
                <c:pt idx="7">
                  <c:v>219.92</c:v>
                </c:pt>
                <c:pt idx="8">
                  <c:v>252.06</c:v>
                </c:pt>
                <c:pt idx="9">
                  <c:v>242.57599999999999</c:v>
                </c:pt>
                <c:pt idx="10">
                  <c:v>243.33600000000001</c:v>
                </c:pt>
                <c:pt idx="11">
                  <c:v>255.85599999999999</c:v>
                </c:pt>
                <c:pt idx="12">
                  <c:v>263.95999999999998</c:v>
                </c:pt>
                <c:pt idx="13">
                  <c:v>270.64</c:v>
                </c:pt>
                <c:pt idx="14">
                  <c:v>253.84</c:v>
                </c:pt>
                <c:pt idx="15">
                  <c:v>259.62799999999999</c:v>
                </c:pt>
                <c:pt idx="16">
                  <c:v>284.69600000000003</c:v>
                </c:pt>
                <c:pt idx="17">
                  <c:v>282.70400000000001</c:v>
                </c:pt>
                <c:pt idx="18">
                  <c:v>256.36799999999999</c:v>
                </c:pt>
                <c:pt idx="19">
                  <c:v>280.8</c:v>
                </c:pt>
                <c:pt idx="20">
                  <c:v>282.13600000000002</c:v>
                </c:pt>
                <c:pt idx="21">
                  <c:v>253.06800000000001</c:v>
                </c:pt>
                <c:pt idx="22">
                  <c:v>263.964</c:v>
                </c:pt>
                <c:pt idx="23">
                  <c:v>253.44800000000001</c:v>
                </c:pt>
                <c:pt idx="24">
                  <c:v>252.96799999999999</c:v>
                </c:pt>
                <c:pt idx="25">
                  <c:v>291.01600000000002</c:v>
                </c:pt>
                <c:pt idx="26">
                  <c:v>260.56400000000002</c:v>
                </c:pt>
                <c:pt idx="27">
                  <c:v>266.76</c:v>
                </c:pt>
                <c:pt idx="28">
                  <c:v>246.072</c:v>
                </c:pt>
                <c:pt idx="29">
                  <c:v>284.428</c:v>
                </c:pt>
                <c:pt idx="30">
                  <c:v>275.71600000000001</c:v>
                </c:pt>
                <c:pt idx="31">
                  <c:v>292.81599999999997</c:v>
                </c:pt>
                <c:pt idx="32">
                  <c:v>281.49599999999998</c:v>
                </c:pt>
                <c:pt idx="33">
                  <c:v>304.84800000000001</c:v>
                </c:pt>
                <c:pt idx="34">
                  <c:v>284.57600000000002</c:v>
                </c:pt>
                <c:pt idx="35">
                  <c:v>269.00799999999998</c:v>
                </c:pt>
                <c:pt idx="36">
                  <c:v>275.12400000000002</c:v>
                </c:pt>
                <c:pt idx="37">
                  <c:v>299.62799999999999</c:v>
                </c:pt>
                <c:pt idx="38">
                  <c:v>280.62</c:v>
                </c:pt>
                <c:pt idx="39">
                  <c:v>266.084</c:v>
                </c:pt>
                <c:pt idx="40">
                  <c:v>286.22399999999999</c:v>
                </c:pt>
                <c:pt idx="41">
                  <c:v>292.83999999999997</c:v>
                </c:pt>
                <c:pt idx="42">
                  <c:v>280.86</c:v>
                </c:pt>
                <c:pt idx="43">
                  <c:v>286.76400000000001</c:v>
                </c:pt>
                <c:pt idx="44">
                  <c:v>285.68400000000003</c:v>
                </c:pt>
                <c:pt idx="45">
                  <c:v>259.78800000000001</c:v>
                </c:pt>
                <c:pt idx="46">
                  <c:v>294.13200000000001</c:v>
                </c:pt>
                <c:pt idx="47">
                  <c:v>268.524</c:v>
                </c:pt>
                <c:pt idx="48">
                  <c:v>321.83600000000001</c:v>
                </c:pt>
                <c:pt idx="49">
                  <c:v>269.584</c:v>
                </c:pt>
                <c:pt idx="50">
                  <c:v>270.00400000000002</c:v>
                </c:pt>
                <c:pt idx="51">
                  <c:v>275.67200000000003</c:v>
                </c:pt>
                <c:pt idx="52">
                  <c:v>302.62799999999999</c:v>
                </c:pt>
                <c:pt idx="53">
                  <c:v>291.34399999999999</c:v>
                </c:pt>
                <c:pt idx="54">
                  <c:v>291.23599999999999</c:v>
                </c:pt>
                <c:pt idx="55">
                  <c:v>292.18400000000003</c:v>
                </c:pt>
                <c:pt idx="56">
                  <c:v>304.39999999999998</c:v>
                </c:pt>
                <c:pt idx="57">
                  <c:v>292.31200000000001</c:v>
                </c:pt>
                <c:pt idx="58">
                  <c:v>274.904</c:v>
                </c:pt>
                <c:pt idx="59">
                  <c:v>299.74799999999999</c:v>
                </c:pt>
                <c:pt idx="60">
                  <c:v>296.20400000000001</c:v>
                </c:pt>
                <c:pt idx="61">
                  <c:v>290.43200000000002</c:v>
                </c:pt>
                <c:pt idx="62">
                  <c:v>328.50400000000002</c:v>
                </c:pt>
                <c:pt idx="63">
                  <c:v>314.23200000000003</c:v>
                </c:pt>
                <c:pt idx="64">
                  <c:v>322.05200000000002</c:v>
                </c:pt>
                <c:pt idx="65">
                  <c:v>297.26</c:v>
                </c:pt>
                <c:pt idx="66">
                  <c:v>313.8</c:v>
                </c:pt>
                <c:pt idx="67">
                  <c:v>301.10000000000002</c:v>
                </c:pt>
                <c:pt idx="68">
                  <c:v>318.548</c:v>
                </c:pt>
                <c:pt idx="69">
                  <c:v>288.12400000000002</c:v>
                </c:pt>
                <c:pt idx="70">
                  <c:v>310.40800000000002</c:v>
                </c:pt>
                <c:pt idx="71">
                  <c:v>292.93200000000002</c:v>
                </c:pt>
                <c:pt idx="72">
                  <c:v>278.38799999999998</c:v>
                </c:pt>
                <c:pt idx="73">
                  <c:v>291.61599999999999</c:v>
                </c:pt>
                <c:pt idx="74">
                  <c:v>282.72800000000001</c:v>
                </c:pt>
                <c:pt idx="75">
                  <c:v>264.80799999999999</c:v>
                </c:pt>
                <c:pt idx="76">
                  <c:v>301.13200000000001</c:v>
                </c:pt>
                <c:pt idx="77">
                  <c:v>270.44799999999998</c:v>
                </c:pt>
                <c:pt idx="78">
                  <c:v>274.44799999999998</c:v>
                </c:pt>
                <c:pt idx="79">
                  <c:v>283.29599999999999</c:v>
                </c:pt>
                <c:pt idx="80">
                  <c:v>287.416</c:v>
                </c:pt>
                <c:pt idx="81">
                  <c:v>273.476</c:v>
                </c:pt>
                <c:pt idx="82">
                  <c:v>313.83600000000001</c:v>
                </c:pt>
                <c:pt idx="83">
                  <c:v>266.27600000000001</c:v>
                </c:pt>
                <c:pt idx="84">
                  <c:v>303.38799999999998</c:v>
                </c:pt>
                <c:pt idx="85">
                  <c:v>254.95599999999999</c:v>
                </c:pt>
                <c:pt idx="86">
                  <c:v>294.43599999999998</c:v>
                </c:pt>
                <c:pt idx="87">
                  <c:v>276.14400000000001</c:v>
                </c:pt>
                <c:pt idx="88">
                  <c:v>297.36399999999998</c:v>
                </c:pt>
                <c:pt idx="89">
                  <c:v>304.90800000000002</c:v>
                </c:pt>
                <c:pt idx="90">
                  <c:v>266.80799999999999</c:v>
                </c:pt>
                <c:pt idx="91">
                  <c:v>272.22800000000001</c:v>
                </c:pt>
                <c:pt idx="92">
                  <c:v>297.12799999999999</c:v>
                </c:pt>
                <c:pt idx="93">
                  <c:v>266.952</c:v>
                </c:pt>
                <c:pt idx="94">
                  <c:v>281.392</c:v>
                </c:pt>
                <c:pt idx="95">
                  <c:v>293.72800000000001</c:v>
                </c:pt>
                <c:pt idx="96">
                  <c:v>279.89999999999998</c:v>
                </c:pt>
                <c:pt idx="97">
                  <c:v>270.09199999999998</c:v>
                </c:pt>
                <c:pt idx="98">
                  <c:v>288.06799999999998</c:v>
                </c:pt>
                <c:pt idx="99">
                  <c:v>299.26799999999997</c:v>
                </c:pt>
                <c:pt idx="100">
                  <c:v>285.32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7-411B-BD04-AB07E023547B}"/>
            </c:ext>
          </c:extLst>
        </c:ser>
        <c:ser>
          <c:idx val="1"/>
          <c:order val="1"/>
          <c:tx>
            <c:v>OR10x250-0.75_5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387.38799999999998</c:v>
                </c:pt>
                <c:pt idx="2">
                  <c:v>447.27600000000001</c:v>
                </c:pt>
                <c:pt idx="3">
                  <c:v>451.76799999999997</c:v>
                </c:pt>
                <c:pt idx="4">
                  <c:v>467.55599999999998</c:v>
                </c:pt>
                <c:pt idx="5">
                  <c:v>493.28</c:v>
                </c:pt>
                <c:pt idx="6">
                  <c:v>494.25200000000001</c:v>
                </c:pt>
                <c:pt idx="7">
                  <c:v>475.77199999999999</c:v>
                </c:pt>
                <c:pt idx="8">
                  <c:v>463.96800000000002</c:v>
                </c:pt>
                <c:pt idx="9">
                  <c:v>463.04399999999998</c:v>
                </c:pt>
                <c:pt idx="10">
                  <c:v>481.62</c:v>
                </c:pt>
                <c:pt idx="11">
                  <c:v>468.61200000000002</c:v>
                </c:pt>
                <c:pt idx="12">
                  <c:v>501.67599999999999</c:v>
                </c:pt>
                <c:pt idx="13">
                  <c:v>493.28800000000001</c:v>
                </c:pt>
                <c:pt idx="14">
                  <c:v>481.87200000000001</c:v>
                </c:pt>
                <c:pt idx="15">
                  <c:v>382.488</c:v>
                </c:pt>
                <c:pt idx="16">
                  <c:v>514.72400000000005</c:v>
                </c:pt>
                <c:pt idx="17">
                  <c:v>485.63600000000002</c:v>
                </c:pt>
                <c:pt idx="18">
                  <c:v>466.61200000000002</c:v>
                </c:pt>
                <c:pt idx="19">
                  <c:v>477.108</c:v>
                </c:pt>
                <c:pt idx="20">
                  <c:v>439.93200000000002</c:v>
                </c:pt>
                <c:pt idx="21">
                  <c:v>463.72399999999999</c:v>
                </c:pt>
                <c:pt idx="22">
                  <c:v>452.34800000000001</c:v>
                </c:pt>
                <c:pt idx="23">
                  <c:v>432.40800000000002</c:v>
                </c:pt>
                <c:pt idx="24">
                  <c:v>482.62</c:v>
                </c:pt>
                <c:pt idx="25">
                  <c:v>473.78</c:v>
                </c:pt>
                <c:pt idx="26">
                  <c:v>503.4</c:v>
                </c:pt>
                <c:pt idx="27">
                  <c:v>481.06799999999998</c:v>
                </c:pt>
                <c:pt idx="28">
                  <c:v>509.31599999999997</c:v>
                </c:pt>
                <c:pt idx="29">
                  <c:v>451.04</c:v>
                </c:pt>
                <c:pt idx="30">
                  <c:v>410.82</c:v>
                </c:pt>
                <c:pt idx="31">
                  <c:v>442.36</c:v>
                </c:pt>
                <c:pt idx="32">
                  <c:v>431.72800000000001</c:v>
                </c:pt>
                <c:pt idx="33">
                  <c:v>410.16800000000001</c:v>
                </c:pt>
                <c:pt idx="34">
                  <c:v>441.61200000000002</c:v>
                </c:pt>
                <c:pt idx="35">
                  <c:v>451.03199999999998</c:v>
                </c:pt>
                <c:pt idx="36">
                  <c:v>475.24</c:v>
                </c:pt>
                <c:pt idx="37">
                  <c:v>487.54</c:v>
                </c:pt>
                <c:pt idx="38">
                  <c:v>453.20800000000003</c:v>
                </c:pt>
                <c:pt idx="39">
                  <c:v>495.83199999999999</c:v>
                </c:pt>
                <c:pt idx="40">
                  <c:v>512.26800000000003</c:v>
                </c:pt>
                <c:pt idx="41">
                  <c:v>509.11599999999999</c:v>
                </c:pt>
                <c:pt idx="42">
                  <c:v>517.14800000000002</c:v>
                </c:pt>
                <c:pt idx="43">
                  <c:v>527.03599999999994</c:v>
                </c:pt>
                <c:pt idx="44">
                  <c:v>520.88800000000003</c:v>
                </c:pt>
                <c:pt idx="45">
                  <c:v>454.54</c:v>
                </c:pt>
                <c:pt idx="46">
                  <c:v>490.964</c:v>
                </c:pt>
                <c:pt idx="47">
                  <c:v>528.61199999999997</c:v>
                </c:pt>
                <c:pt idx="48">
                  <c:v>515.30799999999999</c:v>
                </c:pt>
                <c:pt idx="49">
                  <c:v>468.85599999999999</c:v>
                </c:pt>
                <c:pt idx="50">
                  <c:v>590.53599999999994</c:v>
                </c:pt>
                <c:pt idx="51">
                  <c:v>505.88400000000001</c:v>
                </c:pt>
                <c:pt idx="52">
                  <c:v>501.34399999999999</c:v>
                </c:pt>
                <c:pt idx="53">
                  <c:v>479.92</c:v>
                </c:pt>
                <c:pt idx="54">
                  <c:v>455.3</c:v>
                </c:pt>
                <c:pt idx="55">
                  <c:v>550.79999999999995</c:v>
                </c:pt>
                <c:pt idx="56">
                  <c:v>460.18799999999999</c:v>
                </c:pt>
                <c:pt idx="57">
                  <c:v>456.25200000000001</c:v>
                </c:pt>
                <c:pt idx="58">
                  <c:v>542.70399999999995</c:v>
                </c:pt>
                <c:pt idx="59">
                  <c:v>497.904</c:v>
                </c:pt>
                <c:pt idx="60">
                  <c:v>480.55599999999998</c:v>
                </c:pt>
                <c:pt idx="61">
                  <c:v>481.98</c:v>
                </c:pt>
                <c:pt idx="62">
                  <c:v>494.13200000000001</c:v>
                </c:pt>
                <c:pt idx="63">
                  <c:v>536.97199999999998</c:v>
                </c:pt>
                <c:pt idx="64">
                  <c:v>459.93599999999998</c:v>
                </c:pt>
                <c:pt idx="65">
                  <c:v>468.87200000000001</c:v>
                </c:pt>
                <c:pt idx="66">
                  <c:v>487.46</c:v>
                </c:pt>
                <c:pt idx="67">
                  <c:v>429.5</c:v>
                </c:pt>
                <c:pt idx="68">
                  <c:v>485.65600000000001</c:v>
                </c:pt>
                <c:pt idx="69">
                  <c:v>446.73200000000003</c:v>
                </c:pt>
                <c:pt idx="70">
                  <c:v>529.80399999999997</c:v>
                </c:pt>
                <c:pt idx="71">
                  <c:v>492.36399999999998</c:v>
                </c:pt>
                <c:pt idx="72">
                  <c:v>469.79599999999999</c:v>
                </c:pt>
                <c:pt idx="73">
                  <c:v>455.86399999999998</c:v>
                </c:pt>
                <c:pt idx="74">
                  <c:v>482.976</c:v>
                </c:pt>
                <c:pt idx="75">
                  <c:v>474.48399999999998</c:v>
                </c:pt>
                <c:pt idx="76">
                  <c:v>487.892</c:v>
                </c:pt>
                <c:pt idx="77">
                  <c:v>465.19600000000003</c:v>
                </c:pt>
                <c:pt idx="78">
                  <c:v>493.72</c:v>
                </c:pt>
                <c:pt idx="79">
                  <c:v>489.512</c:v>
                </c:pt>
                <c:pt idx="80">
                  <c:v>477.83600000000001</c:v>
                </c:pt>
                <c:pt idx="81">
                  <c:v>478.95600000000002</c:v>
                </c:pt>
                <c:pt idx="82">
                  <c:v>481.92399999999998</c:v>
                </c:pt>
                <c:pt idx="83">
                  <c:v>441.45600000000002</c:v>
                </c:pt>
                <c:pt idx="84">
                  <c:v>545.65200000000004</c:v>
                </c:pt>
                <c:pt idx="85">
                  <c:v>457.32400000000001</c:v>
                </c:pt>
                <c:pt idx="86">
                  <c:v>474.92</c:v>
                </c:pt>
                <c:pt idx="87">
                  <c:v>529.95600000000002</c:v>
                </c:pt>
                <c:pt idx="88">
                  <c:v>473.75200000000001</c:v>
                </c:pt>
                <c:pt idx="89">
                  <c:v>490.36399999999998</c:v>
                </c:pt>
                <c:pt idx="90">
                  <c:v>483.99200000000002</c:v>
                </c:pt>
                <c:pt idx="91">
                  <c:v>425.41199999999998</c:v>
                </c:pt>
                <c:pt idx="92">
                  <c:v>486.54399999999998</c:v>
                </c:pt>
                <c:pt idx="93">
                  <c:v>490.85199999999998</c:v>
                </c:pt>
                <c:pt idx="94">
                  <c:v>441.30799999999999</c:v>
                </c:pt>
                <c:pt idx="95">
                  <c:v>496.25200000000001</c:v>
                </c:pt>
                <c:pt idx="96">
                  <c:v>462.22800000000001</c:v>
                </c:pt>
                <c:pt idx="97">
                  <c:v>458.85599999999999</c:v>
                </c:pt>
                <c:pt idx="98">
                  <c:v>467.88400000000001</c:v>
                </c:pt>
                <c:pt idx="99">
                  <c:v>466.66</c:v>
                </c:pt>
                <c:pt idx="100">
                  <c:v>495.34800000000001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A7-411B-BD04-AB07E023547B}"/>
            </c:ext>
          </c:extLst>
        </c:ser>
        <c:ser>
          <c:idx val="2"/>
          <c:order val="2"/>
          <c:tx>
            <c:v>OR10x250-0.75_5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1010.06</c:v>
                </c:pt>
                <c:pt idx="2">
                  <c:v>1145.472</c:v>
                </c:pt>
                <c:pt idx="3">
                  <c:v>1022.476</c:v>
                </c:pt>
                <c:pt idx="4">
                  <c:v>1078.7919999999999</c:v>
                </c:pt>
                <c:pt idx="5">
                  <c:v>1038.6679999999999</c:v>
                </c:pt>
                <c:pt idx="6">
                  <c:v>1096.972</c:v>
                </c:pt>
                <c:pt idx="7">
                  <c:v>1262.1559999999999</c:v>
                </c:pt>
                <c:pt idx="8">
                  <c:v>1213.2080000000001</c:v>
                </c:pt>
                <c:pt idx="9">
                  <c:v>954.98400000000004</c:v>
                </c:pt>
                <c:pt idx="10">
                  <c:v>1160.8800000000001</c:v>
                </c:pt>
                <c:pt idx="11">
                  <c:v>1107.4159999999999</c:v>
                </c:pt>
                <c:pt idx="12">
                  <c:v>1213.28</c:v>
                </c:pt>
                <c:pt idx="13">
                  <c:v>1123.732</c:v>
                </c:pt>
                <c:pt idx="14">
                  <c:v>954.43600000000004</c:v>
                </c:pt>
                <c:pt idx="15">
                  <c:v>1096.3679999999999</c:v>
                </c:pt>
                <c:pt idx="16">
                  <c:v>1149.2080000000001</c:v>
                </c:pt>
                <c:pt idx="17">
                  <c:v>985.74800000000005</c:v>
                </c:pt>
                <c:pt idx="18">
                  <c:v>1031.056</c:v>
                </c:pt>
                <c:pt idx="19">
                  <c:v>999.57600000000002</c:v>
                </c:pt>
                <c:pt idx="20">
                  <c:v>974.38</c:v>
                </c:pt>
                <c:pt idx="21">
                  <c:v>1034.556</c:v>
                </c:pt>
                <c:pt idx="22">
                  <c:v>1087.6079999999999</c:v>
                </c:pt>
                <c:pt idx="23">
                  <c:v>1060.732</c:v>
                </c:pt>
                <c:pt idx="24">
                  <c:v>1163.5519999999999</c:v>
                </c:pt>
                <c:pt idx="25">
                  <c:v>1140.604</c:v>
                </c:pt>
                <c:pt idx="26">
                  <c:v>1078.596</c:v>
                </c:pt>
                <c:pt idx="27">
                  <c:v>1046.2280000000001</c:v>
                </c:pt>
                <c:pt idx="28">
                  <c:v>1163.5840000000001</c:v>
                </c:pt>
                <c:pt idx="29">
                  <c:v>1173.3800000000001</c:v>
                </c:pt>
                <c:pt idx="30">
                  <c:v>1166.7439999999999</c:v>
                </c:pt>
                <c:pt idx="31">
                  <c:v>1206.116</c:v>
                </c:pt>
                <c:pt idx="32">
                  <c:v>1166.1199999999999</c:v>
                </c:pt>
                <c:pt idx="33">
                  <c:v>994.42399999999998</c:v>
                </c:pt>
                <c:pt idx="34">
                  <c:v>1119.3</c:v>
                </c:pt>
                <c:pt idx="35">
                  <c:v>1146.8800000000001</c:v>
                </c:pt>
                <c:pt idx="36">
                  <c:v>1075.6079999999999</c:v>
                </c:pt>
                <c:pt idx="37">
                  <c:v>1165.6199999999999</c:v>
                </c:pt>
                <c:pt idx="38">
                  <c:v>1122.04</c:v>
                </c:pt>
                <c:pt idx="39">
                  <c:v>971.24</c:v>
                </c:pt>
                <c:pt idx="40">
                  <c:v>1132.8440000000001</c:v>
                </c:pt>
                <c:pt idx="41">
                  <c:v>1081.4639999999999</c:v>
                </c:pt>
                <c:pt idx="42">
                  <c:v>1073.796</c:v>
                </c:pt>
                <c:pt idx="43">
                  <c:v>1059.18</c:v>
                </c:pt>
                <c:pt idx="44">
                  <c:v>1027.2840000000001</c:v>
                </c:pt>
                <c:pt idx="45">
                  <c:v>931.97199999999998</c:v>
                </c:pt>
                <c:pt idx="46">
                  <c:v>993.51199999999994</c:v>
                </c:pt>
                <c:pt idx="47">
                  <c:v>1119.6279999999999</c:v>
                </c:pt>
                <c:pt idx="48">
                  <c:v>1112.9760000000001</c:v>
                </c:pt>
                <c:pt idx="49">
                  <c:v>1131.2919999999999</c:v>
                </c:pt>
                <c:pt idx="50">
                  <c:v>1178.2760000000001</c:v>
                </c:pt>
                <c:pt idx="51">
                  <c:v>1258.884</c:v>
                </c:pt>
                <c:pt idx="52">
                  <c:v>1259.18</c:v>
                </c:pt>
                <c:pt idx="53">
                  <c:v>1028.4000000000001</c:v>
                </c:pt>
                <c:pt idx="54">
                  <c:v>1137.432</c:v>
                </c:pt>
                <c:pt idx="55">
                  <c:v>1014.808</c:v>
                </c:pt>
                <c:pt idx="56">
                  <c:v>952.596</c:v>
                </c:pt>
                <c:pt idx="57">
                  <c:v>1108.6679999999999</c:v>
                </c:pt>
                <c:pt idx="58">
                  <c:v>1228.9960000000001</c:v>
                </c:pt>
                <c:pt idx="59">
                  <c:v>1041.0999999999999</c:v>
                </c:pt>
                <c:pt idx="60">
                  <c:v>1022.424</c:v>
                </c:pt>
                <c:pt idx="61">
                  <c:v>1101.056</c:v>
                </c:pt>
                <c:pt idx="62">
                  <c:v>1046.6880000000001</c:v>
                </c:pt>
                <c:pt idx="63">
                  <c:v>1100.104</c:v>
                </c:pt>
                <c:pt idx="64">
                  <c:v>1039.376</c:v>
                </c:pt>
                <c:pt idx="65">
                  <c:v>995.28</c:v>
                </c:pt>
                <c:pt idx="66">
                  <c:v>1148.92</c:v>
                </c:pt>
                <c:pt idx="67">
                  <c:v>1107.528</c:v>
                </c:pt>
                <c:pt idx="68">
                  <c:v>966.67600000000004</c:v>
                </c:pt>
                <c:pt idx="69">
                  <c:v>982.17600000000004</c:v>
                </c:pt>
                <c:pt idx="70">
                  <c:v>1031.6880000000001</c:v>
                </c:pt>
                <c:pt idx="71">
                  <c:v>968.28</c:v>
                </c:pt>
                <c:pt idx="72">
                  <c:v>1025.4960000000001</c:v>
                </c:pt>
                <c:pt idx="73">
                  <c:v>921.17600000000004</c:v>
                </c:pt>
                <c:pt idx="74">
                  <c:v>1111.068</c:v>
                </c:pt>
                <c:pt idx="75">
                  <c:v>1099.8399999999999</c:v>
                </c:pt>
                <c:pt idx="76">
                  <c:v>1156.96</c:v>
                </c:pt>
                <c:pt idx="77">
                  <c:v>1176.5519999999999</c:v>
                </c:pt>
                <c:pt idx="78">
                  <c:v>1105.424</c:v>
                </c:pt>
                <c:pt idx="79">
                  <c:v>1005.884</c:v>
                </c:pt>
                <c:pt idx="80">
                  <c:v>1020.232</c:v>
                </c:pt>
                <c:pt idx="81">
                  <c:v>1129.172</c:v>
                </c:pt>
                <c:pt idx="82">
                  <c:v>1082.32</c:v>
                </c:pt>
                <c:pt idx="83">
                  <c:v>1033.6679999999999</c:v>
                </c:pt>
                <c:pt idx="84">
                  <c:v>977.08399999999995</c:v>
                </c:pt>
                <c:pt idx="85">
                  <c:v>1173.952</c:v>
                </c:pt>
                <c:pt idx="86">
                  <c:v>1090.652</c:v>
                </c:pt>
                <c:pt idx="87">
                  <c:v>1133.924</c:v>
                </c:pt>
                <c:pt idx="88">
                  <c:v>1062.596</c:v>
                </c:pt>
                <c:pt idx="89">
                  <c:v>1065.28</c:v>
                </c:pt>
                <c:pt idx="90">
                  <c:v>1091.1479999999999</c:v>
                </c:pt>
                <c:pt idx="91">
                  <c:v>1055.684</c:v>
                </c:pt>
                <c:pt idx="92">
                  <c:v>1116.6320000000001</c:v>
                </c:pt>
                <c:pt idx="93">
                  <c:v>1048.364</c:v>
                </c:pt>
                <c:pt idx="94">
                  <c:v>941.01199999999994</c:v>
                </c:pt>
                <c:pt idx="95">
                  <c:v>1065.808</c:v>
                </c:pt>
                <c:pt idx="96">
                  <c:v>1216.808</c:v>
                </c:pt>
                <c:pt idx="97">
                  <c:v>1109.152</c:v>
                </c:pt>
                <c:pt idx="98">
                  <c:v>936.12</c:v>
                </c:pt>
                <c:pt idx="99">
                  <c:v>926.428</c:v>
                </c:pt>
                <c:pt idx="100">
                  <c:v>1131.5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A7-411B-BD04-AB07E023547B}"/>
            </c:ext>
          </c:extLst>
        </c:ser>
        <c:ser>
          <c:idx val="3"/>
          <c:order val="3"/>
          <c:tx>
            <c:v>OR10x250-0.75_5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2096.3359999999998</c:v>
                </c:pt>
                <c:pt idx="2">
                  <c:v>2190.2559999999999</c:v>
                </c:pt>
                <c:pt idx="3">
                  <c:v>2119.752</c:v>
                </c:pt>
                <c:pt idx="4">
                  <c:v>2312.248</c:v>
                </c:pt>
                <c:pt idx="5">
                  <c:v>2275.8760000000002</c:v>
                </c:pt>
                <c:pt idx="6">
                  <c:v>2255.6680000000001</c:v>
                </c:pt>
                <c:pt idx="7">
                  <c:v>2408.1039999999998</c:v>
                </c:pt>
                <c:pt idx="8">
                  <c:v>2260.0320000000002</c:v>
                </c:pt>
                <c:pt idx="9">
                  <c:v>2366.1120000000001</c:v>
                </c:pt>
                <c:pt idx="10">
                  <c:v>2216.1759999999999</c:v>
                </c:pt>
                <c:pt idx="11">
                  <c:v>2196.0279999999998</c:v>
                </c:pt>
                <c:pt idx="12">
                  <c:v>2265.1239999999998</c:v>
                </c:pt>
                <c:pt idx="13">
                  <c:v>2148.44</c:v>
                </c:pt>
                <c:pt idx="14">
                  <c:v>2096.9960000000001</c:v>
                </c:pt>
                <c:pt idx="15">
                  <c:v>2088.2559999999999</c:v>
                </c:pt>
                <c:pt idx="16">
                  <c:v>2138.5520000000001</c:v>
                </c:pt>
                <c:pt idx="17">
                  <c:v>1939.644</c:v>
                </c:pt>
                <c:pt idx="18">
                  <c:v>2206.46</c:v>
                </c:pt>
                <c:pt idx="19">
                  <c:v>2338.712</c:v>
                </c:pt>
                <c:pt idx="20">
                  <c:v>2165.2199999999998</c:v>
                </c:pt>
                <c:pt idx="21">
                  <c:v>1997.008</c:v>
                </c:pt>
                <c:pt idx="22">
                  <c:v>2296.38</c:v>
                </c:pt>
                <c:pt idx="23">
                  <c:v>2211.1880000000001</c:v>
                </c:pt>
                <c:pt idx="24">
                  <c:v>2296.0479999999998</c:v>
                </c:pt>
                <c:pt idx="25">
                  <c:v>2403.1680000000001</c:v>
                </c:pt>
                <c:pt idx="26">
                  <c:v>2232.6239999999998</c:v>
                </c:pt>
                <c:pt idx="27">
                  <c:v>2006.98</c:v>
                </c:pt>
                <c:pt idx="28">
                  <c:v>2154.192</c:v>
                </c:pt>
                <c:pt idx="29">
                  <c:v>2076.136</c:v>
                </c:pt>
                <c:pt idx="30">
                  <c:v>2213.6439999999998</c:v>
                </c:pt>
                <c:pt idx="31">
                  <c:v>2597.3519999999999</c:v>
                </c:pt>
                <c:pt idx="32">
                  <c:v>2175.4319999999998</c:v>
                </c:pt>
                <c:pt idx="33">
                  <c:v>2356.8679999999999</c:v>
                </c:pt>
                <c:pt idx="34">
                  <c:v>2222.62</c:v>
                </c:pt>
                <c:pt idx="35">
                  <c:v>2191.2399999999998</c:v>
                </c:pt>
                <c:pt idx="36">
                  <c:v>2190.84</c:v>
                </c:pt>
                <c:pt idx="37">
                  <c:v>2584.9119999999998</c:v>
                </c:pt>
                <c:pt idx="38">
                  <c:v>2335.8560000000002</c:v>
                </c:pt>
                <c:pt idx="39">
                  <c:v>2387.3960000000002</c:v>
                </c:pt>
                <c:pt idx="40">
                  <c:v>2134.9360000000001</c:v>
                </c:pt>
                <c:pt idx="41">
                  <c:v>2286.3960000000002</c:v>
                </c:pt>
                <c:pt idx="42">
                  <c:v>2396.8159999999998</c:v>
                </c:pt>
                <c:pt idx="43">
                  <c:v>1968.5</c:v>
                </c:pt>
                <c:pt idx="44">
                  <c:v>2577.1999999999998</c:v>
                </c:pt>
                <c:pt idx="45">
                  <c:v>2545.02</c:v>
                </c:pt>
                <c:pt idx="46">
                  <c:v>2075.4520000000002</c:v>
                </c:pt>
                <c:pt idx="47">
                  <c:v>2400.94</c:v>
                </c:pt>
                <c:pt idx="48">
                  <c:v>2230.0720000000001</c:v>
                </c:pt>
                <c:pt idx="49">
                  <c:v>2214.5279999999998</c:v>
                </c:pt>
                <c:pt idx="50">
                  <c:v>2156.4319999999998</c:v>
                </c:pt>
                <c:pt idx="51">
                  <c:v>2214.1680000000001</c:v>
                </c:pt>
                <c:pt idx="52">
                  <c:v>2113.5839999999998</c:v>
                </c:pt>
                <c:pt idx="53">
                  <c:v>2401.6439999999998</c:v>
                </c:pt>
                <c:pt idx="54">
                  <c:v>2042.424</c:v>
                </c:pt>
                <c:pt idx="55">
                  <c:v>2183.788</c:v>
                </c:pt>
                <c:pt idx="56">
                  <c:v>2352.14</c:v>
                </c:pt>
                <c:pt idx="57">
                  <c:v>2205.3719999999998</c:v>
                </c:pt>
                <c:pt idx="58">
                  <c:v>2146.42</c:v>
                </c:pt>
                <c:pt idx="59">
                  <c:v>2380.3960000000002</c:v>
                </c:pt>
                <c:pt idx="60">
                  <c:v>2334.92</c:v>
                </c:pt>
                <c:pt idx="61">
                  <c:v>2250.8000000000002</c:v>
                </c:pt>
                <c:pt idx="62">
                  <c:v>2182.0880000000002</c:v>
                </c:pt>
                <c:pt idx="63">
                  <c:v>2581.2440000000001</c:v>
                </c:pt>
                <c:pt idx="64">
                  <c:v>2559.96</c:v>
                </c:pt>
                <c:pt idx="65">
                  <c:v>2208.5920000000001</c:v>
                </c:pt>
                <c:pt idx="66">
                  <c:v>2217.8359999999998</c:v>
                </c:pt>
                <c:pt idx="67">
                  <c:v>2145.2240000000002</c:v>
                </c:pt>
                <c:pt idx="68">
                  <c:v>2632.2159999999999</c:v>
                </c:pt>
                <c:pt idx="69">
                  <c:v>2212.92</c:v>
                </c:pt>
                <c:pt idx="70">
                  <c:v>1920.76</c:v>
                </c:pt>
                <c:pt idx="71">
                  <c:v>2122.6280000000002</c:v>
                </c:pt>
                <c:pt idx="72">
                  <c:v>2247.0360000000001</c:v>
                </c:pt>
                <c:pt idx="73">
                  <c:v>2017.104</c:v>
                </c:pt>
                <c:pt idx="74">
                  <c:v>2092.7559999999999</c:v>
                </c:pt>
                <c:pt idx="75">
                  <c:v>2380.0479999999998</c:v>
                </c:pt>
                <c:pt idx="76">
                  <c:v>2407.2440000000001</c:v>
                </c:pt>
                <c:pt idx="77">
                  <c:v>2324.6239999999998</c:v>
                </c:pt>
                <c:pt idx="78">
                  <c:v>2278.252</c:v>
                </c:pt>
                <c:pt idx="79">
                  <c:v>2277.0479999999998</c:v>
                </c:pt>
                <c:pt idx="80">
                  <c:v>2316.04</c:v>
                </c:pt>
                <c:pt idx="81">
                  <c:v>2546.5079999999998</c:v>
                </c:pt>
                <c:pt idx="82">
                  <c:v>1981.5920000000001</c:v>
                </c:pt>
                <c:pt idx="83">
                  <c:v>2380.616</c:v>
                </c:pt>
                <c:pt idx="84">
                  <c:v>2215.1840000000002</c:v>
                </c:pt>
                <c:pt idx="85">
                  <c:v>2271.2719999999999</c:v>
                </c:pt>
                <c:pt idx="86">
                  <c:v>2079.1999999999998</c:v>
                </c:pt>
                <c:pt idx="87">
                  <c:v>2265.5920000000001</c:v>
                </c:pt>
                <c:pt idx="88">
                  <c:v>2287.136</c:v>
                </c:pt>
                <c:pt idx="89">
                  <c:v>2304.0839999999998</c:v>
                </c:pt>
                <c:pt idx="90">
                  <c:v>2032.492</c:v>
                </c:pt>
                <c:pt idx="91">
                  <c:v>2067.2959999999998</c:v>
                </c:pt>
                <c:pt idx="92">
                  <c:v>2111.9319999999998</c:v>
                </c:pt>
                <c:pt idx="93">
                  <c:v>2297.2159999999999</c:v>
                </c:pt>
                <c:pt idx="94">
                  <c:v>2318.9</c:v>
                </c:pt>
                <c:pt idx="95">
                  <c:v>2288.9879999999998</c:v>
                </c:pt>
                <c:pt idx="96">
                  <c:v>2426.0039999999999</c:v>
                </c:pt>
                <c:pt idx="97">
                  <c:v>2318.44</c:v>
                </c:pt>
                <c:pt idx="98">
                  <c:v>2261.12</c:v>
                </c:pt>
                <c:pt idx="99">
                  <c:v>2352.98</c:v>
                </c:pt>
                <c:pt idx="100">
                  <c:v>1932.2719999999999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A7-411B-BD04-AB07E023547B}"/>
            </c:ext>
          </c:extLst>
        </c:ser>
        <c:ser>
          <c:idx val="4"/>
          <c:order val="4"/>
          <c:tx>
            <c:v>OR10x250-0.75_5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4484.6559999999999</c:v>
                </c:pt>
                <c:pt idx="2">
                  <c:v>4262.5559999999996</c:v>
                </c:pt>
                <c:pt idx="3">
                  <c:v>4948.692</c:v>
                </c:pt>
                <c:pt idx="4">
                  <c:v>4703.78</c:v>
                </c:pt>
                <c:pt idx="5">
                  <c:v>4655.7960000000003</c:v>
                </c:pt>
                <c:pt idx="6">
                  <c:v>5029.2160000000003</c:v>
                </c:pt>
                <c:pt idx="7">
                  <c:v>4516.1880000000001</c:v>
                </c:pt>
                <c:pt idx="8">
                  <c:v>5247.7560000000003</c:v>
                </c:pt>
                <c:pt idx="9">
                  <c:v>4531.5879999999997</c:v>
                </c:pt>
                <c:pt idx="10">
                  <c:v>4474.7439999999997</c:v>
                </c:pt>
                <c:pt idx="11">
                  <c:v>4604.4040000000005</c:v>
                </c:pt>
                <c:pt idx="12">
                  <c:v>4859.9480000000003</c:v>
                </c:pt>
                <c:pt idx="13">
                  <c:v>4820.5720000000001</c:v>
                </c:pt>
                <c:pt idx="14">
                  <c:v>5034.6000000000004</c:v>
                </c:pt>
                <c:pt idx="15">
                  <c:v>5342.7</c:v>
                </c:pt>
                <c:pt idx="16">
                  <c:v>4776.92</c:v>
                </c:pt>
                <c:pt idx="17">
                  <c:v>5209.3239999999996</c:v>
                </c:pt>
                <c:pt idx="18">
                  <c:v>5474.0119999999997</c:v>
                </c:pt>
                <c:pt idx="19">
                  <c:v>4722.9120000000003</c:v>
                </c:pt>
                <c:pt idx="20">
                  <c:v>5019.8280000000004</c:v>
                </c:pt>
                <c:pt idx="21">
                  <c:v>4562.616</c:v>
                </c:pt>
                <c:pt idx="22">
                  <c:v>4336.5240000000003</c:v>
                </c:pt>
                <c:pt idx="23">
                  <c:v>4237.9319999999998</c:v>
                </c:pt>
                <c:pt idx="24">
                  <c:v>4861.4399999999996</c:v>
                </c:pt>
                <c:pt idx="25">
                  <c:v>4873.5720000000001</c:v>
                </c:pt>
                <c:pt idx="26">
                  <c:v>4321.9319999999998</c:v>
                </c:pt>
                <c:pt idx="27">
                  <c:v>4186.1120000000001</c:v>
                </c:pt>
                <c:pt idx="28">
                  <c:v>4695.7</c:v>
                </c:pt>
                <c:pt idx="29">
                  <c:v>4892.8559999999998</c:v>
                </c:pt>
                <c:pt idx="30">
                  <c:v>4837.5680000000002</c:v>
                </c:pt>
                <c:pt idx="31">
                  <c:v>4657.8959999999997</c:v>
                </c:pt>
                <c:pt idx="32">
                  <c:v>3985.556</c:v>
                </c:pt>
                <c:pt idx="33">
                  <c:v>4281.0320000000002</c:v>
                </c:pt>
                <c:pt idx="34">
                  <c:v>4783.8360000000002</c:v>
                </c:pt>
                <c:pt idx="35">
                  <c:v>4710.8519999999999</c:v>
                </c:pt>
                <c:pt idx="36">
                  <c:v>4883.0479999999998</c:v>
                </c:pt>
                <c:pt idx="37">
                  <c:v>4308.0959999999995</c:v>
                </c:pt>
                <c:pt idx="38">
                  <c:v>4284.6559999999999</c:v>
                </c:pt>
                <c:pt idx="39">
                  <c:v>5190.22</c:v>
                </c:pt>
                <c:pt idx="40">
                  <c:v>4366.1360000000004</c:v>
                </c:pt>
                <c:pt idx="41">
                  <c:v>4858.2160000000003</c:v>
                </c:pt>
                <c:pt idx="42">
                  <c:v>4566.6559999999999</c:v>
                </c:pt>
                <c:pt idx="43">
                  <c:v>4337.6959999999999</c:v>
                </c:pt>
                <c:pt idx="44">
                  <c:v>4730.9960000000001</c:v>
                </c:pt>
                <c:pt idx="45">
                  <c:v>4806.6400000000003</c:v>
                </c:pt>
                <c:pt idx="46">
                  <c:v>4380.848</c:v>
                </c:pt>
                <c:pt idx="47">
                  <c:v>5030.6279999999997</c:v>
                </c:pt>
                <c:pt idx="48">
                  <c:v>4188.7240000000002</c:v>
                </c:pt>
                <c:pt idx="49">
                  <c:v>4371.9520000000002</c:v>
                </c:pt>
                <c:pt idx="50">
                  <c:v>4711.4880000000003</c:v>
                </c:pt>
                <c:pt idx="51">
                  <c:v>5260.8119999999999</c:v>
                </c:pt>
                <c:pt idx="52">
                  <c:v>5749.64</c:v>
                </c:pt>
                <c:pt idx="53">
                  <c:v>4481.4399999999996</c:v>
                </c:pt>
                <c:pt idx="54">
                  <c:v>4341.7359999999999</c:v>
                </c:pt>
                <c:pt idx="55">
                  <c:v>4612.66</c:v>
                </c:pt>
                <c:pt idx="56">
                  <c:v>4930.8239999999996</c:v>
                </c:pt>
                <c:pt idx="57">
                  <c:v>4969.4160000000002</c:v>
                </c:pt>
                <c:pt idx="58">
                  <c:v>4304.4359999999997</c:v>
                </c:pt>
                <c:pt idx="59">
                  <c:v>4336.4359999999997</c:v>
                </c:pt>
                <c:pt idx="60">
                  <c:v>4787.7839999999997</c:v>
                </c:pt>
                <c:pt idx="61">
                  <c:v>5155.5720000000001</c:v>
                </c:pt>
                <c:pt idx="62">
                  <c:v>4660.0680000000002</c:v>
                </c:pt>
                <c:pt idx="63">
                  <c:v>4367.5159999999996</c:v>
                </c:pt>
                <c:pt idx="64">
                  <c:v>3827.4319999999998</c:v>
                </c:pt>
                <c:pt idx="65">
                  <c:v>4515.7719999999999</c:v>
                </c:pt>
                <c:pt idx="66">
                  <c:v>4457.9040000000005</c:v>
                </c:pt>
                <c:pt idx="67">
                  <c:v>4563.3680000000004</c:v>
                </c:pt>
                <c:pt idx="68">
                  <c:v>4272.4399999999996</c:v>
                </c:pt>
                <c:pt idx="69">
                  <c:v>4551.6639999999998</c:v>
                </c:pt>
                <c:pt idx="70">
                  <c:v>4480.8</c:v>
                </c:pt>
                <c:pt idx="71">
                  <c:v>4465.1319999999996</c:v>
                </c:pt>
                <c:pt idx="72">
                  <c:v>4505.4520000000002</c:v>
                </c:pt>
                <c:pt idx="73">
                  <c:v>5221.7359999999999</c:v>
                </c:pt>
                <c:pt idx="74">
                  <c:v>4936.0680000000002</c:v>
                </c:pt>
                <c:pt idx="75">
                  <c:v>4769.1679999999997</c:v>
                </c:pt>
                <c:pt idx="76">
                  <c:v>5229.076</c:v>
                </c:pt>
                <c:pt idx="77">
                  <c:v>5249.3559999999998</c:v>
                </c:pt>
                <c:pt idx="78">
                  <c:v>4942.9160000000002</c:v>
                </c:pt>
                <c:pt idx="79">
                  <c:v>4965.6480000000001</c:v>
                </c:pt>
                <c:pt idx="80">
                  <c:v>4111.3360000000002</c:v>
                </c:pt>
                <c:pt idx="81">
                  <c:v>5072.5879999999997</c:v>
                </c:pt>
                <c:pt idx="82">
                  <c:v>5095.2039999999997</c:v>
                </c:pt>
                <c:pt idx="83">
                  <c:v>4710.0439999999999</c:v>
                </c:pt>
                <c:pt idx="84">
                  <c:v>4558.732</c:v>
                </c:pt>
                <c:pt idx="85">
                  <c:v>4737.42</c:v>
                </c:pt>
                <c:pt idx="86">
                  <c:v>4893.4040000000005</c:v>
                </c:pt>
                <c:pt idx="87">
                  <c:v>5181.7879999999996</c:v>
                </c:pt>
                <c:pt idx="88">
                  <c:v>5070.1279999999997</c:v>
                </c:pt>
                <c:pt idx="89">
                  <c:v>4561.1319999999996</c:v>
                </c:pt>
                <c:pt idx="90">
                  <c:v>4827.3680000000004</c:v>
                </c:pt>
                <c:pt idx="91">
                  <c:v>4441.1239999999998</c:v>
                </c:pt>
                <c:pt idx="92">
                  <c:v>4423.2560000000003</c:v>
                </c:pt>
                <c:pt idx="93">
                  <c:v>4718.08</c:v>
                </c:pt>
                <c:pt idx="94">
                  <c:v>5635.3239999999996</c:v>
                </c:pt>
                <c:pt idx="95">
                  <c:v>4649.9120000000003</c:v>
                </c:pt>
                <c:pt idx="96">
                  <c:v>4546.4679999999998</c:v>
                </c:pt>
                <c:pt idx="97">
                  <c:v>4862.28</c:v>
                </c:pt>
                <c:pt idx="98">
                  <c:v>4922.46</c:v>
                </c:pt>
                <c:pt idx="99">
                  <c:v>4839.2359999999999</c:v>
                </c:pt>
                <c:pt idx="100">
                  <c:v>4984.22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A7-411B-BD04-AB07E0235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448895"/>
        <c:axId val="1140884607"/>
      </c:lineChart>
      <c:catAx>
        <c:axId val="1143448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140884607"/>
        <c:crosses val="autoZero"/>
        <c:auto val="1"/>
        <c:lblAlgn val="ctr"/>
        <c:lblOffset val="100"/>
        <c:noMultiLvlLbl val="0"/>
      </c:catAx>
      <c:valAx>
        <c:axId val="114088460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4488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OR10x250-0.75_5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114.23880000000017</c:v>
                </c:pt>
                <c:pt idx="2">
                  <c:v>158.14319999999989</c:v>
                </c:pt>
                <c:pt idx="3">
                  <c:v>194.8544000000004</c:v>
                </c:pt>
                <c:pt idx="4">
                  <c:v>225.11240000000021</c:v>
                </c:pt>
                <c:pt idx="5">
                  <c:v>261.48760000000021</c:v>
                </c:pt>
                <c:pt idx="6">
                  <c:v>294.92200000000065</c:v>
                </c:pt>
                <c:pt idx="7">
                  <c:v>304.0128000000006</c:v>
                </c:pt>
                <c:pt idx="8">
                  <c:v>315.04800000000068</c:v>
                </c:pt>
                <c:pt idx="9">
                  <c:v>340.79440000000028</c:v>
                </c:pt>
                <c:pt idx="10">
                  <c:v>362.90280000000035</c:v>
                </c:pt>
                <c:pt idx="11">
                  <c:v>387.15239999999972</c:v>
                </c:pt>
                <c:pt idx="12">
                  <c:v>413.1703999999998</c:v>
                </c:pt>
                <c:pt idx="13">
                  <c:v>415.20760000000058</c:v>
                </c:pt>
                <c:pt idx="14">
                  <c:v>436.61000000000041</c:v>
                </c:pt>
                <c:pt idx="15">
                  <c:v>453.46760000000006</c:v>
                </c:pt>
                <c:pt idx="16">
                  <c:v>475.24520000000018</c:v>
                </c:pt>
                <c:pt idx="17">
                  <c:v>504.76480000000038</c:v>
                </c:pt>
                <c:pt idx="18">
                  <c:v>511.33240000000035</c:v>
                </c:pt>
                <c:pt idx="19">
                  <c:v>516.4631999999998</c:v>
                </c:pt>
                <c:pt idx="20">
                  <c:v>537.4996000000001</c:v>
                </c:pt>
                <c:pt idx="21">
                  <c:v>546.92440000000079</c:v>
                </c:pt>
                <c:pt idx="22">
                  <c:v>545.41720000000043</c:v>
                </c:pt>
                <c:pt idx="23">
                  <c:v>570.52040000000022</c:v>
                </c:pt>
                <c:pt idx="24">
                  <c:v>583.76240000000007</c:v>
                </c:pt>
                <c:pt idx="25">
                  <c:v>601.08320000000037</c:v>
                </c:pt>
                <c:pt idx="26">
                  <c:v>620.23880000000054</c:v>
                </c:pt>
                <c:pt idx="27">
                  <c:v>624.67840000000058</c:v>
                </c:pt>
                <c:pt idx="28">
                  <c:v>645.45480000000009</c:v>
                </c:pt>
                <c:pt idx="29">
                  <c:v>651.5116000000005</c:v>
                </c:pt>
                <c:pt idx="30">
                  <c:v>669.96160000000054</c:v>
                </c:pt>
                <c:pt idx="31">
                  <c:v>682.06399999999951</c:v>
                </c:pt>
                <c:pt idx="32">
                  <c:v>698.25760000000037</c:v>
                </c:pt>
                <c:pt idx="33">
                  <c:v>692.42920000000038</c:v>
                </c:pt>
                <c:pt idx="34">
                  <c:v>701.47240000000011</c:v>
                </c:pt>
                <c:pt idx="35">
                  <c:v>710.22279999999955</c:v>
                </c:pt>
                <c:pt idx="36">
                  <c:v>702.07080000000008</c:v>
                </c:pt>
                <c:pt idx="37">
                  <c:v>731.96280000000024</c:v>
                </c:pt>
                <c:pt idx="38">
                  <c:v>753.85839999999962</c:v>
                </c:pt>
                <c:pt idx="39">
                  <c:v>787.04119999999978</c:v>
                </c:pt>
                <c:pt idx="40">
                  <c:v>785.14160000000106</c:v>
                </c:pt>
                <c:pt idx="41">
                  <c:v>790.49600000000066</c:v>
                </c:pt>
                <c:pt idx="42">
                  <c:v>792.96280000000002</c:v>
                </c:pt>
                <c:pt idx="43">
                  <c:v>799.19840000000011</c:v>
                </c:pt>
                <c:pt idx="44">
                  <c:v>801.21760000000086</c:v>
                </c:pt>
                <c:pt idx="45">
                  <c:v>812.77919999999949</c:v>
                </c:pt>
                <c:pt idx="46">
                  <c:v>816.50319999999999</c:v>
                </c:pt>
                <c:pt idx="47">
                  <c:v>832.80520000000001</c:v>
                </c:pt>
                <c:pt idx="48">
                  <c:v>833.01280000000088</c:v>
                </c:pt>
                <c:pt idx="49">
                  <c:v>857.93359999999984</c:v>
                </c:pt>
                <c:pt idx="50">
                  <c:v>872.36039999999946</c:v>
                </c:pt>
                <c:pt idx="51">
                  <c:v>870.93800000000056</c:v>
                </c:pt>
                <c:pt idx="52">
                  <c:v>885.61240000000032</c:v>
                </c:pt>
                <c:pt idx="53">
                  <c:v>892.44560000000081</c:v>
                </c:pt>
                <c:pt idx="54">
                  <c:v>906.31680000000006</c:v>
                </c:pt>
                <c:pt idx="55">
                  <c:v>928.12040000000104</c:v>
                </c:pt>
                <c:pt idx="56">
                  <c:v>931.63119999999969</c:v>
                </c:pt>
                <c:pt idx="57">
                  <c:v>939.51919999999927</c:v>
                </c:pt>
                <c:pt idx="58">
                  <c:v>937.06159999999966</c:v>
                </c:pt>
                <c:pt idx="59">
                  <c:v>937.98120000000063</c:v>
                </c:pt>
                <c:pt idx="60">
                  <c:v>940.32239999999945</c:v>
                </c:pt>
                <c:pt idx="61">
                  <c:v>949.53479999999934</c:v>
                </c:pt>
                <c:pt idx="62">
                  <c:v>946.89159999999981</c:v>
                </c:pt>
                <c:pt idx="63">
                  <c:v>946.17320000000018</c:v>
                </c:pt>
                <c:pt idx="64">
                  <c:v>958.3212000000002</c:v>
                </c:pt>
                <c:pt idx="65">
                  <c:v>960.80280000000039</c:v>
                </c:pt>
                <c:pt idx="66">
                  <c:v>964.08919999999955</c:v>
                </c:pt>
                <c:pt idx="67">
                  <c:v>970.15640000000008</c:v>
                </c:pt>
                <c:pt idx="68">
                  <c:v>972.97839999999974</c:v>
                </c:pt>
                <c:pt idx="69">
                  <c:v>986.76520000000028</c:v>
                </c:pt>
                <c:pt idx="70">
                  <c:v>985.65559999999982</c:v>
                </c:pt>
                <c:pt idx="71">
                  <c:v>1001.0436000000008</c:v>
                </c:pt>
                <c:pt idx="72">
                  <c:v>1022.5100000000002</c:v>
                </c:pt>
                <c:pt idx="73">
                  <c:v>1020.266400000001</c:v>
                </c:pt>
                <c:pt idx="74">
                  <c:v>1030.0872000000008</c:v>
                </c:pt>
                <c:pt idx="75">
                  <c:v>1029.98</c:v>
                </c:pt>
                <c:pt idx="76">
                  <c:v>1037.7212000000006</c:v>
                </c:pt>
                <c:pt idx="77">
                  <c:v>1040.6928000000003</c:v>
                </c:pt>
                <c:pt idx="78">
                  <c:v>1050.0728000000004</c:v>
                </c:pt>
                <c:pt idx="79">
                  <c:v>1059.8835999999997</c:v>
                </c:pt>
                <c:pt idx="80">
                  <c:v>1085.7084000000007</c:v>
                </c:pt>
                <c:pt idx="81">
                  <c:v>1095.9796000000008</c:v>
                </c:pt>
                <c:pt idx="82">
                  <c:v>1084.7103999999997</c:v>
                </c:pt>
                <c:pt idx="83">
                  <c:v>1095.3596000000007</c:v>
                </c:pt>
                <c:pt idx="84">
                  <c:v>1104.9091999999998</c:v>
                </c:pt>
                <c:pt idx="85">
                  <c:v>1120.0804000000003</c:v>
                </c:pt>
                <c:pt idx="86">
                  <c:v>1120.4520000000007</c:v>
                </c:pt>
                <c:pt idx="87">
                  <c:v>1119.0735999999997</c:v>
                </c:pt>
                <c:pt idx="88">
                  <c:v>1128.7872000000004</c:v>
                </c:pt>
                <c:pt idx="89">
                  <c:v>1132.5096000000005</c:v>
                </c:pt>
                <c:pt idx="90">
                  <c:v>1140.6132000000011</c:v>
                </c:pt>
                <c:pt idx="91">
                  <c:v>1155.6632000000002</c:v>
                </c:pt>
                <c:pt idx="92">
                  <c:v>1149.1763999999998</c:v>
                </c:pt>
                <c:pt idx="93">
                  <c:v>1139.2292000000004</c:v>
                </c:pt>
                <c:pt idx="94">
                  <c:v>1147.4148000000009</c:v>
                </c:pt>
                <c:pt idx="95">
                  <c:v>1163.518</c:v>
                </c:pt>
                <c:pt idx="96">
                  <c:v>1177.0264000000004</c:v>
                </c:pt>
                <c:pt idx="97">
                  <c:v>1187.7375999999995</c:v>
                </c:pt>
                <c:pt idx="98">
                  <c:v>1186.8280000000009</c:v>
                </c:pt>
                <c:pt idx="99">
                  <c:v>1184.7184000000004</c:v>
                </c:pt>
                <c:pt idx="100">
                  <c:v>1190.4244000000001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B-472C-B4AA-33C870DE0F47}"/>
            </c:ext>
          </c:extLst>
        </c:ser>
        <c:ser>
          <c:idx val="1"/>
          <c:order val="1"/>
          <c:tx>
            <c:v>OR10x250-0.75_5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233.97120000000027</c:v>
                </c:pt>
                <c:pt idx="2">
                  <c:v>313.88120000000026</c:v>
                </c:pt>
                <c:pt idx="3">
                  <c:v>407.77600000000001</c:v>
                </c:pt>
                <c:pt idx="4">
                  <c:v>445.84920000000085</c:v>
                </c:pt>
                <c:pt idx="5">
                  <c:v>491.59440000000086</c:v>
                </c:pt>
                <c:pt idx="6">
                  <c:v>536.14800000000093</c:v>
                </c:pt>
                <c:pt idx="7">
                  <c:v>571.55560000000082</c:v>
                </c:pt>
                <c:pt idx="8">
                  <c:v>588.62880000000018</c:v>
                </c:pt>
                <c:pt idx="9">
                  <c:v>639.71439999999996</c:v>
                </c:pt>
                <c:pt idx="10">
                  <c:v>694.28200000000072</c:v>
                </c:pt>
                <c:pt idx="11">
                  <c:v>725.62400000000002</c:v>
                </c:pt>
                <c:pt idx="12">
                  <c:v>756.63079999999979</c:v>
                </c:pt>
                <c:pt idx="13">
                  <c:v>821.99839999999983</c:v>
                </c:pt>
                <c:pt idx="14">
                  <c:v>858.95560000000035</c:v>
                </c:pt>
                <c:pt idx="15">
                  <c:v>884.28679999999986</c:v>
                </c:pt>
                <c:pt idx="16">
                  <c:v>916.79999999999973</c:v>
                </c:pt>
                <c:pt idx="17">
                  <c:v>937.41920000000084</c:v>
                </c:pt>
                <c:pt idx="18">
                  <c:v>964.69600000000048</c:v>
                </c:pt>
                <c:pt idx="19">
                  <c:v>990.31720000000064</c:v>
                </c:pt>
                <c:pt idx="20">
                  <c:v>1032.078</c:v>
                </c:pt>
                <c:pt idx="21">
                  <c:v>1032.8300000000004</c:v>
                </c:pt>
                <c:pt idx="22">
                  <c:v>1039.9728000000002</c:v>
                </c:pt>
                <c:pt idx="23">
                  <c:v>1063.7796000000001</c:v>
                </c:pt>
                <c:pt idx="24">
                  <c:v>1095.2804000000003</c:v>
                </c:pt>
                <c:pt idx="25">
                  <c:v>1105.8088</c:v>
                </c:pt>
                <c:pt idx="26">
                  <c:v>1119.2056000000005</c:v>
                </c:pt>
                <c:pt idx="27">
                  <c:v>1144.8916000000011</c:v>
                </c:pt>
                <c:pt idx="28">
                  <c:v>1169.4312000000002</c:v>
                </c:pt>
                <c:pt idx="29">
                  <c:v>1181.8412000000003</c:v>
                </c:pt>
                <c:pt idx="30">
                  <c:v>1229.5504000000003</c:v>
                </c:pt>
                <c:pt idx="31">
                  <c:v>1264.6731999999993</c:v>
                </c:pt>
                <c:pt idx="32">
                  <c:v>1281.4392000000003</c:v>
                </c:pt>
                <c:pt idx="33">
                  <c:v>1278.8199999999997</c:v>
                </c:pt>
                <c:pt idx="34">
                  <c:v>1283.8087999999993</c:v>
                </c:pt>
                <c:pt idx="35">
                  <c:v>1315.1888000000004</c:v>
                </c:pt>
                <c:pt idx="36">
                  <c:v>1335.5016000000007</c:v>
                </c:pt>
                <c:pt idx="37">
                  <c:v>1347.7091999999998</c:v>
                </c:pt>
                <c:pt idx="38">
                  <c:v>1380.5948000000005</c:v>
                </c:pt>
                <c:pt idx="39">
                  <c:v>1412.8359999999996</c:v>
                </c:pt>
                <c:pt idx="40">
                  <c:v>1417.5368000000003</c:v>
                </c:pt>
                <c:pt idx="41">
                  <c:v>1440.0491999999997</c:v>
                </c:pt>
                <c:pt idx="42">
                  <c:v>1447.3080000000002</c:v>
                </c:pt>
                <c:pt idx="43">
                  <c:v>1428.5331999999994</c:v>
                </c:pt>
                <c:pt idx="44">
                  <c:v>1472.2339999999995</c:v>
                </c:pt>
                <c:pt idx="45">
                  <c:v>1495.8484000000012</c:v>
                </c:pt>
                <c:pt idx="46">
                  <c:v>1514.8971999999994</c:v>
                </c:pt>
                <c:pt idx="47">
                  <c:v>1531.0783999999999</c:v>
                </c:pt>
                <c:pt idx="48">
                  <c:v>1541.8399999999988</c:v>
                </c:pt>
                <c:pt idx="49">
                  <c:v>1562.9331999999997</c:v>
                </c:pt>
                <c:pt idx="50">
                  <c:v>1561.7264000000005</c:v>
                </c:pt>
                <c:pt idx="51">
                  <c:v>1583.9628000000009</c:v>
                </c:pt>
                <c:pt idx="52">
                  <c:v>1575.6992000000007</c:v>
                </c:pt>
                <c:pt idx="53">
                  <c:v>1594.0632000000005</c:v>
                </c:pt>
                <c:pt idx="54">
                  <c:v>1608.5852000000011</c:v>
                </c:pt>
                <c:pt idx="55">
                  <c:v>1616.9747999999993</c:v>
                </c:pt>
                <c:pt idx="56">
                  <c:v>1621.0024000000001</c:v>
                </c:pt>
                <c:pt idx="57">
                  <c:v>1650.0972000000006</c:v>
                </c:pt>
                <c:pt idx="58">
                  <c:v>1641.5724000000002</c:v>
                </c:pt>
                <c:pt idx="59">
                  <c:v>1671.6928000000003</c:v>
                </c:pt>
                <c:pt idx="60">
                  <c:v>1688.9451999999997</c:v>
                </c:pt>
                <c:pt idx="61">
                  <c:v>1693.3236000000013</c:v>
                </c:pt>
                <c:pt idx="62">
                  <c:v>1707.5059999999996</c:v>
                </c:pt>
                <c:pt idx="63">
                  <c:v>1715.0259999999998</c:v>
                </c:pt>
                <c:pt idx="64">
                  <c:v>1736.1124000000009</c:v>
                </c:pt>
                <c:pt idx="65">
                  <c:v>1746.3571999999992</c:v>
                </c:pt>
                <c:pt idx="66">
                  <c:v>1767.0695999999996</c:v>
                </c:pt>
                <c:pt idx="67">
                  <c:v>1810.5391999999999</c:v>
                </c:pt>
                <c:pt idx="68">
                  <c:v>1842.5056000000011</c:v>
                </c:pt>
                <c:pt idx="69">
                  <c:v>1857.7528000000011</c:v>
                </c:pt>
                <c:pt idx="70">
                  <c:v>1853.7492000000007</c:v>
                </c:pt>
                <c:pt idx="71">
                  <c:v>1865.5392000000015</c:v>
                </c:pt>
                <c:pt idx="72">
                  <c:v>1856.4768000000006</c:v>
                </c:pt>
                <c:pt idx="73">
                  <c:v>1893.4104000000016</c:v>
                </c:pt>
                <c:pt idx="74">
                  <c:v>1915.952000000002</c:v>
                </c:pt>
                <c:pt idx="75">
                  <c:v>1898.2796000000001</c:v>
                </c:pt>
                <c:pt idx="76">
                  <c:v>1898.596</c:v>
                </c:pt>
                <c:pt idx="77">
                  <c:v>1905.1651999999997</c:v>
                </c:pt>
                <c:pt idx="78">
                  <c:v>1901.1056000000005</c:v>
                </c:pt>
                <c:pt idx="79">
                  <c:v>1891.0263999999995</c:v>
                </c:pt>
                <c:pt idx="80">
                  <c:v>1881.4760000000012</c:v>
                </c:pt>
                <c:pt idx="81">
                  <c:v>1889.3927999999999</c:v>
                </c:pt>
                <c:pt idx="82">
                  <c:v>1950.1759999999988</c:v>
                </c:pt>
                <c:pt idx="83">
                  <c:v>1947.2552000000003</c:v>
                </c:pt>
                <c:pt idx="84">
                  <c:v>1945.5596000000005</c:v>
                </c:pt>
                <c:pt idx="85">
                  <c:v>1965.3871999999994</c:v>
                </c:pt>
                <c:pt idx="86">
                  <c:v>1981.9316000000003</c:v>
                </c:pt>
                <c:pt idx="87">
                  <c:v>1969.1456000000001</c:v>
                </c:pt>
                <c:pt idx="88">
                  <c:v>1956.9504000000027</c:v>
                </c:pt>
                <c:pt idx="89">
                  <c:v>1983.5244000000005</c:v>
                </c:pt>
                <c:pt idx="90">
                  <c:v>1999.5744</c:v>
                </c:pt>
                <c:pt idx="91">
                  <c:v>1982.9836000000005</c:v>
                </c:pt>
                <c:pt idx="92">
                  <c:v>2045.0300000000004</c:v>
                </c:pt>
                <c:pt idx="93">
                  <c:v>2035.1424</c:v>
                </c:pt>
                <c:pt idx="94">
                  <c:v>1996.1223999999997</c:v>
                </c:pt>
                <c:pt idx="95">
                  <c:v>2000.8788000000002</c:v>
                </c:pt>
                <c:pt idx="96">
                  <c:v>1984.6568000000004</c:v>
                </c:pt>
                <c:pt idx="97">
                  <c:v>1986.2631999999996</c:v>
                </c:pt>
                <c:pt idx="98">
                  <c:v>2013.0172000000005</c:v>
                </c:pt>
                <c:pt idx="99">
                  <c:v>2033.5224000000005</c:v>
                </c:pt>
                <c:pt idx="100">
                  <c:v>2059.5972000000002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7B-472C-B4AA-33C870DE0F47}"/>
            </c:ext>
          </c:extLst>
        </c:ser>
        <c:ser>
          <c:idx val="2"/>
          <c:order val="2"/>
          <c:tx>
            <c:v>OR10x250-0.75_5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591.29840000000104</c:v>
                </c:pt>
                <c:pt idx="2">
                  <c:v>831.41360000000032</c:v>
                </c:pt>
                <c:pt idx="3">
                  <c:v>1038.9368000000006</c:v>
                </c:pt>
                <c:pt idx="4">
                  <c:v>1146.4395999999995</c:v>
                </c:pt>
                <c:pt idx="5">
                  <c:v>1270.8904000000002</c:v>
                </c:pt>
                <c:pt idx="6">
                  <c:v>1435.2880000000005</c:v>
                </c:pt>
                <c:pt idx="7">
                  <c:v>1526.5352000000012</c:v>
                </c:pt>
                <c:pt idx="8">
                  <c:v>1561.0944000000006</c:v>
                </c:pt>
                <c:pt idx="9">
                  <c:v>1659.3044000000004</c:v>
                </c:pt>
                <c:pt idx="10">
                  <c:v>1755.8195999999996</c:v>
                </c:pt>
                <c:pt idx="11">
                  <c:v>1820.4700000000009</c:v>
                </c:pt>
                <c:pt idx="12">
                  <c:v>1858.6267999999991</c:v>
                </c:pt>
                <c:pt idx="13">
                  <c:v>1930.7544000000003</c:v>
                </c:pt>
                <c:pt idx="14">
                  <c:v>1893.4952000000017</c:v>
                </c:pt>
                <c:pt idx="15">
                  <c:v>1957.2532000000006</c:v>
                </c:pt>
                <c:pt idx="16">
                  <c:v>2105.1204000000002</c:v>
                </c:pt>
                <c:pt idx="17">
                  <c:v>2228.46</c:v>
                </c:pt>
                <c:pt idx="18">
                  <c:v>2321.983200000001</c:v>
                </c:pt>
                <c:pt idx="19">
                  <c:v>2396.8295999999982</c:v>
                </c:pt>
                <c:pt idx="20">
                  <c:v>2472.0956000000006</c:v>
                </c:pt>
                <c:pt idx="21">
                  <c:v>2508.8996000000006</c:v>
                </c:pt>
                <c:pt idx="22">
                  <c:v>2603.2328000000016</c:v>
                </c:pt>
                <c:pt idx="23">
                  <c:v>2700.3988000000008</c:v>
                </c:pt>
                <c:pt idx="24">
                  <c:v>2788.4055999999991</c:v>
                </c:pt>
                <c:pt idx="25">
                  <c:v>2814.8551999999968</c:v>
                </c:pt>
                <c:pt idx="26">
                  <c:v>2956.1344000000004</c:v>
                </c:pt>
                <c:pt idx="27">
                  <c:v>3018.8060000000005</c:v>
                </c:pt>
                <c:pt idx="28">
                  <c:v>3076.8719999999994</c:v>
                </c:pt>
                <c:pt idx="29">
                  <c:v>3128.5363999999995</c:v>
                </c:pt>
                <c:pt idx="30">
                  <c:v>3198.0275999999999</c:v>
                </c:pt>
                <c:pt idx="31">
                  <c:v>3216.3108000000002</c:v>
                </c:pt>
                <c:pt idx="32">
                  <c:v>3227.7219999999998</c:v>
                </c:pt>
                <c:pt idx="33">
                  <c:v>3275.0775999999983</c:v>
                </c:pt>
                <c:pt idx="34">
                  <c:v>3350.7755999999977</c:v>
                </c:pt>
                <c:pt idx="35">
                  <c:v>3383.0811999999964</c:v>
                </c:pt>
                <c:pt idx="36">
                  <c:v>3362.2856000000011</c:v>
                </c:pt>
                <c:pt idx="37">
                  <c:v>3505.2992000000013</c:v>
                </c:pt>
                <c:pt idx="38">
                  <c:v>3531.8608000000013</c:v>
                </c:pt>
                <c:pt idx="39">
                  <c:v>3576.5928000000017</c:v>
                </c:pt>
                <c:pt idx="40">
                  <c:v>3591.8468000000025</c:v>
                </c:pt>
                <c:pt idx="41">
                  <c:v>3678.3127999999997</c:v>
                </c:pt>
                <c:pt idx="42">
                  <c:v>3595.3160000000007</c:v>
                </c:pt>
                <c:pt idx="43">
                  <c:v>3582.2111999999997</c:v>
                </c:pt>
                <c:pt idx="44">
                  <c:v>3602.6379999999999</c:v>
                </c:pt>
                <c:pt idx="45">
                  <c:v>3701.7604000000024</c:v>
                </c:pt>
                <c:pt idx="46">
                  <c:v>3715.5971999999997</c:v>
                </c:pt>
                <c:pt idx="47">
                  <c:v>3735.326</c:v>
                </c:pt>
                <c:pt idx="48">
                  <c:v>3777.1740000000013</c:v>
                </c:pt>
                <c:pt idx="49">
                  <c:v>3759.0943999999995</c:v>
                </c:pt>
                <c:pt idx="50">
                  <c:v>3763.8535999999995</c:v>
                </c:pt>
                <c:pt idx="51">
                  <c:v>3777.5920000000019</c:v>
                </c:pt>
                <c:pt idx="52">
                  <c:v>3808.803600000002</c:v>
                </c:pt>
                <c:pt idx="53">
                  <c:v>3827.2579999999994</c:v>
                </c:pt>
                <c:pt idx="54">
                  <c:v>3882.0752000000011</c:v>
                </c:pt>
                <c:pt idx="55">
                  <c:v>3885.6919999999991</c:v>
                </c:pt>
                <c:pt idx="56">
                  <c:v>3926.1428000000028</c:v>
                </c:pt>
                <c:pt idx="57">
                  <c:v>3969.2679999999978</c:v>
                </c:pt>
                <c:pt idx="58">
                  <c:v>3964.7191999999977</c:v>
                </c:pt>
                <c:pt idx="59">
                  <c:v>4107.4415999999992</c:v>
                </c:pt>
                <c:pt idx="60">
                  <c:v>4196.4188000000013</c:v>
                </c:pt>
                <c:pt idx="61">
                  <c:v>4267.6908000000003</c:v>
                </c:pt>
                <c:pt idx="62">
                  <c:v>4235.466800000002</c:v>
                </c:pt>
                <c:pt idx="63">
                  <c:v>4272.4976000000015</c:v>
                </c:pt>
                <c:pt idx="64">
                  <c:v>4353.0203999999976</c:v>
                </c:pt>
                <c:pt idx="65">
                  <c:v>4361.2523999999976</c:v>
                </c:pt>
                <c:pt idx="66">
                  <c:v>4431.1519999999973</c:v>
                </c:pt>
                <c:pt idx="67">
                  <c:v>4475.383200000002</c:v>
                </c:pt>
                <c:pt idx="68">
                  <c:v>4540.4691999999968</c:v>
                </c:pt>
                <c:pt idx="69">
                  <c:v>4594.3492000000024</c:v>
                </c:pt>
                <c:pt idx="70">
                  <c:v>4607.6912000000029</c:v>
                </c:pt>
                <c:pt idx="71">
                  <c:v>4519.1387999999997</c:v>
                </c:pt>
                <c:pt idx="72">
                  <c:v>4585.1095999999998</c:v>
                </c:pt>
                <c:pt idx="73">
                  <c:v>4661.6463999999978</c:v>
                </c:pt>
                <c:pt idx="74">
                  <c:v>4742.2423999999983</c:v>
                </c:pt>
                <c:pt idx="75">
                  <c:v>4820.5488000000014</c:v>
                </c:pt>
                <c:pt idx="76">
                  <c:v>4809.7908000000034</c:v>
                </c:pt>
                <c:pt idx="77">
                  <c:v>4897.3147999999992</c:v>
                </c:pt>
                <c:pt idx="78">
                  <c:v>4978.2552000000023</c:v>
                </c:pt>
                <c:pt idx="79">
                  <c:v>4982.0388000000003</c:v>
                </c:pt>
                <c:pt idx="80">
                  <c:v>5049.5083999999961</c:v>
                </c:pt>
                <c:pt idx="81">
                  <c:v>5038.614400000004</c:v>
                </c:pt>
                <c:pt idx="82">
                  <c:v>5074.6243999999997</c:v>
                </c:pt>
                <c:pt idx="83">
                  <c:v>5095.4472000000032</c:v>
                </c:pt>
                <c:pt idx="84">
                  <c:v>5133.7700000000004</c:v>
                </c:pt>
                <c:pt idx="85">
                  <c:v>5214.3152000000027</c:v>
                </c:pt>
                <c:pt idx="86">
                  <c:v>5218.0368000000017</c:v>
                </c:pt>
                <c:pt idx="87">
                  <c:v>5258.4575999999988</c:v>
                </c:pt>
                <c:pt idx="88">
                  <c:v>5260.0984000000017</c:v>
                </c:pt>
                <c:pt idx="89">
                  <c:v>5322.9755999999979</c:v>
                </c:pt>
                <c:pt idx="90">
                  <c:v>5322.4780000000037</c:v>
                </c:pt>
                <c:pt idx="91">
                  <c:v>5307.3616000000011</c:v>
                </c:pt>
                <c:pt idx="92">
                  <c:v>5328.3936000000012</c:v>
                </c:pt>
                <c:pt idx="93">
                  <c:v>5377.4116000000031</c:v>
                </c:pt>
                <c:pt idx="94">
                  <c:v>5388.4947999999986</c:v>
                </c:pt>
                <c:pt idx="95">
                  <c:v>5492.517200000002</c:v>
                </c:pt>
                <c:pt idx="96">
                  <c:v>5468.3243999999995</c:v>
                </c:pt>
                <c:pt idx="97">
                  <c:v>5483.6695999999965</c:v>
                </c:pt>
                <c:pt idx="98">
                  <c:v>5526.0627999999988</c:v>
                </c:pt>
                <c:pt idx="99">
                  <c:v>5621.1660000000038</c:v>
                </c:pt>
                <c:pt idx="100">
                  <c:v>5611.6619999999984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7B-472C-B4AA-33C870DE0F47}"/>
            </c:ext>
          </c:extLst>
        </c:ser>
        <c:ser>
          <c:idx val="3"/>
          <c:order val="3"/>
          <c:tx>
            <c:v>OR10x250-0.75_5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1304.9559999999994</c:v>
                </c:pt>
                <c:pt idx="2">
                  <c:v>1595.0064000000007</c:v>
                </c:pt>
                <c:pt idx="3">
                  <c:v>2001.3875999999989</c:v>
                </c:pt>
                <c:pt idx="4">
                  <c:v>2376.4084000000012</c:v>
                </c:pt>
                <c:pt idx="5">
                  <c:v>2683.4224000000004</c:v>
                </c:pt>
                <c:pt idx="6">
                  <c:v>2943.5888000000004</c:v>
                </c:pt>
                <c:pt idx="7">
                  <c:v>3111.5111999999981</c:v>
                </c:pt>
                <c:pt idx="8">
                  <c:v>3268.4515999999985</c:v>
                </c:pt>
                <c:pt idx="9">
                  <c:v>3281.6179999999981</c:v>
                </c:pt>
                <c:pt idx="10">
                  <c:v>3511.1159999999986</c:v>
                </c:pt>
                <c:pt idx="11">
                  <c:v>3664.1663999999987</c:v>
                </c:pt>
                <c:pt idx="12">
                  <c:v>3851.6484000000014</c:v>
                </c:pt>
                <c:pt idx="13">
                  <c:v>3924.7339999999999</c:v>
                </c:pt>
                <c:pt idx="14">
                  <c:v>4161.0984000000044</c:v>
                </c:pt>
                <c:pt idx="15">
                  <c:v>4392.1688000000013</c:v>
                </c:pt>
                <c:pt idx="16">
                  <c:v>4392.3476000000019</c:v>
                </c:pt>
                <c:pt idx="17">
                  <c:v>4516.1104000000023</c:v>
                </c:pt>
                <c:pt idx="18">
                  <c:v>4487.7676000000001</c:v>
                </c:pt>
                <c:pt idx="19">
                  <c:v>4537.2255999999998</c:v>
                </c:pt>
                <c:pt idx="20">
                  <c:v>4683.4112000000005</c:v>
                </c:pt>
                <c:pt idx="21">
                  <c:v>4888.1247999999987</c:v>
                </c:pt>
                <c:pt idx="22">
                  <c:v>4903.0016000000014</c:v>
                </c:pt>
                <c:pt idx="23">
                  <c:v>4921.399199999998</c:v>
                </c:pt>
                <c:pt idx="24">
                  <c:v>5092.176800000002</c:v>
                </c:pt>
                <c:pt idx="25">
                  <c:v>5287.5032000000056</c:v>
                </c:pt>
                <c:pt idx="26">
                  <c:v>5579.5024000000003</c:v>
                </c:pt>
                <c:pt idx="27">
                  <c:v>5763.648000000002</c:v>
                </c:pt>
                <c:pt idx="28">
                  <c:v>5876.8155999999999</c:v>
                </c:pt>
                <c:pt idx="29">
                  <c:v>5973.2856000000011</c:v>
                </c:pt>
                <c:pt idx="30">
                  <c:v>6097.9387999999944</c:v>
                </c:pt>
                <c:pt idx="31">
                  <c:v>6209.8975999999966</c:v>
                </c:pt>
                <c:pt idx="32">
                  <c:v>6274.5219999999999</c:v>
                </c:pt>
                <c:pt idx="33">
                  <c:v>6293.2279999999964</c:v>
                </c:pt>
                <c:pt idx="34">
                  <c:v>6223.4863999999998</c:v>
                </c:pt>
                <c:pt idx="35">
                  <c:v>6407.8756000000003</c:v>
                </c:pt>
                <c:pt idx="36">
                  <c:v>6424.6124</c:v>
                </c:pt>
                <c:pt idx="37">
                  <c:v>6516.5240000000022</c:v>
                </c:pt>
                <c:pt idx="38">
                  <c:v>6560.3988000000063</c:v>
                </c:pt>
                <c:pt idx="39">
                  <c:v>6638.1776000000064</c:v>
                </c:pt>
                <c:pt idx="40">
                  <c:v>6671.9728000000005</c:v>
                </c:pt>
                <c:pt idx="41">
                  <c:v>6707.3127999999997</c:v>
                </c:pt>
                <c:pt idx="42">
                  <c:v>6708.6815999999972</c:v>
                </c:pt>
                <c:pt idx="43">
                  <c:v>6700.3451999999979</c:v>
                </c:pt>
                <c:pt idx="44">
                  <c:v>6729.401200000003</c:v>
                </c:pt>
                <c:pt idx="45">
                  <c:v>6769.8535999999976</c:v>
                </c:pt>
                <c:pt idx="46">
                  <c:v>6934.7543999999962</c:v>
                </c:pt>
                <c:pt idx="47">
                  <c:v>7076.0084000000015</c:v>
                </c:pt>
                <c:pt idx="48">
                  <c:v>7036.2603999999992</c:v>
                </c:pt>
                <c:pt idx="49">
                  <c:v>6906.9631999999983</c:v>
                </c:pt>
                <c:pt idx="50">
                  <c:v>7099.6031999999996</c:v>
                </c:pt>
                <c:pt idx="51">
                  <c:v>7293.6372000000001</c:v>
                </c:pt>
                <c:pt idx="52">
                  <c:v>7392.3852000000015</c:v>
                </c:pt>
                <c:pt idx="53">
                  <c:v>7413.0119999999961</c:v>
                </c:pt>
                <c:pt idx="54">
                  <c:v>7377.2631999999967</c:v>
                </c:pt>
                <c:pt idx="55">
                  <c:v>7422.0267999999996</c:v>
                </c:pt>
                <c:pt idx="56">
                  <c:v>7667.6075999999975</c:v>
                </c:pt>
                <c:pt idx="57">
                  <c:v>7683.1436000000012</c:v>
                </c:pt>
                <c:pt idx="58">
                  <c:v>7647.913599999999</c:v>
                </c:pt>
                <c:pt idx="59">
                  <c:v>7637.863600000007</c:v>
                </c:pt>
                <c:pt idx="60">
                  <c:v>7680.6888000000008</c:v>
                </c:pt>
                <c:pt idx="61">
                  <c:v>7758.8888000000024</c:v>
                </c:pt>
                <c:pt idx="62">
                  <c:v>7823.8959999999988</c:v>
                </c:pt>
                <c:pt idx="63">
                  <c:v>7721.3664000000026</c:v>
                </c:pt>
                <c:pt idx="64">
                  <c:v>7779.6295999999948</c:v>
                </c:pt>
                <c:pt idx="65">
                  <c:v>7882.8384000000005</c:v>
                </c:pt>
                <c:pt idx="66">
                  <c:v>7887.1735999999946</c:v>
                </c:pt>
                <c:pt idx="67">
                  <c:v>8031.3020000000024</c:v>
                </c:pt>
                <c:pt idx="68">
                  <c:v>8190.1631999999963</c:v>
                </c:pt>
                <c:pt idx="69">
                  <c:v>8359.1144000000022</c:v>
                </c:pt>
                <c:pt idx="70">
                  <c:v>8463.2823999999982</c:v>
                </c:pt>
                <c:pt idx="71">
                  <c:v>8506.7659999999996</c:v>
                </c:pt>
                <c:pt idx="72">
                  <c:v>8645.6599999999944</c:v>
                </c:pt>
                <c:pt idx="73">
                  <c:v>8733.8771999999972</c:v>
                </c:pt>
                <c:pt idx="74">
                  <c:v>8920.2239999999947</c:v>
                </c:pt>
                <c:pt idx="75">
                  <c:v>9052.9187999999976</c:v>
                </c:pt>
                <c:pt idx="76">
                  <c:v>9051.8995999999988</c:v>
                </c:pt>
                <c:pt idx="77">
                  <c:v>9064.2796000000053</c:v>
                </c:pt>
                <c:pt idx="78">
                  <c:v>9217.2435999999961</c:v>
                </c:pt>
                <c:pt idx="79">
                  <c:v>9210.6252000000004</c:v>
                </c:pt>
                <c:pt idx="80">
                  <c:v>9198.7927999999974</c:v>
                </c:pt>
                <c:pt idx="81">
                  <c:v>9163.655999999999</c:v>
                </c:pt>
                <c:pt idx="82">
                  <c:v>9196.7263999999996</c:v>
                </c:pt>
                <c:pt idx="83">
                  <c:v>9411.130799999999</c:v>
                </c:pt>
                <c:pt idx="84">
                  <c:v>9414.0544000000027</c:v>
                </c:pt>
                <c:pt idx="85">
                  <c:v>9537.7251999999953</c:v>
                </c:pt>
                <c:pt idx="86">
                  <c:v>9463.181600000009</c:v>
                </c:pt>
                <c:pt idx="87">
                  <c:v>9618.9632000000038</c:v>
                </c:pt>
                <c:pt idx="88">
                  <c:v>9456.7836000000061</c:v>
                </c:pt>
                <c:pt idx="89">
                  <c:v>9365.0975999999919</c:v>
                </c:pt>
                <c:pt idx="90">
                  <c:v>9450.7692000000025</c:v>
                </c:pt>
                <c:pt idx="91">
                  <c:v>9424.1003999999939</c:v>
                </c:pt>
                <c:pt idx="92">
                  <c:v>9445.8400000000038</c:v>
                </c:pt>
                <c:pt idx="93">
                  <c:v>9579.2771999999986</c:v>
                </c:pt>
                <c:pt idx="94">
                  <c:v>9523.5803999999989</c:v>
                </c:pt>
                <c:pt idx="95">
                  <c:v>9573.6139999999978</c:v>
                </c:pt>
                <c:pt idx="96">
                  <c:v>9592.1420000000053</c:v>
                </c:pt>
                <c:pt idx="97">
                  <c:v>9607.9871999999996</c:v>
                </c:pt>
                <c:pt idx="98">
                  <c:v>9396.9484000000048</c:v>
                </c:pt>
                <c:pt idx="99">
                  <c:v>9444.858000000002</c:v>
                </c:pt>
                <c:pt idx="100">
                  <c:v>9541.6707999999981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7B-472C-B4AA-33C870DE0F47}"/>
            </c:ext>
          </c:extLst>
        </c:ser>
        <c:ser>
          <c:idx val="4"/>
          <c:order val="4"/>
          <c:tx>
            <c:v>OR10x250-0.75_5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2923.3295999999987</c:v>
                </c:pt>
                <c:pt idx="2">
                  <c:v>4062.9536000000012</c:v>
                </c:pt>
                <c:pt idx="3">
                  <c:v>4638.0740000000023</c:v>
                </c:pt>
                <c:pt idx="4">
                  <c:v>5200.9171999999999</c:v>
                </c:pt>
                <c:pt idx="5">
                  <c:v>5168.2407999999969</c:v>
                </c:pt>
                <c:pt idx="6">
                  <c:v>5733.046800000001</c:v>
                </c:pt>
                <c:pt idx="7">
                  <c:v>5996.7987999999987</c:v>
                </c:pt>
                <c:pt idx="8">
                  <c:v>6213.8696000000027</c:v>
                </c:pt>
                <c:pt idx="9">
                  <c:v>6580.1836000000021</c:v>
                </c:pt>
                <c:pt idx="10">
                  <c:v>6625.4268000000002</c:v>
                </c:pt>
                <c:pt idx="11">
                  <c:v>7028.8587999999963</c:v>
                </c:pt>
                <c:pt idx="12">
                  <c:v>7350.5876000000026</c:v>
                </c:pt>
                <c:pt idx="13">
                  <c:v>7841.1303999999964</c:v>
                </c:pt>
                <c:pt idx="14">
                  <c:v>7828.1112000000021</c:v>
                </c:pt>
                <c:pt idx="15">
                  <c:v>8014.2063999999991</c:v>
                </c:pt>
                <c:pt idx="16">
                  <c:v>8127.3660000000027</c:v>
                </c:pt>
                <c:pt idx="17">
                  <c:v>8015.9479999999958</c:v>
                </c:pt>
                <c:pt idx="18">
                  <c:v>8227.0371999999988</c:v>
                </c:pt>
                <c:pt idx="19">
                  <c:v>8542.4907999999978</c:v>
                </c:pt>
                <c:pt idx="20">
                  <c:v>8544.0723999999973</c:v>
                </c:pt>
                <c:pt idx="21">
                  <c:v>8789.3156000000035</c:v>
                </c:pt>
                <c:pt idx="22">
                  <c:v>9083.7852000000021</c:v>
                </c:pt>
                <c:pt idx="23">
                  <c:v>9188.6167999999998</c:v>
                </c:pt>
                <c:pt idx="24">
                  <c:v>9314.6184000000012</c:v>
                </c:pt>
                <c:pt idx="25">
                  <c:v>9601.9931999999972</c:v>
                </c:pt>
                <c:pt idx="26">
                  <c:v>9287.1888000000054</c:v>
                </c:pt>
                <c:pt idx="27">
                  <c:v>9024.2967999999964</c:v>
                </c:pt>
                <c:pt idx="28">
                  <c:v>9377.1588000000029</c:v>
                </c:pt>
                <c:pt idx="29">
                  <c:v>9618.1512000000057</c:v>
                </c:pt>
                <c:pt idx="30">
                  <c:v>9658.4035999999978</c:v>
                </c:pt>
                <c:pt idx="31">
                  <c:v>9856.9452000000001</c:v>
                </c:pt>
                <c:pt idx="32">
                  <c:v>9960.6919999999991</c:v>
                </c:pt>
                <c:pt idx="33">
                  <c:v>10045.7268</c:v>
                </c:pt>
                <c:pt idx="34">
                  <c:v>10050.144000000006</c:v>
                </c:pt>
                <c:pt idx="35">
                  <c:v>10009.318799999997</c:v>
                </c:pt>
                <c:pt idx="36">
                  <c:v>10014.269599999996</c:v>
                </c:pt>
                <c:pt idx="37">
                  <c:v>9922.1872000000039</c:v>
                </c:pt>
                <c:pt idx="38">
                  <c:v>9902.5551999999916</c:v>
                </c:pt>
                <c:pt idx="39">
                  <c:v>10190.286400000003</c:v>
                </c:pt>
                <c:pt idx="40">
                  <c:v>10277.980000000009</c:v>
                </c:pt>
                <c:pt idx="41">
                  <c:v>10338.758</c:v>
                </c:pt>
                <c:pt idx="42">
                  <c:v>10222.619199999997</c:v>
                </c:pt>
                <c:pt idx="43">
                  <c:v>10311.726799999997</c:v>
                </c:pt>
                <c:pt idx="44">
                  <c:v>10466.193199999994</c:v>
                </c:pt>
                <c:pt idx="45">
                  <c:v>10182.897199999992</c:v>
                </c:pt>
                <c:pt idx="46">
                  <c:v>10537.661999999998</c:v>
                </c:pt>
                <c:pt idx="47">
                  <c:v>10739.139999999996</c:v>
                </c:pt>
                <c:pt idx="48">
                  <c:v>10720.808799999997</c:v>
                </c:pt>
                <c:pt idx="49">
                  <c:v>10574.104400000004</c:v>
                </c:pt>
                <c:pt idx="50">
                  <c:v>10328.800400000009</c:v>
                </c:pt>
                <c:pt idx="51">
                  <c:v>10504.520799999998</c:v>
                </c:pt>
                <c:pt idx="52">
                  <c:v>10567.310799999999</c:v>
                </c:pt>
                <c:pt idx="53">
                  <c:v>10530.985199999999</c:v>
                </c:pt>
                <c:pt idx="54">
                  <c:v>10499.579199999996</c:v>
                </c:pt>
                <c:pt idx="55">
                  <c:v>10831.406800000012</c:v>
                </c:pt>
                <c:pt idx="56">
                  <c:v>11001.122400000007</c:v>
                </c:pt>
                <c:pt idx="57">
                  <c:v>11002.358799999995</c:v>
                </c:pt>
                <c:pt idx="58">
                  <c:v>10666.897599999997</c:v>
                </c:pt>
                <c:pt idx="59">
                  <c:v>10694.596000000007</c:v>
                </c:pt>
                <c:pt idx="60">
                  <c:v>10810.0332</c:v>
                </c:pt>
                <c:pt idx="61">
                  <c:v>10570.088800000001</c:v>
                </c:pt>
                <c:pt idx="62">
                  <c:v>10472.919199999997</c:v>
                </c:pt>
                <c:pt idx="63">
                  <c:v>10413.965600000001</c:v>
                </c:pt>
                <c:pt idx="64">
                  <c:v>10494.545600000003</c:v>
                </c:pt>
                <c:pt idx="65">
                  <c:v>10396.360400000001</c:v>
                </c:pt>
                <c:pt idx="66">
                  <c:v>10537.343600000002</c:v>
                </c:pt>
                <c:pt idx="67">
                  <c:v>10595.0216</c:v>
                </c:pt>
                <c:pt idx="68">
                  <c:v>10687.545200000002</c:v>
                </c:pt>
                <c:pt idx="69">
                  <c:v>10776.008400000004</c:v>
                </c:pt>
                <c:pt idx="70">
                  <c:v>10800.796800000002</c:v>
                </c:pt>
                <c:pt idx="71">
                  <c:v>11020.612799999999</c:v>
                </c:pt>
                <c:pt idx="72">
                  <c:v>11090.529200000006</c:v>
                </c:pt>
                <c:pt idx="73">
                  <c:v>10856.202800000006</c:v>
                </c:pt>
                <c:pt idx="74">
                  <c:v>11117.701999999999</c:v>
                </c:pt>
                <c:pt idx="75">
                  <c:v>11083.484000000008</c:v>
                </c:pt>
                <c:pt idx="76">
                  <c:v>10897.156800000001</c:v>
                </c:pt>
                <c:pt idx="77">
                  <c:v>10792.676399999997</c:v>
                </c:pt>
                <c:pt idx="78">
                  <c:v>10952.730399999995</c:v>
                </c:pt>
                <c:pt idx="79">
                  <c:v>10913.974399999997</c:v>
                </c:pt>
                <c:pt idx="80">
                  <c:v>11011.953999999996</c:v>
                </c:pt>
                <c:pt idx="81">
                  <c:v>11050.136400000005</c:v>
                </c:pt>
                <c:pt idx="82">
                  <c:v>10845.688399999999</c:v>
                </c:pt>
                <c:pt idx="83">
                  <c:v>10660.593599999993</c:v>
                </c:pt>
                <c:pt idx="84">
                  <c:v>10624.395599999998</c:v>
                </c:pt>
                <c:pt idx="85">
                  <c:v>10600.033600000001</c:v>
                </c:pt>
                <c:pt idx="86">
                  <c:v>10416.39</c:v>
                </c:pt>
                <c:pt idx="87">
                  <c:v>10428.405200000012</c:v>
                </c:pt>
                <c:pt idx="88">
                  <c:v>10317.577600000001</c:v>
                </c:pt>
                <c:pt idx="89">
                  <c:v>10490.538799999998</c:v>
                </c:pt>
                <c:pt idx="90">
                  <c:v>10836.4712</c:v>
                </c:pt>
                <c:pt idx="91">
                  <c:v>10404.269200000004</c:v>
                </c:pt>
                <c:pt idx="92">
                  <c:v>10609.74</c:v>
                </c:pt>
                <c:pt idx="93">
                  <c:v>10828.185200000002</c:v>
                </c:pt>
                <c:pt idx="94">
                  <c:v>10644.719999999996</c:v>
                </c:pt>
                <c:pt idx="95">
                  <c:v>10759.324000000004</c:v>
                </c:pt>
                <c:pt idx="96">
                  <c:v>11111.904799999995</c:v>
                </c:pt>
                <c:pt idx="97">
                  <c:v>11019.831600000007</c:v>
                </c:pt>
                <c:pt idx="98">
                  <c:v>11051.412400000003</c:v>
                </c:pt>
                <c:pt idx="99">
                  <c:v>11190.622399999997</c:v>
                </c:pt>
                <c:pt idx="100">
                  <c:v>10900.483600000009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7B-472C-B4AA-33C870DE0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484895"/>
        <c:axId val="1140900831"/>
      </c:lineChart>
      <c:catAx>
        <c:axId val="114348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140900831"/>
        <c:crosses val="autoZero"/>
        <c:auto val="1"/>
        <c:lblAlgn val="ctr"/>
        <c:lblOffset val="100"/>
        <c:noMultiLvlLbl val="0"/>
      </c:catAx>
      <c:valAx>
        <c:axId val="114090083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4848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OR10x250-0.75_5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114.23880000000017</c:v>
                </c:pt>
                <c:pt idx="2">
                  <c:v>107.72519999999949</c:v>
                </c:pt>
                <c:pt idx="3">
                  <c:v>118.61359999999995</c:v>
                </c:pt>
                <c:pt idx="4">
                  <c:v>119.94599999999963</c:v>
                </c:pt>
                <c:pt idx="5">
                  <c:v>113.21440000000034</c:v>
                </c:pt>
                <c:pt idx="6">
                  <c:v>116.77600000000021</c:v>
                </c:pt>
                <c:pt idx="7">
                  <c:v>107.92760000000041</c:v>
                </c:pt>
                <c:pt idx="8">
                  <c:v>124.9128000000003</c:v>
                </c:pt>
                <c:pt idx="9">
                  <c:v>125.05999999999962</c:v>
                </c:pt>
                <c:pt idx="10">
                  <c:v>115.5308000000001</c:v>
                </c:pt>
                <c:pt idx="11">
                  <c:v>117.80719999999998</c:v>
                </c:pt>
                <c:pt idx="12">
                  <c:v>120.40920000000018</c:v>
                </c:pt>
                <c:pt idx="13">
                  <c:v>118.32919999999972</c:v>
                </c:pt>
                <c:pt idx="14">
                  <c:v>112.4695999999998</c:v>
                </c:pt>
                <c:pt idx="15">
                  <c:v>117.2311999999999</c:v>
                </c:pt>
                <c:pt idx="16">
                  <c:v>110.79519999999995</c:v>
                </c:pt>
                <c:pt idx="17">
                  <c:v>124.5228000000001</c:v>
                </c:pt>
                <c:pt idx="18">
                  <c:v>121.61159999999998</c:v>
                </c:pt>
                <c:pt idx="19">
                  <c:v>130.50839999999997</c:v>
                </c:pt>
                <c:pt idx="20">
                  <c:v>116.98520000000001</c:v>
                </c:pt>
                <c:pt idx="21">
                  <c:v>135.85039999999998</c:v>
                </c:pt>
                <c:pt idx="22">
                  <c:v>120.43760000000042</c:v>
                </c:pt>
                <c:pt idx="23">
                  <c:v>115.88080000000039</c:v>
                </c:pt>
                <c:pt idx="24">
                  <c:v>133.36440000000016</c:v>
                </c:pt>
                <c:pt idx="25">
                  <c:v>119.8887999999999</c:v>
                </c:pt>
                <c:pt idx="26">
                  <c:v>124.97800000000009</c:v>
                </c:pt>
                <c:pt idx="27">
                  <c:v>117.95559999999981</c:v>
                </c:pt>
                <c:pt idx="28">
                  <c:v>127.85479999999953</c:v>
                </c:pt>
                <c:pt idx="29">
                  <c:v>111.55279999999985</c:v>
                </c:pt>
                <c:pt idx="30">
                  <c:v>128.38759999999996</c:v>
                </c:pt>
                <c:pt idx="31">
                  <c:v>134.93840000000003</c:v>
                </c:pt>
                <c:pt idx="32">
                  <c:v>121.50560000000027</c:v>
                </c:pt>
                <c:pt idx="33">
                  <c:v>121.50279999999997</c:v>
                </c:pt>
                <c:pt idx="34">
                  <c:v>120.16160000000039</c:v>
                </c:pt>
                <c:pt idx="35">
                  <c:v>131.95439999999996</c:v>
                </c:pt>
                <c:pt idx="36">
                  <c:v>125.25360000000002</c:v>
                </c:pt>
                <c:pt idx="37">
                  <c:v>117.0928</c:v>
                </c:pt>
                <c:pt idx="38">
                  <c:v>128.07479999999973</c:v>
                </c:pt>
                <c:pt idx="39">
                  <c:v>121.66839999999985</c:v>
                </c:pt>
                <c:pt idx="40">
                  <c:v>130.91000000000011</c:v>
                </c:pt>
                <c:pt idx="41">
                  <c:v>132.94479999999999</c:v>
                </c:pt>
                <c:pt idx="42">
                  <c:v>119.66840000000026</c:v>
                </c:pt>
                <c:pt idx="43">
                  <c:v>123.48119999999984</c:v>
                </c:pt>
                <c:pt idx="44">
                  <c:v>116.75040000000033</c:v>
                </c:pt>
                <c:pt idx="45">
                  <c:v>127.09840000000017</c:v>
                </c:pt>
                <c:pt idx="46">
                  <c:v>117.69440000000012</c:v>
                </c:pt>
                <c:pt idx="47">
                  <c:v>128.96519999999967</c:v>
                </c:pt>
                <c:pt idx="48">
                  <c:v>112.31959999999978</c:v>
                </c:pt>
                <c:pt idx="49">
                  <c:v>129.70799999999969</c:v>
                </c:pt>
                <c:pt idx="50">
                  <c:v>121.38919999999976</c:v>
                </c:pt>
                <c:pt idx="51">
                  <c:v>115.13679999999994</c:v>
                </c:pt>
                <c:pt idx="52">
                  <c:v>107.7319999999995</c:v>
                </c:pt>
                <c:pt idx="53">
                  <c:v>117.59319999999951</c:v>
                </c:pt>
                <c:pt idx="54">
                  <c:v>123.71199999999989</c:v>
                </c:pt>
                <c:pt idx="55">
                  <c:v>116.87080000000032</c:v>
                </c:pt>
                <c:pt idx="56">
                  <c:v>122.50119999999978</c:v>
                </c:pt>
                <c:pt idx="57">
                  <c:v>118.38479999999993</c:v>
                </c:pt>
                <c:pt idx="58">
                  <c:v>122.57519999999997</c:v>
                </c:pt>
                <c:pt idx="59">
                  <c:v>110.03080000000014</c:v>
                </c:pt>
                <c:pt idx="60">
                  <c:v>112.58600000000035</c:v>
                </c:pt>
                <c:pt idx="61">
                  <c:v>120.58600000000008</c:v>
                </c:pt>
                <c:pt idx="62">
                  <c:v>114.67039999999972</c:v>
                </c:pt>
                <c:pt idx="63">
                  <c:v>118.2928000000003</c:v>
                </c:pt>
                <c:pt idx="64">
                  <c:v>120.43680000000013</c:v>
                </c:pt>
                <c:pt idx="65">
                  <c:v>121.65759999999989</c:v>
                </c:pt>
                <c:pt idx="66">
                  <c:v>115.88879999999997</c:v>
                </c:pt>
                <c:pt idx="67">
                  <c:v>122.08479999999975</c:v>
                </c:pt>
                <c:pt idx="68">
                  <c:v>127.30919999999981</c:v>
                </c:pt>
                <c:pt idx="69">
                  <c:v>118.30680000000021</c:v>
                </c:pt>
                <c:pt idx="70">
                  <c:v>124.24239999999968</c:v>
                </c:pt>
                <c:pt idx="71">
                  <c:v>125.90559999999968</c:v>
                </c:pt>
                <c:pt idx="72">
                  <c:v>125.94399999999978</c:v>
                </c:pt>
                <c:pt idx="73">
                  <c:v>115.05159999999972</c:v>
                </c:pt>
                <c:pt idx="74">
                  <c:v>116.46000000000033</c:v>
                </c:pt>
                <c:pt idx="75">
                  <c:v>124.672</c:v>
                </c:pt>
                <c:pt idx="76">
                  <c:v>118.82119999999972</c:v>
                </c:pt>
                <c:pt idx="77">
                  <c:v>117.01000000000013</c:v>
                </c:pt>
                <c:pt idx="78">
                  <c:v>120.27759999999999</c:v>
                </c:pt>
                <c:pt idx="79">
                  <c:v>126.67719999999973</c:v>
                </c:pt>
                <c:pt idx="80">
                  <c:v>121.06480000000005</c:v>
                </c:pt>
                <c:pt idx="81">
                  <c:v>117.8895999999995</c:v>
                </c:pt>
                <c:pt idx="82">
                  <c:v>125.18200000000024</c:v>
                </c:pt>
                <c:pt idx="83">
                  <c:v>117.7515999999996</c:v>
                </c:pt>
                <c:pt idx="84">
                  <c:v>121.5303999999999</c:v>
                </c:pt>
                <c:pt idx="85">
                  <c:v>119.61440000000002</c:v>
                </c:pt>
                <c:pt idx="86">
                  <c:v>119.98200000000026</c:v>
                </c:pt>
                <c:pt idx="87">
                  <c:v>134.88640000000044</c:v>
                </c:pt>
                <c:pt idx="88">
                  <c:v>130.86959999999982</c:v>
                </c:pt>
                <c:pt idx="89">
                  <c:v>110.73039999999983</c:v>
                </c:pt>
                <c:pt idx="90">
                  <c:v>127.99399999999972</c:v>
                </c:pt>
                <c:pt idx="91">
                  <c:v>110.17479999999993</c:v>
                </c:pt>
                <c:pt idx="92">
                  <c:v>118.08600000000055</c:v>
                </c:pt>
                <c:pt idx="93">
                  <c:v>122.88399999999986</c:v>
                </c:pt>
                <c:pt idx="94">
                  <c:v>129.5992</c:v>
                </c:pt>
                <c:pt idx="95">
                  <c:v>112.95999999999987</c:v>
                </c:pt>
                <c:pt idx="96">
                  <c:v>120.75640000000007</c:v>
                </c:pt>
                <c:pt idx="97">
                  <c:v>125.79760000000005</c:v>
                </c:pt>
                <c:pt idx="98">
                  <c:v>119.99120000000029</c:v>
                </c:pt>
                <c:pt idx="99">
                  <c:v>118.3232000000004</c:v>
                </c:pt>
                <c:pt idx="100">
                  <c:v>107.11799999999988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EA-436B-A8CA-A1FE369DED2D}"/>
            </c:ext>
          </c:extLst>
        </c:ser>
        <c:ser>
          <c:idx val="1"/>
          <c:order val="1"/>
          <c:tx>
            <c:v>OR10x250-0.75_5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233.97120000000027</c:v>
                </c:pt>
                <c:pt idx="2">
                  <c:v>242.0011999999999</c:v>
                </c:pt>
                <c:pt idx="3">
                  <c:v>248.4099999999998</c:v>
                </c:pt>
                <c:pt idx="4">
                  <c:v>235.26679999999999</c:v>
                </c:pt>
                <c:pt idx="5">
                  <c:v>235.8052000000001</c:v>
                </c:pt>
                <c:pt idx="6">
                  <c:v>224.97119999999993</c:v>
                </c:pt>
                <c:pt idx="7">
                  <c:v>234.57319999999987</c:v>
                </c:pt>
                <c:pt idx="8">
                  <c:v>224.78599999999975</c:v>
                </c:pt>
                <c:pt idx="9">
                  <c:v>221.70960000000053</c:v>
                </c:pt>
                <c:pt idx="10">
                  <c:v>238.29879999999949</c:v>
                </c:pt>
                <c:pt idx="11">
                  <c:v>220.51559999999947</c:v>
                </c:pt>
                <c:pt idx="12">
                  <c:v>225.52280000000027</c:v>
                </c:pt>
                <c:pt idx="13">
                  <c:v>224.95480000000035</c:v>
                </c:pt>
                <c:pt idx="14">
                  <c:v>230.04200000000006</c:v>
                </c:pt>
                <c:pt idx="15">
                  <c:v>216.93119999999999</c:v>
                </c:pt>
                <c:pt idx="16">
                  <c:v>238.21640000000011</c:v>
                </c:pt>
                <c:pt idx="17">
                  <c:v>241.78240000000022</c:v>
                </c:pt>
                <c:pt idx="18">
                  <c:v>221.13760000000008</c:v>
                </c:pt>
                <c:pt idx="19">
                  <c:v>214.89560000000026</c:v>
                </c:pt>
                <c:pt idx="20">
                  <c:v>234.78000000000034</c:v>
                </c:pt>
                <c:pt idx="21">
                  <c:v>235.072</c:v>
                </c:pt>
                <c:pt idx="22">
                  <c:v>233.77160000000015</c:v>
                </c:pt>
                <c:pt idx="23">
                  <c:v>239.38200000000023</c:v>
                </c:pt>
                <c:pt idx="24">
                  <c:v>231.0352000000004</c:v>
                </c:pt>
                <c:pt idx="25">
                  <c:v>240.11080000000004</c:v>
                </c:pt>
                <c:pt idx="26">
                  <c:v>228.98800000000003</c:v>
                </c:pt>
                <c:pt idx="27">
                  <c:v>239.9883999999997</c:v>
                </c:pt>
                <c:pt idx="28">
                  <c:v>229.83960000000019</c:v>
                </c:pt>
                <c:pt idx="29">
                  <c:v>240.3475999999996</c:v>
                </c:pt>
                <c:pt idx="30">
                  <c:v>241.62280000000001</c:v>
                </c:pt>
                <c:pt idx="31">
                  <c:v>222.9508000000003</c:v>
                </c:pt>
                <c:pt idx="32">
                  <c:v>246.81639999999996</c:v>
                </c:pt>
                <c:pt idx="33">
                  <c:v>225.63119999999995</c:v>
                </c:pt>
                <c:pt idx="34">
                  <c:v>239.13760000000005</c:v>
                </c:pt>
                <c:pt idx="35">
                  <c:v>225.89679999999979</c:v>
                </c:pt>
                <c:pt idx="36">
                  <c:v>233.36319999999998</c:v>
                </c:pt>
                <c:pt idx="37">
                  <c:v>233.07080000000005</c:v>
                </c:pt>
                <c:pt idx="38">
                  <c:v>232.30719999999974</c:v>
                </c:pt>
                <c:pt idx="39">
                  <c:v>218.27959999999993</c:v>
                </c:pt>
                <c:pt idx="40">
                  <c:v>245.44959999999986</c:v>
                </c:pt>
                <c:pt idx="41">
                  <c:v>239.73800000000003</c:v>
                </c:pt>
                <c:pt idx="42">
                  <c:v>235.59080000000023</c:v>
                </c:pt>
                <c:pt idx="43">
                  <c:v>229.7060000000001</c:v>
                </c:pt>
                <c:pt idx="44">
                  <c:v>227.60559999999975</c:v>
                </c:pt>
                <c:pt idx="45">
                  <c:v>233.73360000000002</c:v>
                </c:pt>
                <c:pt idx="46">
                  <c:v>231.96239999999989</c:v>
                </c:pt>
                <c:pt idx="47">
                  <c:v>256.38040000000012</c:v>
                </c:pt>
                <c:pt idx="48">
                  <c:v>223.73440000000002</c:v>
                </c:pt>
                <c:pt idx="49">
                  <c:v>242.47639999999976</c:v>
                </c:pt>
                <c:pt idx="50">
                  <c:v>226.3100000000002</c:v>
                </c:pt>
                <c:pt idx="51">
                  <c:v>243.73960000000022</c:v>
                </c:pt>
                <c:pt idx="52">
                  <c:v>247.262</c:v>
                </c:pt>
                <c:pt idx="53">
                  <c:v>235.4815999999999</c:v>
                </c:pt>
                <c:pt idx="54">
                  <c:v>224.54519999999965</c:v>
                </c:pt>
                <c:pt idx="55">
                  <c:v>239.31680000000031</c:v>
                </c:pt>
                <c:pt idx="56">
                  <c:v>224.98839999999973</c:v>
                </c:pt>
                <c:pt idx="57">
                  <c:v>226.14839999999978</c:v>
                </c:pt>
                <c:pt idx="58">
                  <c:v>202.58879999999994</c:v>
                </c:pt>
                <c:pt idx="59">
                  <c:v>243.84999999999988</c:v>
                </c:pt>
                <c:pt idx="60">
                  <c:v>207.11079999999981</c:v>
                </c:pt>
                <c:pt idx="61">
                  <c:v>255.27119999999994</c:v>
                </c:pt>
                <c:pt idx="62">
                  <c:v>211.49680000000038</c:v>
                </c:pt>
                <c:pt idx="63">
                  <c:v>223.58400000000015</c:v>
                </c:pt>
                <c:pt idx="64">
                  <c:v>236.97839999999988</c:v>
                </c:pt>
                <c:pt idx="65">
                  <c:v>228.02720000000008</c:v>
                </c:pt>
                <c:pt idx="66">
                  <c:v>236.61880000000056</c:v>
                </c:pt>
                <c:pt idx="67">
                  <c:v>228.10800000000017</c:v>
                </c:pt>
                <c:pt idx="68">
                  <c:v>231.46480000000031</c:v>
                </c:pt>
                <c:pt idx="69">
                  <c:v>231.37360000000015</c:v>
                </c:pt>
                <c:pt idx="70">
                  <c:v>223.74280000000024</c:v>
                </c:pt>
                <c:pt idx="71">
                  <c:v>239.26520000000019</c:v>
                </c:pt>
                <c:pt idx="72">
                  <c:v>236.4447999999999</c:v>
                </c:pt>
                <c:pt idx="73">
                  <c:v>243.44080000000037</c:v>
                </c:pt>
                <c:pt idx="74">
                  <c:v>234.83920000000003</c:v>
                </c:pt>
                <c:pt idx="75">
                  <c:v>243.47960000000018</c:v>
                </c:pt>
                <c:pt idx="76">
                  <c:v>215.25079999999988</c:v>
                </c:pt>
                <c:pt idx="77">
                  <c:v>242.39320000000012</c:v>
                </c:pt>
                <c:pt idx="78">
                  <c:v>231.37719999999973</c:v>
                </c:pt>
                <c:pt idx="79">
                  <c:v>229.87039999999982</c:v>
                </c:pt>
                <c:pt idx="80">
                  <c:v>205.33839999999978</c:v>
                </c:pt>
                <c:pt idx="81">
                  <c:v>226.10000000000039</c:v>
                </c:pt>
                <c:pt idx="82">
                  <c:v>241.13759999999965</c:v>
                </c:pt>
                <c:pt idx="83">
                  <c:v>217.93280000000019</c:v>
                </c:pt>
                <c:pt idx="84">
                  <c:v>235.28040000000016</c:v>
                </c:pt>
                <c:pt idx="85">
                  <c:v>232.9836</c:v>
                </c:pt>
                <c:pt idx="86">
                  <c:v>222.37320000000022</c:v>
                </c:pt>
                <c:pt idx="87">
                  <c:v>233.36840000000043</c:v>
                </c:pt>
                <c:pt idx="88">
                  <c:v>224.38000000000031</c:v>
                </c:pt>
                <c:pt idx="89">
                  <c:v>214.80439999999993</c:v>
                </c:pt>
                <c:pt idx="90">
                  <c:v>240.98279999999966</c:v>
                </c:pt>
                <c:pt idx="91">
                  <c:v>236.00679999999963</c:v>
                </c:pt>
                <c:pt idx="92">
                  <c:v>239.05279999999942</c:v>
                </c:pt>
                <c:pt idx="93">
                  <c:v>236.54600000000011</c:v>
                </c:pt>
                <c:pt idx="94">
                  <c:v>237.25599999999966</c:v>
                </c:pt>
                <c:pt idx="95">
                  <c:v>251.99560000000062</c:v>
                </c:pt>
                <c:pt idx="96">
                  <c:v>232.99080000000015</c:v>
                </c:pt>
                <c:pt idx="97">
                  <c:v>259.3088000000003</c:v>
                </c:pt>
                <c:pt idx="98">
                  <c:v>234.89720000000017</c:v>
                </c:pt>
                <c:pt idx="99">
                  <c:v>239.80760000000004</c:v>
                </c:pt>
                <c:pt idx="100">
                  <c:v>226.4403999999999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EA-436B-A8CA-A1FE369DED2D}"/>
            </c:ext>
          </c:extLst>
        </c:ser>
        <c:ser>
          <c:idx val="2"/>
          <c:order val="2"/>
          <c:tx>
            <c:v>OR10x250-0.75_5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591.29840000000104</c:v>
                </c:pt>
                <c:pt idx="2">
                  <c:v>596.2759999999995</c:v>
                </c:pt>
                <c:pt idx="3">
                  <c:v>641.0727999999998</c:v>
                </c:pt>
                <c:pt idx="4">
                  <c:v>616.56680000000006</c:v>
                </c:pt>
                <c:pt idx="5">
                  <c:v>574.60360000000014</c:v>
                </c:pt>
                <c:pt idx="6">
                  <c:v>554.65999999999974</c:v>
                </c:pt>
                <c:pt idx="7">
                  <c:v>584.10320000000047</c:v>
                </c:pt>
                <c:pt idx="8">
                  <c:v>582.50879999999984</c:v>
                </c:pt>
                <c:pt idx="9">
                  <c:v>593.30839999999989</c:v>
                </c:pt>
                <c:pt idx="10">
                  <c:v>568.60239999999897</c:v>
                </c:pt>
                <c:pt idx="11">
                  <c:v>565.29519999999945</c:v>
                </c:pt>
                <c:pt idx="12">
                  <c:v>571.94239999999968</c:v>
                </c:pt>
                <c:pt idx="13">
                  <c:v>618.64919999999972</c:v>
                </c:pt>
                <c:pt idx="14">
                  <c:v>559.57680000000028</c:v>
                </c:pt>
                <c:pt idx="15">
                  <c:v>634.15160000000014</c:v>
                </c:pt>
                <c:pt idx="16">
                  <c:v>580.68640000000016</c:v>
                </c:pt>
                <c:pt idx="17">
                  <c:v>602.28760000000079</c:v>
                </c:pt>
                <c:pt idx="18">
                  <c:v>585.08879999999976</c:v>
                </c:pt>
                <c:pt idx="19">
                  <c:v>562.11839999999995</c:v>
                </c:pt>
                <c:pt idx="20">
                  <c:v>616.56759999999986</c:v>
                </c:pt>
                <c:pt idx="21">
                  <c:v>612.19759999999985</c:v>
                </c:pt>
                <c:pt idx="22">
                  <c:v>591.05960000000027</c:v>
                </c:pt>
                <c:pt idx="23">
                  <c:v>565.8492</c:v>
                </c:pt>
                <c:pt idx="24">
                  <c:v>538.0355999999997</c:v>
                </c:pt>
                <c:pt idx="25">
                  <c:v>590.17279999999982</c:v>
                </c:pt>
                <c:pt idx="26">
                  <c:v>598.22800000000029</c:v>
                </c:pt>
                <c:pt idx="27">
                  <c:v>566.04679999999985</c:v>
                </c:pt>
                <c:pt idx="28">
                  <c:v>568.7556000000003</c:v>
                </c:pt>
                <c:pt idx="29">
                  <c:v>588.03559999999925</c:v>
                </c:pt>
                <c:pt idx="30">
                  <c:v>518.30320000000006</c:v>
                </c:pt>
                <c:pt idx="31">
                  <c:v>567.81040000000019</c:v>
                </c:pt>
                <c:pt idx="32">
                  <c:v>579.61999999999978</c:v>
                </c:pt>
                <c:pt idx="33">
                  <c:v>660.92440000000033</c:v>
                </c:pt>
                <c:pt idx="34">
                  <c:v>557.66360000000009</c:v>
                </c:pt>
                <c:pt idx="35">
                  <c:v>579.45919999999967</c:v>
                </c:pt>
                <c:pt idx="36">
                  <c:v>579.04919999999947</c:v>
                </c:pt>
                <c:pt idx="37">
                  <c:v>586.87440000000015</c:v>
                </c:pt>
                <c:pt idx="38">
                  <c:v>552.34320000000071</c:v>
                </c:pt>
                <c:pt idx="39">
                  <c:v>577.60720000000003</c:v>
                </c:pt>
                <c:pt idx="40">
                  <c:v>582.61320000000023</c:v>
                </c:pt>
                <c:pt idx="41">
                  <c:v>602.98279999999977</c:v>
                </c:pt>
                <c:pt idx="42">
                  <c:v>582.74880000000019</c:v>
                </c:pt>
                <c:pt idx="43">
                  <c:v>576.39440000000013</c:v>
                </c:pt>
                <c:pt idx="44">
                  <c:v>572.13799999999958</c:v>
                </c:pt>
                <c:pt idx="45">
                  <c:v>602.66159999999968</c:v>
                </c:pt>
                <c:pt idx="46">
                  <c:v>576.13839999999993</c:v>
                </c:pt>
                <c:pt idx="47">
                  <c:v>633.16159999999934</c:v>
                </c:pt>
                <c:pt idx="48">
                  <c:v>530.7960000000005</c:v>
                </c:pt>
                <c:pt idx="49">
                  <c:v>604.5507999999993</c:v>
                </c:pt>
                <c:pt idx="50">
                  <c:v>621.24640000000056</c:v>
                </c:pt>
                <c:pt idx="51">
                  <c:v>571.19440000000043</c:v>
                </c:pt>
                <c:pt idx="52">
                  <c:v>521.41240000000005</c:v>
                </c:pt>
                <c:pt idx="53">
                  <c:v>570.10239999999976</c:v>
                </c:pt>
                <c:pt idx="54">
                  <c:v>580.17480000000091</c:v>
                </c:pt>
                <c:pt idx="55">
                  <c:v>563.86079999999981</c:v>
                </c:pt>
                <c:pt idx="56">
                  <c:v>598.14519999999982</c:v>
                </c:pt>
                <c:pt idx="57">
                  <c:v>606.77720000000022</c:v>
                </c:pt>
                <c:pt idx="58">
                  <c:v>564.37519999999972</c:v>
                </c:pt>
                <c:pt idx="59">
                  <c:v>603.25839999999994</c:v>
                </c:pt>
                <c:pt idx="60">
                  <c:v>589.63960000000031</c:v>
                </c:pt>
                <c:pt idx="61">
                  <c:v>622.04240000000016</c:v>
                </c:pt>
                <c:pt idx="62">
                  <c:v>560.36239999999987</c:v>
                </c:pt>
                <c:pt idx="63">
                  <c:v>602.75239999999951</c:v>
                </c:pt>
                <c:pt idx="64">
                  <c:v>553.80359999999973</c:v>
                </c:pt>
                <c:pt idx="65">
                  <c:v>598.64319999999998</c:v>
                </c:pt>
                <c:pt idx="66">
                  <c:v>634.53239999999983</c:v>
                </c:pt>
                <c:pt idx="67">
                  <c:v>583.62319999999977</c:v>
                </c:pt>
                <c:pt idx="68">
                  <c:v>543.0907999999996</c:v>
                </c:pt>
                <c:pt idx="69">
                  <c:v>544.06559999999956</c:v>
                </c:pt>
                <c:pt idx="70">
                  <c:v>544.36680000000024</c:v>
                </c:pt>
                <c:pt idx="71">
                  <c:v>567.47160000000031</c:v>
                </c:pt>
                <c:pt idx="72">
                  <c:v>621.32520000000022</c:v>
                </c:pt>
                <c:pt idx="73">
                  <c:v>597.85360000000026</c:v>
                </c:pt>
                <c:pt idx="74">
                  <c:v>554.20479999999964</c:v>
                </c:pt>
                <c:pt idx="75">
                  <c:v>562.67120000000034</c:v>
                </c:pt>
                <c:pt idx="76">
                  <c:v>585.78679999999997</c:v>
                </c:pt>
                <c:pt idx="77">
                  <c:v>558.14479999999958</c:v>
                </c:pt>
                <c:pt idx="78">
                  <c:v>511.43000000000029</c:v>
                </c:pt>
                <c:pt idx="79">
                  <c:v>618.14680000000033</c:v>
                </c:pt>
                <c:pt idx="80">
                  <c:v>556.53199999999981</c:v>
                </c:pt>
                <c:pt idx="81">
                  <c:v>599.06439999999986</c:v>
                </c:pt>
                <c:pt idx="82">
                  <c:v>615.31719999999996</c:v>
                </c:pt>
                <c:pt idx="83">
                  <c:v>588.51480000000026</c:v>
                </c:pt>
                <c:pt idx="84">
                  <c:v>569.86360000000013</c:v>
                </c:pt>
                <c:pt idx="85">
                  <c:v>569.59160000000008</c:v>
                </c:pt>
                <c:pt idx="86">
                  <c:v>587.79760000000056</c:v>
                </c:pt>
                <c:pt idx="87">
                  <c:v>586.49040000000036</c:v>
                </c:pt>
                <c:pt idx="88">
                  <c:v>575.3999999999993</c:v>
                </c:pt>
                <c:pt idx="89">
                  <c:v>590.11080000000049</c:v>
                </c:pt>
                <c:pt idx="90">
                  <c:v>575.11199999999997</c:v>
                </c:pt>
                <c:pt idx="91">
                  <c:v>608.95560000000012</c:v>
                </c:pt>
                <c:pt idx="92">
                  <c:v>596.01040000000035</c:v>
                </c:pt>
                <c:pt idx="93">
                  <c:v>620.44199999999933</c:v>
                </c:pt>
                <c:pt idx="94">
                  <c:v>588.56160000000023</c:v>
                </c:pt>
                <c:pt idx="95">
                  <c:v>605.84079999999892</c:v>
                </c:pt>
                <c:pt idx="96">
                  <c:v>592.14720000000068</c:v>
                </c:pt>
                <c:pt idx="97">
                  <c:v>617.91800000000001</c:v>
                </c:pt>
                <c:pt idx="98">
                  <c:v>581.71959999999979</c:v>
                </c:pt>
                <c:pt idx="99">
                  <c:v>562.70640000000014</c:v>
                </c:pt>
                <c:pt idx="100">
                  <c:v>565.14719999999977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EA-436B-A8CA-A1FE369DED2D}"/>
            </c:ext>
          </c:extLst>
        </c:ser>
        <c:ser>
          <c:idx val="3"/>
          <c:order val="3"/>
          <c:tx>
            <c:v>OR10x250-0.75_5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1304.9559999999994</c:v>
                </c:pt>
                <c:pt idx="2">
                  <c:v>1092.4096000000004</c:v>
                </c:pt>
                <c:pt idx="3">
                  <c:v>1226.8404000000003</c:v>
                </c:pt>
                <c:pt idx="4">
                  <c:v>1243.1527999999998</c:v>
                </c:pt>
                <c:pt idx="5">
                  <c:v>1135.1884000000005</c:v>
                </c:pt>
                <c:pt idx="6">
                  <c:v>1181.3007999999995</c:v>
                </c:pt>
                <c:pt idx="7">
                  <c:v>1240.7656000000011</c:v>
                </c:pt>
                <c:pt idx="8">
                  <c:v>1220.0668000000007</c:v>
                </c:pt>
                <c:pt idx="9">
                  <c:v>1188.1704000000002</c:v>
                </c:pt>
                <c:pt idx="10">
                  <c:v>1233.0404000000001</c:v>
                </c:pt>
                <c:pt idx="11">
                  <c:v>1238.8735999999997</c:v>
                </c:pt>
                <c:pt idx="12">
                  <c:v>1154.7147999999988</c:v>
                </c:pt>
                <c:pt idx="13">
                  <c:v>1243.9959999999999</c:v>
                </c:pt>
                <c:pt idx="14">
                  <c:v>1131.9619999999991</c:v>
                </c:pt>
                <c:pt idx="15">
                  <c:v>1106.8815999999995</c:v>
                </c:pt>
                <c:pt idx="16">
                  <c:v>1160.6931999999993</c:v>
                </c:pt>
                <c:pt idx="17">
                  <c:v>1169.7956000000011</c:v>
                </c:pt>
                <c:pt idx="18">
                  <c:v>1144.1188000000002</c:v>
                </c:pt>
                <c:pt idx="19">
                  <c:v>1136.1956000000002</c:v>
                </c:pt>
                <c:pt idx="20">
                  <c:v>1226.4840000000011</c:v>
                </c:pt>
                <c:pt idx="21">
                  <c:v>1210.2448000000002</c:v>
                </c:pt>
                <c:pt idx="22">
                  <c:v>1225.1976</c:v>
                </c:pt>
                <c:pt idx="23">
                  <c:v>1193.5871999999997</c:v>
                </c:pt>
                <c:pt idx="24">
                  <c:v>1134.4775999999995</c:v>
                </c:pt>
                <c:pt idx="25">
                  <c:v>1289.3504</c:v>
                </c:pt>
                <c:pt idx="26">
                  <c:v>1126.2423999999999</c:v>
                </c:pt>
                <c:pt idx="27">
                  <c:v>1048.701600000001</c:v>
                </c:pt>
                <c:pt idx="28">
                  <c:v>1210.2284000000013</c:v>
                </c:pt>
                <c:pt idx="29">
                  <c:v>1191.0299999999995</c:v>
                </c:pt>
                <c:pt idx="30">
                  <c:v>1101.3235999999995</c:v>
                </c:pt>
                <c:pt idx="31">
                  <c:v>1139.198000000001</c:v>
                </c:pt>
                <c:pt idx="32">
                  <c:v>1144.3212000000001</c:v>
                </c:pt>
                <c:pt idx="33">
                  <c:v>1091.5211999999999</c:v>
                </c:pt>
                <c:pt idx="34">
                  <c:v>1144.48</c:v>
                </c:pt>
                <c:pt idx="35">
                  <c:v>1203.3388000000004</c:v>
                </c:pt>
                <c:pt idx="36">
                  <c:v>1072.7336000000009</c:v>
                </c:pt>
                <c:pt idx="37">
                  <c:v>1256.8884000000012</c:v>
                </c:pt>
                <c:pt idx="38">
                  <c:v>1219.9340000000004</c:v>
                </c:pt>
                <c:pt idx="39">
                  <c:v>1141.0308000000002</c:v>
                </c:pt>
                <c:pt idx="40">
                  <c:v>1268.0272</c:v>
                </c:pt>
                <c:pt idx="41">
                  <c:v>1217.0448000000008</c:v>
                </c:pt>
                <c:pt idx="42">
                  <c:v>1188.5327999999993</c:v>
                </c:pt>
                <c:pt idx="43">
                  <c:v>1042.6243999999999</c:v>
                </c:pt>
                <c:pt idx="44">
                  <c:v>1207.1231999999989</c:v>
                </c:pt>
                <c:pt idx="45">
                  <c:v>1125.8540000000003</c:v>
                </c:pt>
                <c:pt idx="46">
                  <c:v>1230.8888000000013</c:v>
                </c:pt>
                <c:pt idx="47">
                  <c:v>1197.2827999999993</c:v>
                </c:pt>
                <c:pt idx="48">
                  <c:v>1164.3575999999996</c:v>
                </c:pt>
                <c:pt idx="49">
                  <c:v>1158.7308000000012</c:v>
                </c:pt>
                <c:pt idx="50">
                  <c:v>1126.2735999999991</c:v>
                </c:pt>
                <c:pt idx="51">
                  <c:v>1139.4307999999992</c:v>
                </c:pt>
                <c:pt idx="52">
                  <c:v>1194.2703999999997</c:v>
                </c:pt>
                <c:pt idx="53">
                  <c:v>1195.7403999999999</c:v>
                </c:pt>
                <c:pt idx="54">
                  <c:v>1170.6031999999991</c:v>
                </c:pt>
                <c:pt idx="55">
                  <c:v>1177.8004000000005</c:v>
                </c:pt>
                <c:pt idx="56">
                  <c:v>1177.6247999999991</c:v>
                </c:pt>
                <c:pt idx="57">
                  <c:v>1230.6895999999999</c:v>
                </c:pt>
                <c:pt idx="58">
                  <c:v>1252.0819999999994</c:v>
                </c:pt>
                <c:pt idx="59">
                  <c:v>1190.2019999999991</c:v>
                </c:pt>
                <c:pt idx="60">
                  <c:v>1191.1267999999998</c:v>
                </c:pt>
                <c:pt idx="61">
                  <c:v>1128.2407999999984</c:v>
                </c:pt>
                <c:pt idx="62">
                  <c:v>1253.8216000000002</c:v>
                </c:pt>
                <c:pt idx="63">
                  <c:v>1134.4016000000006</c:v>
                </c:pt>
                <c:pt idx="64">
                  <c:v>1263.0792000000004</c:v>
                </c:pt>
                <c:pt idx="65">
                  <c:v>1293.0855999999994</c:v>
                </c:pt>
                <c:pt idx="66">
                  <c:v>1148.3176000000012</c:v>
                </c:pt>
                <c:pt idx="67">
                  <c:v>1274.4252000000001</c:v>
                </c:pt>
                <c:pt idx="68">
                  <c:v>1308.9531999999999</c:v>
                </c:pt>
                <c:pt idx="69">
                  <c:v>1125.1432</c:v>
                </c:pt>
                <c:pt idx="70">
                  <c:v>1158.9536000000012</c:v>
                </c:pt>
                <c:pt idx="71">
                  <c:v>1176.5139999999999</c:v>
                </c:pt>
                <c:pt idx="72">
                  <c:v>1180.9572000000001</c:v>
                </c:pt>
                <c:pt idx="73">
                  <c:v>1118.5052000000003</c:v>
                </c:pt>
                <c:pt idx="74">
                  <c:v>1147.8148000000001</c:v>
                </c:pt>
                <c:pt idx="75">
                  <c:v>1136.3763999999999</c:v>
                </c:pt>
                <c:pt idx="76">
                  <c:v>1221.5263999999997</c:v>
                </c:pt>
                <c:pt idx="77">
                  <c:v>1106.5344000000007</c:v>
                </c:pt>
                <c:pt idx="78">
                  <c:v>1168.1231999999998</c:v>
                </c:pt>
                <c:pt idx="79">
                  <c:v>1147.9904000000008</c:v>
                </c:pt>
                <c:pt idx="80">
                  <c:v>1170.2348000000002</c:v>
                </c:pt>
                <c:pt idx="81">
                  <c:v>1090.1064000000003</c:v>
                </c:pt>
                <c:pt idx="82">
                  <c:v>1100.7623999999998</c:v>
                </c:pt>
                <c:pt idx="83">
                  <c:v>1280.7995999999985</c:v>
                </c:pt>
                <c:pt idx="84">
                  <c:v>1130.5027999999993</c:v>
                </c:pt>
                <c:pt idx="85">
                  <c:v>1237.2820000000004</c:v>
                </c:pt>
                <c:pt idx="86">
                  <c:v>1316.7011999999993</c:v>
                </c:pt>
                <c:pt idx="87">
                  <c:v>1123.7239999999995</c:v>
                </c:pt>
                <c:pt idx="88">
                  <c:v>1207.2867999999994</c:v>
                </c:pt>
                <c:pt idx="89">
                  <c:v>1208.8196000000005</c:v>
                </c:pt>
                <c:pt idx="90">
                  <c:v>1164.1931999999999</c:v>
                </c:pt>
                <c:pt idx="91">
                  <c:v>1224.4040000000002</c:v>
                </c:pt>
                <c:pt idx="92">
                  <c:v>1185.9419999999998</c:v>
                </c:pt>
                <c:pt idx="93">
                  <c:v>1156.6172000000008</c:v>
                </c:pt>
                <c:pt idx="94">
                  <c:v>1202.6472000000006</c:v>
                </c:pt>
                <c:pt idx="95">
                  <c:v>1122.1704000000009</c:v>
                </c:pt>
                <c:pt idx="96">
                  <c:v>1145.0936000000002</c:v>
                </c:pt>
                <c:pt idx="97">
                  <c:v>1232.7571999999993</c:v>
                </c:pt>
                <c:pt idx="98">
                  <c:v>1161.0515999999998</c:v>
                </c:pt>
                <c:pt idx="99">
                  <c:v>1193.5791999999999</c:v>
                </c:pt>
                <c:pt idx="100">
                  <c:v>1179.2496000000001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EA-436B-A8CA-A1FE369DED2D}"/>
            </c:ext>
          </c:extLst>
        </c:ser>
        <c:ser>
          <c:idx val="4"/>
          <c:order val="4"/>
          <c:tx>
            <c:v>OR10x250-0.75_5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2923.3295999999987</c:v>
                </c:pt>
                <c:pt idx="2">
                  <c:v>2684.9056000000014</c:v>
                </c:pt>
                <c:pt idx="3">
                  <c:v>2412.6676000000002</c:v>
                </c:pt>
                <c:pt idx="4">
                  <c:v>2720.0831999999973</c:v>
                </c:pt>
                <c:pt idx="5">
                  <c:v>2279.5947999999985</c:v>
                </c:pt>
                <c:pt idx="6">
                  <c:v>2514.9820000000009</c:v>
                </c:pt>
                <c:pt idx="7">
                  <c:v>2515.8776000000007</c:v>
                </c:pt>
                <c:pt idx="8">
                  <c:v>2449.1331999999993</c:v>
                </c:pt>
                <c:pt idx="9">
                  <c:v>2504.3780000000006</c:v>
                </c:pt>
                <c:pt idx="10">
                  <c:v>2569.6895999999988</c:v>
                </c:pt>
                <c:pt idx="11">
                  <c:v>2434.5848000000005</c:v>
                </c:pt>
                <c:pt idx="12">
                  <c:v>2449.0832000000014</c:v>
                </c:pt>
                <c:pt idx="13">
                  <c:v>2264.502</c:v>
                </c:pt>
                <c:pt idx="14">
                  <c:v>2479.7528000000002</c:v>
                </c:pt>
                <c:pt idx="15">
                  <c:v>2573.3599999999988</c:v>
                </c:pt>
                <c:pt idx="16">
                  <c:v>2399.307600000001</c:v>
                </c:pt>
                <c:pt idx="17">
                  <c:v>2360.6292000000008</c:v>
                </c:pt>
                <c:pt idx="18">
                  <c:v>2493.6123999999986</c:v>
                </c:pt>
                <c:pt idx="19">
                  <c:v>2390.3776000000003</c:v>
                </c:pt>
                <c:pt idx="20">
                  <c:v>2344.4303999999988</c:v>
                </c:pt>
                <c:pt idx="21">
                  <c:v>2512.5479999999998</c:v>
                </c:pt>
                <c:pt idx="22">
                  <c:v>2480.4688000000015</c:v>
                </c:pt>
                <c:pt idx="23">
                  <c:v>2222.5659999999993</c:v>
                </c:pt>
                <c:pt idx="24">
                  <c:v>2310.1776000000009</c:v>
                </c:pt>
                <c:pt idx="25">
                  <c:v>2266.3403999999991</c:v>
                </c:pt>
                <c:pt idx="26">
                  <c:v>2297.8532</c:v>
                </c:pt>
                <c:pt idx="27">
                  <c:v>2184.3239999999992</c:v>
                </c:pt>
                <c:pt idx="28">
                  <c:v>2330.1539999999995</c:v>
                </c:pt>
                <c:pt idx="29">
                  <c:v>2457.1396000000004</c:v>
                </c:pt>
                <c:pt idx="30">
                  <c:v>2354.9323999999992</c:v>
                </c:pt>
                <c:pt idx="31">
                  <c:v>2389.3503999999998</c:v>
                </c:pt>
                <c:pt idx="32">
                  <c:v>2423.2660000000001</c:v>
                </c:pt>
                <c:pt idx="33">
                  <c:v>2178.9523999999988</c:v>
                </c:pt>
                <c:pt idx="34">
                  <c:v>2523.9916000000007</c:v>
                </c:pt>
                <c:pt idx="35">
                  <c:v>2333.3196000000003</c:v>
                </c:pt>
                <c:pt idx="36">
                  <c:v>2368.7411999999972</c:v>
                </c:pt>
                <c:pt idx="37">
                  <c:v>2267.8391999999985</c:v>
                </c:pt>
                <c:pt idx="38">
                  <c:v>2361.4424000000004</c:v>
                </c:pt>
                <c:pt idx="39">
                  <c:v>2464.6176000000014</c:v>
                </c:pt>
                <c:pt idx="40">
                  <c:v>2369.6792000000005</c:v>
                </c:pt>
                <c:pt idx="41">
                  <c:v>2686.0699999999979</c:v>
                </c:pt>
                <c:pt idx="42">
                  <c:v>2224.467599999999</c:v>
                </c:pt>
                <c:pt idx="43">
                  <c:v>2445.9580000000005</c:v>
                </c:pt>
                <c:pt idx="44">
                  <c:v>2514.4055999999996</c:v>
                </c:pt>
                <c:pt idx="45">
                  <c:v>2518.2064000000009</c:v>
                </c:pt>
                <c:pt idx="46">
                  <c:v>2271.0000000000009</c:v>
                </c:pt>
                <c:pt idx="47">
                  <c:v>2348.0403999999994</c:v>
                </c:pt>
                <c:pt idx="48">
                  <c:v>2344.5128000000004</c:v>
                </c:pt>
                <c:pt idx="49">
                  <c:v>2305.143599999999</c:v>
                </c:pt>
                <c:pt idx="50">
                  <c:v>2397.3080000000004</c:v>
                </c:pt>
                <c:pt idx="51">
                  <c:v>2268.0219999999995</c:v>
                </c:pt>
                <c:pt idx="52">
                  <c:v>2651.7851999999993</c:v>
                </c:pt>
                <c:pt idx="53">
                  <c:v>2345.5759999999991</c:v>
                </c:pt>
                <c:pt idx="54">
                  <c:v>2252.2972</c:v>
                </c:pt>
                <c:pt idx="55">
                  <c:v>2335.0932000000007</c:v>
                </c:pt>
                <c:pt idx="56">
                  <c:v>2477.7547999999997</c:v>
                </c:pt>
                <c:pt idx="57">
                  <c:v>2470.0116000000016</c:v>
                </c:pt>
                <c:pt idx="58">
                  <c:v>2289.3491999999992</c:v>
                </c:pt>
                <c:pt idx="59">
                  <c:v>2334.7216000000021</c:v>
                </c:pt>
                <c:pt idx="60">
                  <c:v>2403.1692000000016</c:v>
                </c:pt>
                <c:pt idx="61">
                  <c:v>2465.2083999999986</c:v>
                </c:pt>
                <c:pt idx="62">
                  <c:v>2365.7760000000017</c:v>
                </c:pt>
                <c:pt idx="63">
                  <c:v>2142.2704000000008</c:v>
                </c:pt>
                <c:pt idx="64">
                  <c:v>2197.0367999999989</c:v>
                </c:pt>
                <c:pt idx="65">
                  <c:v>2509.0843999999997</c:v>
                </c:pt>
                <c:pt idx="66">
                  <c:v>2538.1288000000013</c:v>
                </c:pt>
                <c:pt idx="67">
                  <c:v>2529.3468000000012</c:v>
                </c:pt>
                <c:pt idx="68">
                  <c:v>2503.7044000000014</c:v>
                </c:pt>
                <c:pt idx="69">
                  <c:v>2409.441600000001</c:v>
                </c:pt>
                <c:pt idx="70">
                  <c:v>2217.1172000000006</c:v>
                </c:pt>
                <c:pt idx="71">
                  <c:v>2320.9664000000021</c:v>
                </c:pt>
                <c:pt idx="72">
                  <c:v>2286.1156000000024</c:v>
                </c:pt>
                <c:pt idx="73">
                  <c:v>2382.2447999999981</c:v>
                </c:pt>
                <c:pt idx="74">
                  <c:v>2251.8095999999996</c:v>
                </c:pt>
                <c:pt idx="75">
                  <c:v>2213.8091999999997</c:v>
                </c:pt>
                <c:pt idx="76">
                  <c:v>2510.7127999999984</c:v>
                </c:pt>
                <c:pt idx="77">
                  <c:v>2378.9676000000004</c:v>
                </c:pt>
                <c:pt idx="78">
                  <c:v>2467.4916000000007</c:v>
                </c:pt>
                <c:pt idx="79">
                  <c:v>2591.4967999999985</c:v>
                </c:pt>
                <c:pt idx="80">
                  <c:v>2203.1515999999997</c:v>
                </c:pt>
                <c:pt idx="81">
                  <c:v>2561.3104000000008</c:v>
                </c:pt>
                <c:pt idx="82">
                  <c:v>2271.7136000000005</c:v>
                </c:pt>
                <c:pt idx="83">
                  <c:v>2243.3532</c:v>
                </c:pt>
                <c:pt idx="84">
                  <c:v>2438.5228000000011</c:v>
                </c:pt>
                <c:pt idx="85">
                  <c:v>2227.9540000000002</c:v>
                </c:pt>
                <c:pt idx="86">
                  <c:v>2330.8916000000008</c:v>
                </c:pt>
                <c:pt idx="87">
                  <c:v>2346.2399999999993</c:v>
                </c:pt>
                <c:pt idx="88">
                  <c:v>2288.5635999999986</c:v>
                </c:pt>
                <c:pt idx="89">
                  <c:v>2257.4868000000006</c:v>
                </c:pt>
                <c:pt idx="90">
                  <c:v>2170.3155999999981</c:v>
                </c:pt>
                <c:pt idx="91">
                  <c:v>2158.9612000000006</c:v>
                </c:pt>
                <c:pt idx="92">
                  <c:v>2294.4884000000002</c:v>
                </c:pt>
                <c:pt idx="93">
                  <c:v>2579.5491999999977</c:v>
                </c:pt>
                <c:pt idx="94">
                  <c:v>2507.9228000000016</c:v>
                </c:pt>
                <c:pt idx="95">
                  <c:v>2611.4175999999998</c:v>
                </c:pt>
                <c:pt idx="96">
                  <c:v>2344.4927999999991</c:v>
                </c:pt>
                <c:pt idx="97">
                  <c:v>2296.4067999999997</c:v>
                </c:pt>
                <c:pt idx="98">
                  <c:v>2083.1640000000011</c:v>
                </c:pt>
                <c:pt idx="99">
                  <c:v>2274.3300000000008</c:v>
                </c:pt>
                <c:pt idx="100">
                  <c:v>2312.2988000000009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EA-436B-A8CA-A1FE369DE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512895"/>
        <c:axId val="1140912479"/>
      </c:lineChart>
      <c:catAx>
        <c:axId val="1143512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140912479"/>
        <c:crosses val="autoZero"/>
        <c:auto val="1"/>
        <c:lblAlgn val="ctr"/>
        <c:lblOffset val="100"/>
        <c:noMultiLvlLbl val="0"/>
      </c:catAx>
      <c:valAx>
        <c:axId val="114091247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5128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OR10x250-0.75_5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309.60199999999992</c:v>
                </c:pt>
                <c:pt idx="2">
                  <c:v>468.46160000000003</c:v>
                </c:pt>
                <c:pt idx="3">
                  <c:v>603.98800000000017</c:v>
                </c:pt>
                <c:pt idx="4">
                  <c:v>701.26600000000019</c:v>
                </c:pt>
                <c:pt idx="5">
                  <c:v>799.85640000000001</c:v>
                </c:pt>
                <c:pt idx="6">
                  <c:v>883.3732</c:v>
                </c:pt>
                <c:pt idx="7">
                  <c:v>952.04640000000052</c:v>
                </c:pt>
                <c:pt idx="8">
                  <c:v>1011.8983999999999</c:v>
                </c:pt>
                <c:pt idx="9">
                  <c:v>1081.3983999999996</c:v>
                </c:pt>
                <c:pt idx="10">
                  <c:v>1136.6251999999995</c:v>
                </c:pt>
                <c:pt idx="11">
                  <c:v>1205.2091999999993</c:v>
                </c:pt>
                <c:pt idx="12">
                  <c:v>1261.8255999999999</c:v>
                </c:pt>
                <c:pt idx="13">
                  <c:v>1316.5788</c:v>
                </c:pt>
                <c:pt idx="14">
                  <c:v>1371.5203999999994</c:v>
                </c:pt>
                <c:pt idx="15">
                  <c:v>1415.3019999999995</c:v>
                </c:pt>
                <c:pt idx="16">
                  <c:v>1465.3468000000009</c:v>
                </c:pt>
                <c:pt idx="17">
                  <c:v>1500.1616000000004</c:v>
                </c:pt>
                <c:pt idx="18">
                  <c:v>1543.3820000000005</c:v>
                </c:pt>
                <c:pt idx="19">
                  <c:v>1583.4504000000006</c:v>
                </c:pt>
                <c:pt idx="20">
                  <c:v>1627.6668000000006</c:v>
                </c:pt>
                <c:pt idx="21">
                  <c:v>1663.9892000000002</c:v>
                </c:pt>
                <c:pt idx="22">
                  <c:v>1700.1180000000006</c:v>
                </c:pt>
                <c:pt idx="23">
                  <c:v>1739.0411999999999</c:v>
                </c:pt>
                <c:pt idx="24">
                  <c:v>1774.1503999999993</c:v>
                </c:pt>
                <c:pt idx="25">
                  <c:v>1796.1008000000015</c:v>
                </c:pt>
                <c:pt idx="26">
                  <c:v>1840.3491999999997</c:v>
                </c:pt>
                <c:pt idx="27">
                  <c:v>1891.5311999999997</c:v>
                </c:pt>
                <c:pt idx="28">
                  <c:v>1923.6172000000001</c:v>
                </c:pt>
                <c:pt idx="29">
                  <c:v>1951.0332000000012</c:v>
                </c:pt>
                <c:pt idx="30">
                  <c:v>2001.0263999999981</c:v>
                </c:pt>
                <c:pt idx="31">
                  <c:v>2026.4872000000003</c:v>
                </c:pt>
                <c:pt idx="32">
                  <c:v>2064.0032000000006</c:v>
                </c:pt>
                <c:pt idx="33">
                  <c:v>2090.233200000001</c:v>
                </c:pt>
                <c:pt idx="34">
                  <c:v>2125.4036000000001</c:v>
                </c:pt>
                <c:pt idx="35">
                  <c:v>2166.8972000000003</c:v>
                </c:pt>
                <c:pt idx="36">
                  <c:v>2209.3276000000005</c:v>
                </c:pt>
                <c:pt idx="37">
                  <c:v>2252.7843999999996</c:v>
                </c:pt>
                <c:pt idx="38">
                  <c:v>2275.3327999999997</c:v>
                </c:pt>
                <c:pt idx="39">
                  <c:v>2301.5563999999995</c:v>
                </c:pt>
                <c:pt idx="40">
                  <c:v>2326.7119999999995</c:v>
                </c:pt>
                <c:pt idx="41">
                  <c:v>2339.8415999999993</c:v>
                </c:pt>
                <c:pt idx="42">
                  <c:v>2381.2932000000001</c:v>
                </c:pt>
                <c:pt idx="43">
                  <c:v>2417.3743999999992</c:v>
                </c:pt>
                <c:pt idx="44">
                  <c:v>2442.5944000000004</c:v>
                </c:pt>
                <c:pt idx="45">
                  <c:v>2478.4760000000006</c:v>
                </c:pt>
                <c:pt idx="46">
                  <c:v>2506.5255999999995</c:v>
                </c:pt>
                <c:pt idx="47">
                  <c:v>2539.2707999999975</c:v>
                </c:pt>
                <c:pt idx="48">
                  <c:v>2575.4856</c:v>
                </c:pt>
                <c:pt idx="49">
                  <c:v>2590.6367999999998</c:v>
                </c:pt>
                <c:pt idx="50">
                  <c:v>2624.4300000000007</c:v>
                </c:pt>
                <c:pt idx="51">
                  <c:v>2639.1459999999997</c:v>
                </c:pt>
                <c:pt idx="52">
                  <c:v>2655.0067999999983</c:v>
                </c:pt>
                <c:pt idx="53">
                  <c:v>2688.9519999999984</c:v>
                </c:pt>
                <c:pt idx="54">
                  <c:v>2705.840799999999</c:v>
                </c:pt>
                <c:pt idx="55">
                  <c:v>2745.4740000000002</c:v>
                </c:pt>
                <c:pt idx="56">
                  <c:v>2783.9767999999995</c:v>
                </c:pt>
                <c:pt idx="57">
                  <c:v>2808.9863999999998</c:v>
                </c:pt>
                <c:pt idx="58">
                  <c:v>2832.3232000000016</c:v>
                </c:pt>
                <c:pt idx="59">
                  <c:v>2857.1156000000024</c:v>
                </c:pt>
                <c:pt idx="60">
                  <c:v>2874.9040000000018</c:v>
                </c:pt>
                <c:pt idx="61">
                  <c:v>2902.1147999999994</c:v>
                </c:pt>
                <c:pt idx="62">
                  <c:v>2924.9660000000022</c:v>
                </c:pt>
                <c:pt idx="63">
                  <c:v>2946.1987999999997</c:v>
                </c:pt>
                <c:pt idx="64">
                  <c:v>2975.0988000000016</c:v>
                </c:pt>
                <c:pt idx="65">
                  <c:v>3002.8476000000014</c:v>
                </c:pt>
                <c:pt idx="66">
                  <c:v>3032.4204000000022</c:v>
                </c:pt>
                <c:pt idx="67">
                  <c:v>3048.1244000000002</c:v>
                </c:pt>
                <c:pt idx="68">
                  <c:v>3069.2376000000022</c:v>
                </c:pt>
                <c:pt idx="69">
                  <c:v>3090.2116000000024</c:v>
                </c:pt>
                <c:pt idx="70">
                  <c:v>3121.6891999999998</c:v>
                </c:pt>
                <c:pt idx="71">
                  <c:v>3153.2868000000003</c:v>
                </c:pt>
                <c:pt idx="72">
                  <c:v>3170.6052000000013</c:v>
                </c:pt>
                <c:pt idx="73">
                  <c:v>3189.2383999999988</c:v>
                </c:pt>
                <c:pt idx="74">
                  <c:v>3190.6240000000025</c:v>
                </c:pt>
                <c:pt idx="75">
                  <c:v>3193.8616000000015</c:v>
                </c:pt>
                <c:pt idx="76">
                  <c:v>3226.0347999999999</c:v>
                </c:pt>
                <c:pt idx="77">
                  <c:v>3245.4336000000017</c:v>
                </c:pt>
                <c:pt idx="78">
                  <c:v>3270.5968000000003</c:v>
                </c:pt>
                <c:pt idx="79">
                  <c:v>3284.3555999999994</c:v>
                </c:pt>
                <c:pt idx="80">
                  <c:v>3298.9099999999976</c:v>
                </c:pt>
                <c:pt idx="81">
                  <c:v>3313.610000000001</c:v>
                </c:pt>
                <c:pt idx="82">
                  <c:v>3334.2624000000023</c:v>
                </c:pt>
                <c:pt idx="83">
                  <c:v>3346.7716000000009</c:v>
                </c:pt>
                <c:pt idx="84">
                  <c:v>3363.525200000001</c:v>
                </c:pt>
                <c:pt idx="85">
                  <c:v>3400.5379999999986</c:v>
                </c:pt>
                <c:pt idx="86">
                  <c:v>3431.8743999999997</c:v>
                </c:pt>
                <c:pt idx="87">
                  <c:v>3449.5768000000012</c:v>
                </c:pt>
                <c:pt idx="88">
                  <c:v>3459.5127999999986</c:v>
                </c:pt>
                <c:pt idx="89">
                  <c:v>3485.5079999999998</c:v>
                </c:pt>
                <c:pt idx="90">
                  <c:v>3489.2140000000013</c:v>
                </c:pt>
                <c:pt idx="91">
                  <c:v>3511.4031999999997</c:v>
                </c:pt>
                <c:pt idx="92">
                  <c:v>3534.9132000000041</c:v>
                </c:pt>
                <c:pt idx="93">
                  <c:v>3564.2331999999992</c:v>
                </c:pt>
                <c:pt idx="94">
                  <c:v>3590.9979999999987</c:v>
                </c:pt>
                <c:pt idx="95">
                  <c:v>3598.0987999999979</c:v>
                </c:pt>
                <c:pt idx="96">
                  <c:v>3618.832800000001</c:v>
                </c:pt>
                <c:pt idx="97">
                  <c:v>3640.6368000000011</c:v>
                </c:pt>
                <c:pt idx="98">
                  <c:v>3654.1927999999971</c:v>
                </c:pt>
                <c:pt idx="99">
                  <c:v>3676.2064000000009</c:v>
                </c:pt>
                <c:pt idx="100">
                  <c:v>3676.8388000000009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4-428E-A57C-22CFAA72DCA1}"/>
            </c:ext>
          </c:extLst>
        </c:ser>
        <c:ser>
          <c:idx val="1"/>
          <c:order val="1"/>
          <c:tx>
            <c:v>OR10x250-0.75_5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632.3424</c:v>
                </c:pt>
                <c:pt idx="2">
                  <c:v>961.96039999999971</c:v>
                </c:pt>
                <c:pt idx="3">
                  <c:v>1212.9408000000005</c:v>
                </c:pt>
                <c:pt idx="4">
                  <c:v>1440.7572000000005</c:v>
                </c:pt>
                <c:pt idx="5">
                  <c:v>1610.2448000000006</c:v>
                </c:pt>
                <c:pt idx="6">
                  <c:v>1745.4399999999998</c:v>
                </c:pt>
                <c:pt idx="7">
                  <c:v>1883.9995999999996</c:v>
                </c:pt>
                <c:pt idx="8">
                  <c:v>2036.2216000000005</c:v>
                </c:pt>
                <c:pt idx="9">
                  <c:v>2160.1856000000002</c:v>
                </c:pt>
                <c:pt idx="10">
                  <c:v>2274.3580000000002</c:v>
                </c:pt>
                <c:pt idx="11">
                  <c:v>2383.8920000000016</c:v>
                </c:pt>
                <c:pt idx="12">
                  <c:v>2477.6716000000015</c:v>
                </c:pt>
                <c:pt idx="13">
                  <c:v>2570.4328000000014</c:v>
                </c:pt>
                <c:pt idx="14">
                  <c:v>2668.6091999999999</c:v>
                </c:pt>
                <c:pt idx="15">
                  <c:v>2737.8995999999988</c:v>
                </c:pt>
                <c:pt idx="16">
                  <c:v>2842.2648000000008</c:v>
                </c:pt>
                <c:pt idx="17">
                  <c:v>2935.5879999999993</c:v>
                </c:pt>
                <c:pt idx="18">
                  <c:v>3017.1215999999986</c:v>
                </c:pt>
                <c:pt idx="19">
                  <c:v>3088.8235999999997</c:v>
                </c:pt>
                <c:pt idx="20">
                  <c:v>3169.5723999999991</c:v>
                </c:pt>
                <c:pt idx="21">
                  <c:v>3258.0915999999975</c:v>
                </c:pt>
                <c:pt idx="22">
                  <c:v>3322.98</c:v>
                </c:pt>
                <c:pt idx="23">
                  <c:v>3405.8731999999995</c:v>
                </c:pt>
                <c:pt idx="24">
                  <c:v>3468.1468000000004</c:v>
                </c:pt>
                <c:pt idx="25">
                  <c:v>3521.9367999999986</c:v>
                </c:pt>
                <c:pt idx="26">
                  <c:v>3583.3143999999984</c:v>
                </c:pt>
                <c:pt idx="27">
                  <c:v>3643.9292000000005</c:v>
                </c:pt>
                <c:pt idx="28">
                  <c:v>3693.7184000000002</c:v>
                </c:pt>
                <c:pt idx="29">
                  <c:v>3763.6195999999995</c:v>
                </c:pt>
                <c:pt idx="30">
                  <c:v>3829.730399999999</c:v>
                </c:pt>
                <c:pt idx="31">
                  <c:v>3885.4163999999982</c:v>
                </c:pt>
                <c:pt idx="32">
                  <c:v>3936.0639999999985</c:v>
                </c:pt>
                <c:pt idx="33">
                  <c:v>3987.1087999999995</c:v>
                </c:pt>
                <c:pt idx="34">
                  <c:v>4060.8607999999995</c:v>
                </c:pt>
                <c:pt idx="35">
                  <c:v>4137.0824000000002</c:v>
                </c:pt>
                <c:pt idx="36">
                  <c:v>4201.4240000000009</c:v>
                </c:pt>
                <c:pt idx="37">
                  <c:v>4261.6300000000019</c:v>
                </c:pt>
                <c:pt idx="38">
                  <c:v>4297.1739999999991</c:v>
                </c:pt>
                <c:pt idx="39">
                  <c:v>4347.0335999999998</c:v>
                </c:pt>
                <c:pt idx="40">
                  <c:v>4370.2335999999996</c:v>
                </c:pt>
                <c:pt idx="41">
                  <c:v>4430.8843999999981</c:v>
                </c:pt>
                <c:pt idx="42">
                  <c:v>4498.9632000000001</c:v>
                </c:pt>
                <c:pt idx="43">
                  <c:v>4534.7796000000017</c:v>
                </c:pt>
                <c:pt idx="44">
                  <c:v>4581.2227999999996</c:v>
                </c:pt>
                <c:pt idx="45">
                  <c:v>4632.9300000000012</c:v>
                </c:pt>
                <c:pt idx="46">
                  <c:v>4681.1467999999995</c:v>
                </c:pt>
                <c:pt idx="47">
                  <c:v>4724.1200000000008</c:v>
                </c:pt>
                <c:pt idx="48">
                  <c:v>4799.6072000000022</c:v>
                </c:pt>
                <c:pt idx="49">
                  <c:v>4867.8116000000027</c:v>
                </c:pt>
                <c:pt idx="50">
                  <c:v>4892.636800000002</c:v>
                </c:pt>
                <c:pt idx="51">
                  <c:v>4929.5099999999993</c:v>
                </c:pt>
                <c:pt idx="52">
                  <c:v>4957.6959999999981</c:v>
                </c:pt>
                <c:pt idx="53">
                  <c:v>5016.0992000000006</c:v>
                </c:pt>
                <c:pt idx="54">
                  <c:v>5070.2227999999986</c:v>
                </c:pt>
                <c:pt idx="55">
                  <c:v>5131.0924000000023</c:v>
                </c:pt>
                <c:pt idx="56">
                  <c:v>5175.3607999999986</c:v>
                </c:pt>
                <c:pt idx="57">
                  <c:v>5226.671599999996</c:v>
                </c:pt>
                <c:pt idx="58">
                  <c:v>5305.7627999999995</c:v>
                </c:pt>
                <c:pt idx="59">
                  <c:v>5347.3320000000012</c:v>
                </c:pt>
                <c:pt idx="60">
                  <c:v>5411.8380000000043</c:v>
                </c:pt>
                <c:pt idx="61">
                  <c:v>5464.77</c:v>
                </c:pt>
                <c:pt idx="62">
                  <c:v>5477.1955999999982</c:v>
                </c:pt>
                <c:pt idx="63">
                  <c:v>5482.4819999999991</c:v>
                </c:pt>
                <c:pt idx="64">
                  <c:v>5488.9755999999979</c:v>
                </c:pt>
                <c:pt idx="65">
                  <c:v>5530.3659999999954</c:v>
                </c:pt>
                <c:pt idx="66">
                  <c:v>5563.5288000000028</c:v>
                </c:pt>
                <c:pt idx="67">
                  <c:v>5612.6320000000014</c:v>
                </c:pt>
                <c:pt idx="68">
                  <c:v>5626.8591999999953</c:v>
                </c:pt>
                <c:pt idx="69">
                  <c:v>5672.0000000000009</c:v>
                </c:pt>
                <c:pt idx="70">
                  <c:v>5670.3964000000005</c:v>
                </c:pt>
                <c:pt idx="71">
                  <c:v>5706.2064000000009</c:v>
                </c:pt>
                <c:pt idx="72">
                  <c:v>5751.9319999999998</c:v>
                </c:pt>
                <c:pt idx="73">
                  <c:v>5813.4824000000008</c:v>
                </c:pt>
                <c:pt idx="74">
                  <c:v>5869.1607999999987</c:v>
                </c:pt>
                <c:pt idx="75">
                  <c:v>5897.6667999999981</c:v>
                </c:pt>
                <c:pt idx="76">
                  <c:v>5952.7239999999983</c:v>
                </c:pt>
                <c:pt idx="77">
                  <c:v>5962.366</c:v>
                </c:pt>
                <c:pt idx="78">
                  <c:v>5985.2359999999999</c:v>
                </c:pt>
                <c:pt idx="79">
                  <c:v>6023.2992000000022</c:v>
                </c:pt>
                <c:pt idx="80">
                  <c:v>6055.2144000000044</c:v>
                </c:pt>
                <c:pt idx="81">
                  <c:v>6070.3080000000036</c:v>
                </c:pt>
                <c:pt idx="82">
                  <c:v>6109.068000000002</c:v>
                </c:pt>
                <c:pt idx="83">
                  <c:v>6143.5920000000015</c:v>
                </c:pt>
                <c:pt idx="84">
                  <c:v>6178.8011999999981</c:v>
                </c:pt>
                <c:pt idx="85">
                  <c:v>6233.7927999999965</c:v>
                </c:pt>
                <c:pt idx="86">
                  <c:v>6278.8900000000012</c:v>
                </c:pt>
                <c:pt idx="87">
                  <c:v>6287.9568000000027</c:v>
                </c:pt>
                <c:pt idx="88">
                  <c:v>6322.1128000000035</c:v>
                </c:pt>
                <c:pt idx="89">
                  <c:v>6360.3075999999974</c:v>
                </c:pt>
                <c:pt idx="90">
                  <c:v>6381.840000000002</c:v>
                </c:pt>
                <c:pt idx="91">
                  <c:v>6439.4387999999954</c:v>
                </c:pt>
                <c:pt idx="92">
                  <c:v>6471.6979999999985</c:v>
                </c:pt>
                <c:pt idx="93">
                  <c:v>6503.3607999999995</c:v>
                </c:pt>
                <c:pt idx="94">
                  <c:v>6522.509600000003</c:v>
                </c:pt>
                <c:pt idx="95">
                  <c:v>6574.6956</c:v>
                </c:pt>
                <c:pt idx="96">
                  <c:v>6634.0431999999983</c:v>
                </c:pt>
                <c:pt idx="97">
                  <c:v>6635.779999999997</c:v>
                </c:pt>
                <c:pt idx="98">
                  <c:v>6658.0851999999986</c:v>
                </c:pt>
                <c:pt idx="99">
                  <c:v>6699.6744000000035</c:v>
                </c:pt>
                <c:pt idx="100">
                  <c:v>6723.1436000000003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B4-428E-A57C-22CFAA72DCA1}"/>
            </c:ext>
          </c:extLst>
        </c:ser>
        <c:ser>
          <c:idx val="2"/>
          <c:order val="2"/>
          <c:tx>
            <c:v>OR10x250-0.75_5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1673.763199999999</c:v>
                </c:pt>
                <c:pt idx="2">
                  <c:v>2515.4255999999991</c:v>
                </c:pt>
                <c:pt idx="3">
                  <c:v>3131.8624</c:v>
                </c:pt>
                <c:pt idx="4">
                  <c:v>3588.4659999999981</c:v>
                </c:pt>
                <c:pt idx="5">
                  <c:v>4004.3112000000001</c:v>
                </c:pt>
                <c:pt idx="6">
                  <c:v>4423.0279999999993</c:v>
                </c:pt>
                <c:pt idx="7">
                  <c:v>4733.3935999999967</c:v>
                </c:pt>
                <c:pt idx="8">
                  <c:v>5004.834399999997</c:v>
                </c:pt>
                <c:pt idx="9">
                  <c:v>5339.8171999999968</c:v>
                </c:pt>
                <c:pt idx="10">
                  <c:v>5660.1739999999972</c:v>
                </c:pt>
                <c:pt idx="11">
                  <c:v>5924.2772000000014</c:v>
                </c:pt>
                <c:pt idx="12">
                  <c:v>6166.7723999999998</c:v>
                </c:pt>
                <c:pt idx="13">
                  <c:v>6369.8223999999946</c:v>
                </c:pt>
                <c:pt idx="14">
                  <c:v>6503.1447999999982</c:v>
                </c:pt>
                <c:pt idx="15">
                  <c:v>6737.2468000000017</c:v>
                </c:pt>
                <c:pt idx="16">
                  <c:v>7024.601999999998</c:v>
                </c:pt>
                <c:pt idx="17">
                  <c:v>7239.0319999999983</c:v>
                </c:pt>
                <c:pt idx="18">
                  <c:v>7508.8143999999966</c:v>
                </c:pt>
                <c:pt idx="19">
                  <c:v>7648.8791999999985</c:v>
                </c:pt>
                <c:pt idx="20">
                  <c:v>7853.6180000000022</c:v>
                </c:pt>
                <c:pt idx="21">
                  <c:v>7982.6380000000026</c:v>
                </c:pt>
                <c:pt idx="22">
                  <c:v>8145.1751999999969</c:v>
                </c:pt>
                <c:pt idx="23">
                  <c:v>8333.1172000000006</c:v>
                </c:pt>
                <c:pt idx="24">
                  <c:v>8468.9391999999989</c:v>
                </c:pt>
                <c:pt idx="25">
                  <c:v>8623.6055999999935</c:v>
                </c:pt>
                <c:pt idx="26">
                  <c:v>8840.4472000000042</c:v>
                </c:pt>
                <c:pt idx="27">
                  <c:v>9027.7228000000032</c:v>
                </c:pt>
                <c:pt idx="28">
                  <c:v>9285.2176000000018</c:v>
                </c:pt>
                <c:pt idx="29">
                  <c:v>9470.9323999999961</c:v>
                </c:pt>
                <c:pt idx="30">
                  <c:v>9649.6587999999992</c:v>
                </c:pt>
                <c:pt idx="31">
                  <c:v>9780.2500000000073</c:v>
                </c:pt>
                <c:pt idx="32">
                  <c:v>9926.9468000000106</c:v>
                </c:pt>
                <c:pt idx="33">
                  <c:v>10100.04080000001</c:v>
                </c:pt>
                <c:pt idx="34">
                  <c:v>10229.403600000005</c:v>
                </c:pt>
                <c:pt idx="35">
                  <c:v>10364.212400000002</c:v>
                </c:pt>
                <c:pt idx="36">
                  <c:v>10555.533600000006</c:v>
                </c:pt>
                <c:pt idx="37">
                  <c:v>10755.634400000004</c:v>
                </c:pt>
                <c:pt idx="38">
                  <c:v>10828.255199999996</c:v>
                </c:pt>
                <c:pt idx="39">
                  <c:v>10948.98800000001</c:v>
                </c:pt>
                <c:pt idx="40">
                  <c:v>11045.319600000001</c:v>
                </c:pt>
                <c:pt idx="41">
                  <c:v>11138.984800000004</c:v>
                </c:pt>
                <c:pt idx="42">
                  <c:v>11186.246400000002</c:v>
                </c:pt>
                <c:pt idx="43">
                  <c:v>11262.528800000006</c:v>
                </c:pt>
                <c:pt idx="44">
                  <c:v>11378.334799999995</c:v>
                </c:pt>
                <c:pt idx="45">
                  <c:v>11450.685200000002</c:v>
                </c:pt>
                <c:pt idx="46">
                  <c:v>11630.848399999997</c:v>
                </c:pt>
                <c:pt idx="47">
                  <c:v>11684.927599999994</c:v>
                </c:pt>
                <c:pt idx="48">
                  <c:v>11783.972400000002</c:v>
                </c:pt>
                <c:pt idx="49">
                  <c:v>11897.972000000005</c:v>
                </c:pt>
                <c:pt idx="50">
                  <c:v>12000.779200000006</c:v>
                </c:pt>
                <c:pt idx="51">
                  <c:v>12050.240800000007</c:v>
                </c:pt>
                <c:pt idx="52">
                  <c:v>12190.0844</c:v>
                </c:pt>
                <c:pt idx="53">
                  <c:v>12297.109999999999</c:v>
                </c:pt>
                <c:pt idx="54">
                  <c:v>12451.721599999997</c:v>
                </c:pt>
                <c:pt idx="55">
                  <c:v>12558.740800000003</c:v>
                </c:pt>
                <c:pt idx="56">
                  <c:v>12707.709999999994</c:v>
                </c:pt>
                <c:pt idx="57">
                  <c:v>12805.075199999997</c:v>
                </c:pt>
                <c:pt idx="58">
                  <c:v>12923.333599999994</c:v>
                </c:pt>
                <c:pt idx="59">
                  <c:v>13086.843200000007</c:v>
                </c:pt>
                <c:pt idx="60">
                  <c:v>13192.133199999997</c:v>
                </c:pt>
                <c:pt idx="61">
                  <c:v>13277.070800000005</c:v>
                </c:pt>
                <c:pt idx="62">
                  <c:v>13443.293200000004</c:v>
                </c:pt>
                <c:pt idx="63">
                  <c:v>13527.636000000002</c:v>
                </c:pt>
                <c:pt idx="64">
                  <c:v>13680.8532</c:v>
                </c:pt>
                <c:pt idx="65">
                  <c:v>13755.738799999999</c:v>
                </c:pt>
                <c:pt idx="66">
                  <c:v>13787.532800000008</c:v>
                </c:pt>
                <c:pt idx="67">
                  <c:v>13935.556</c:v>
                </c:pt>
                <c:pt idx="68">
                  <c:v>14053.688399999999</c:v>
                </c:pt>
                <c:pt idx="69">
                  <c:v>14179.738000000001</c:v>
                </c:pt>
                <c:pt idx="70">
                  <c:v>14235.610400000001</c:v>
                </c:pt>
                <c:pt idx="71">
                  <c:v>14281.599600000003</c:v>
                </c:pt>
                <c:pt idx="72">
                  <c:v>14418.583200000003</c:v>
                </c:pt>
                <c:pt idx="73">
                  <c:v>14502.183999999999</c:v>
                </c:pt>
                <c:pt idx="74">
                  <c:v>14573.536799999998</c:v>
                </c:pt>
                <c:pt idx="75">
                  <c:v>14684.296799999998</c:v>
                </c:pt>
                <c:pt idx="76">
                  <c:v>14703.512400000005</c:v>
                </c:pt>
                <c:pt idx="77">
                  <c:v>14735.972399999995</c:v>
                </c:pt>
                <c:pt idx="78">
                  <c:v>14805.427199999993</c:v>
                </c:pt>
                <c:pt idx="79">
                  <c:v>14953.297999999999</c:v>
                </c:pt>
                <c:pt idx="80">
                  <c:v>15026.369199999997</c:v>
                </c:pt>
                <c:pt idx="81">
                  <c:v>15157.516799999999</c:v>
                </c:pt>
                <c:pt idx="82">
                  <c:v>15228.445999999996</c:v>
                </c:pt>
                <c:pt idx="83">
                  <c:v>15267.586400000007</c:v>
                </c:pt>
                <c:pt idx="84">
                  <c:v>15304.352399999994</c:v>
                </c:pt>
                <c:pt idx="85">
                  <c:v>15392.514399999998</c:v>
                </c:pt>
                <c:pt idx="86">
                  <c:v>15493.373599999999</c:v>
                </c:pt>
                <c:pt idx="87">
                  <c:v>15533.923200000005</c:v>
                </c:pt>
                <c:pt idx="88">
                  <c:v>15613.891999999991</c:v>
                </c:pt>
                <c:pt idx="89">
                  <c:v>15684.546800000006</c:v>
                </c:pt>
                <c:pt idx="90">
                  <c:v>15789.030799999997</c:v>
                </c:pt>
                <c:pt idx="91">
                  <c:v>15801.510400000003</c:v>
                </c:pt>
                <c:pt idx="92">
                  <c:v>15909.277599999987</c:v>
                </c:pt>
                <c:pt idx="93">
                  <c:v>16015.462800000007</c:v>
                </c:pt>
                <c:pt idx="94">
                  <c:v>16036.08840000001</c:v>
                </c:pt>
                <c:pt idx="95">
                  <c:v>16089.071600000007</c:v>
                </c:pt>
                <c:pt idx="96">
                  <c:v>16084.400400000008</c:v>
                </c:pt>
                <c:pt idx="97">
                  <c:v>16214.453599999997</c:v>
                </c:pt>
                <c:pt idx="98">
                  <c:v>16286.840400000008</c:v>
                </c:pt>
                <c:pt idx="99">
                  <c:v>16396.120400000007</c:v>
                </c:pt>
                <c:pt idx="100">
                  <c:v>16468.446799999991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B4-428E-A57C-22CFAA72DCA1}"/>
            </c:ext>
          </c:extLst>
        </c:ser>
        <c:ser>
          <c:idx val="3"/>
          <c:order val="3"/>
          <c:tx>
            <c:v>OR10x250-0.75_5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3625.0472</c:v>
                </c:pt>
                <c:pt idx="2">
                  <c:v>5293.4080000000031</c:v>
                </c:pt>
                <c:pt idx="3">
                  <c:v>6401.9491999999982</c:v>
                </c:pt>
                <c:pt idx="4">
                  <c:v>7473.6139999999996</c:v>
                </c:pt>
                <c:pt idx="5">
                  <c:v>8271.7279999999955</c:v>
                </c:pt>
                <c:pt idx="6">
                  <c:v>8976.2535999999927</c:v>
                </c:pt>
                <c:pt idx="7">
                  <c:v>9591.1495999999916</c:v>
                </c:pt>
                <c:pt idx="8">
                  <c:v>10114.217199999997</c:v>
                </c:pt>
                <c:pt idx="9">
                  <c:v>10787.789200000001</c:v>
                </c:pt>
                <c:pt idx="10">
                  <c:v>11288.196000000005</c:v>
                </c:pt>
                <c:pt idx="11">
                  <c:v>11880.635999999997</c:v>
                </c:pt>
                <c:pt idx="12">
                  <c:v>12340.05240000001</c:v>
                </c:pt>
                <c:pt idx="13">
                  <c:v>12716.778799999996</c:v>
                </c:pt>
                <c:pt idx="14">
                  <c:v>13205.700799999999</c:v>
                </c:pt>
                <c:pt idx="15">
                  <c:v>13678.954400000004</c:v>
                </c:pt>
                <c:pt idx="16">
                  <c:v>13893.324400000005</c:v>
                </c:pt>
                <c:pt idx="17">
                  <c:v>14212.997599999997</c:v>
                </c:pt>
                <c:pt idx="18">
                  <c:v>14518.408400000002</c:v>
                </c:pt>
                <c:pt idx="19">
                  <c:v>14987.363200000005</c:v>
                </c:pt>
                <c:pt idx="20">
                  <c:v>15195.493599999993</c:v>
                </c:pt>
                <c:pt idx="21">
                  <c:v>15549.790400000004</c:v>
                </c:pt>
                <c:pt idx="22">
                  <c:v>15758.930400000003</c:v>
                </c:pt>
                <c:pt idx="23">
                  <c:v>16125.689599999998</c:v>
                </c:pt>
                <c:pt idx="24">
                  <c:v>16499.652800000003</c:v>
                </c:pt>
                <c:pt idx="25">
                  <c:v>16793.508799999996</c:v>
                </c:pt>
                <c:pt idx="26">
                  <c:v>17088.65760000001</c:v>
                </c:pt>
                <c:pt idx="27">
                  <c:v>17344.072800000002</c:v>
                </c:pt>
                <c:pt idx="28">
                  <c:v>17449.620400000003</c:v>
                </c:pt>
                <c:pt idx="29">
                  <c:v>17818.488800000003</c:v>
                </c:pt>
                <c:pt idx="30">
                  <c:v>18075.528400000007</c:v>
                </c:pt>
                <c:pt idx="31">
                  <c:v>18260.999199999998</c:v>
                </c:pt>
                <c:pt idx="32">
                  <c:v>18509.69400000001</c:v>
                </c:pt>
                <c:pt idx="33">
                  <c:v>18828.677600000006</c:v>
                </c:pt>
                <c:pt idx="34">
                  <c:v>19074.635200000001</c:v>
                </c:pt>
                <c:pt idx="35">
                  <c:v>19279.487599999993</c:v>
                </c:pt>
                <c:pt idx="36">
                  <c:v>19476.266000000003</c:v>
                </c:pt>
                <c:pt idx="37">
                  <c:v>19636.966400000016</c:v>
                </c:pt>
                <c:pt idx="38">
                  <c:v>19684.738000000012</c:v>
                </c:pt>
                <c:pt idx="39">
                  <c:v>19845.283999999989</c:v>
                </c:pt>
                <c:pt idx="40">
                  <c:v>20071.030399999996</c:v>
                </c:pt>
                <c:pt idx="41">
                  <c:v>20319.935999999994</c:v>
                </c:pt>
                <c:pt idx="42">
                  <c:v>20487.928800000009</c:v>
                </c:pt>
                <c:pt idx="43">
                  <c:v>20591.958799999986</c:v>
                </c:pt>
                <c:pt idx="44">
                  <c:v>20805.260399999992</c:v>
                </c:pt>
                <c:pt idx="45">
                  <c:v>20906.753599999989</c:v>
                </c:pt>
                <c:pt idx="46">
                  <c:v>21123.768800000005</c:v>
                </c:pt>
                <c:pt idx="47">
                  <c:v>21269.901199999993</c:v>
                </c:pt>
                <c:pt idx="48">
                  <c:v>21420.716400000012</c:v>
                </c:pt>
                <c:pt idx="49">
                  <c:v>21605.474400000006</c:v>
                </c:pt>
                <c:pt idx="50">
                  <c:v>21887.200000000008</c:v>
                </c:pt>
                <c:pt idx="51">
                  <c:v>22022.901200000008</c:v>
                </c:pt>
                <c:pt idx="52">
                  <c:v>22311.922800000011</c:v>
                </c:pt>
                <c:pt idx="53">
                  <c:v>22565.371999999992</c:v>
                </c:pt>
                <c:pt idx="54">
                  <c:v>22514.424800000001</c:v>
                </c:pt>
                <c:pt idx="55">
                  <c:v>22702.870800000001</c:v>
                </c:pt>
                <c:pt idx="56">
                  <c:v>22880.215600000007</c:v>
                </c:pt>
                <c:pt idx="57">
                  <c:v>23201.581200000008</c:v>
                </c:pt>
                <c:pt idx="58">
                  <c:v>23395.623199999984</c:v>
                </c:pt>
                <c:pt idx="59">
                  <c:v>23337.123599999995</c:v>
                </c:pt>
                <c:pt idx="60">
                  <c:v>23519.042399999998</c:v>
                </c:pt>
                <c:pt idx="61">
                  <c:v>23675.756000000001</c:v>
                </c:pt>
                <c:pt idx="62">
                  <c:v>24034.153600000009</c:v>
                </c:pt>
                <c:pt idx="63">
                  <c:v>24224.641599999995</c:v>
                </c:pt>
                <c:pt idx="64">
                  <c:v>24235.118399999992</c:v>
                </c:pt>
                <c:pt idx="65">
                  <c:v>24344.61120000001</c:v>
                </c:pt>
                <c:pt idx="66">
                  <c:v>24361.569600000003</c:v>
                </c:pt>
                <c:pt idx="67">
                  <c:v>24322.042000000012</c:v>
                </c:pt>
                <c:pt idx="68">
                  <c:v>24576.861600000011</c:v>
                </c:pt>
                <c:pt idx="69">
                  <c:v>24809.48479999998</c:v>
                </c:pt>
                <c:pt idx="70">
                  <c:v>24982.462399999982</c:v>
                </c:pt>
                <c:pt idx="71">
                  <c:v>25168.223600000005</c:v>
                </c:pt>
                <c:pt idx="72">
                  <c:v>25436.600800000011</c:v>
                </c:pt>
                <c:pt idx="73">
                  <c:v>25574.805199999999</c:v>
                </c:pt>
                <c:pt idx="74">
                  <c:v>25674.487199999992</c:v>
                </c:pt>
                <c:pt idx="75">
                  <c:v>25775.714000000004</c:v>
                </c:pt>
                <c:pt idx="76">
                  <c:v>25921.804400000008</c:v>
                </c:pt>
                <c:pt idx="77">
                  <c:v>25880.430799999995</c:v>
                </c:pt>
                <c:pt idx="78">
                  <c:v>26105.133200000015</c:v>
                </c:pt>
                <c:pt idx="79">
                  <c:v>26335.891600000006</c:v>
                </c:pt>
                <c:pt idx="80">
                  <c:v>26512.176799999997</c:v>
                </c:pt>
                <c:pt idx="81">
                  <c:v>26460.235999999986</c:v>
                </c:pt>
                <c:pt idx="82">
                  <c:v>26551.194399999986</c:v>
                </c:pt>
                <c:pt idx="83">
                  <c:v>26746.990799999996</c:v>
                </c:pt>
                <c:pt idx="84">
                  <c:v>26797.908800000012</c:v>
                </c:pt>
                <c:pt idx="85">
                  <c:v>26894.258000000002</c:v>
                </c:pt>
                <c:pt idx="86">
                  <c:v>27043.522399999998</c:v>
                </c:pt>
                <c:pt idx="87">
                  <c:v>27078.023200000003</c:v>
                </c:pt>
                <c:pt idx="88">
                  <c:v>27020.504400000005</c:v>
                </c:pt>
                <c:pt idx="89">
                  <c:v>27156.124799999998</c:v>
                </c:pt>
                <c:pt idx="90">
                  <c:v>27224.6836</c:v>
                </c:pt>
                <c:pt idx="91">
                  <c:v>27358.22359999999</c:v>
                </c:pt>
                <c:pt idx="92">
                  <c:v>27431.588800000001</c:v>
                </c:pt>
                <c:pt idx="93">
                  <c:v>27735.82439999999</c:v>
                </c:pt>
                <c:pt idx="94">
                  <c:v>27774.409199999991</c:v>
                </c:pt>
                <c:pt idx="95">
                  <c:v>27894.998800000008</c:v>
                </c:pt>
                <c:pt idx="96">
                  <c:v>28002.585200000001</c:v>
                </c:pt>
                <c:pt idx="97">
                  <c:v>28028.500000000011</c:v>
                </c:pt>
                <c:pt idx="98">
                  <c:v>28132.187600000001</c:v>
                </c:pt>
                <c:pt idx="99">
                  <c:v>28246.05880000001</c:v>
                </c:pt>
                <c:pt idx="100">
                  <c:v>28439.689199999975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B4-428E-A57C-22CFAA72DCA1}"/>
            </c:ext>
          </c:extLst>
        </c:ser>
        <c:ser>
          <c:idx val="4"/>
          <c:order val="4"/>
          <c:tx>
            <c:v>OR10x250-0.75_5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8140.2847999999985</c:v>
                </c:pt>
                <c:pt idx="2">
                  <c:v>11363.3912</c:v>
                </c:pt>
                <c:pt idx="3">
                  <c:v>13521.850000000006</c:v>
                </c:pt>
                <c:pt idx="4">
                  <c:v>15194.318800000005</c:v>
                </c:pt>
                <c:pt idx="5">
                  <c:v>16648.699199999992</c:v>
                </c:pt>
                <c:pt idx="6">
                  <c:v>18043.351599999998</c:v>
                </c:pt>
                <c:pt idx="7">
                  <c:v>19128.088399999982</c:v>
                </c:pt>
                <c:pt idx="8">
                  <c:v>20016.335999999999</c:v>
                </c:pt>
                <c:pt idx="9">
                  <c:v>20915.789999999994</c:v>
                </c:pt>
                <c:pt idx="10">
                  <c:v>21891.584399999992</c:v>
                </c:pt>
                <c:pt idx="11">
                  <c:v>22511.153999999999</c:v>
                </c:pt>
                <c:pt idx="12">
                  <c:v>23285.31960000001</c:v>
                </c:pt>
                <c:pt idx="13">
                  <c:v>24030.999199999998</c:v>
                </c:pt>
                <c:pt idx="14">
                  <c:v>24531.856</c:v>
                </c:pt>
                <c:pt idx="15">
                  <c:v>25361.839200000002</c:v>
                </c:pt>
                <c:pt idx="16">
                  <c:v>25807.238800000014</c:v>
                </c:pt>
                <c:pt idx="17">
                  <c:v>26421.123200000013</c:v>
                </c:pt>
                <c:pt idx="18">
                  <c:v>26932.712400000008</c:v>
                </c:pt>
                <c:pt idx="19">
                  <c:v>27318.990799999989</c:v>
                </c:pt>
                <c:pt idx="20">
                  <c:v>27844.965199999995</c:v>
                </c:pt>
                <c:pt idx="21">
                  <c:v>28686.405999999984</c:v>
                </c:pt>
                <c:pt idx="22">
                  <c:v>29028.181200000021</c:v>
                </c:pt>
                <c:pt idx="23">
                  <c:v>28997.35760000001</c:v>
                </c:pt>
                <c:pt idx="24">
                  <c:v>29416.887200000012</c:v>
                </c:pt>
                <c:pt idx="25">
                  <c:v>29635.662000000018</c:v>
                </c:pt>
                <c:pt idx="26">
                  <c:v>29725.923200000027</c:v>
                </c:pt>
                <c:pt idx="27">
                  <c:v>30112.884000000005</c:v>
                </c:pt>
                <c:pt idx="28">
                  <c:v>30505.029200000012</c:v>
                </c:pt>
                <c:pt idx="29">
                  <c:v>30708.701600000011</c:v>
                </c:pt>
                <c:pt idx="30">
                  <c:v>30805.878800000013</c:v>
                </c:pt>
                <c:pt idx="31">
                  <c:v>30983.106799999983</c:v>
                </c:pt>
                <c:pt idx="32">
                  <c:v>31288.192000000017</c:v>
                </c:pt>
                <c:pt idx="33">
                  <c:v>31736.529199999983</c:v>
                </c:pt>
                <c:pt idx="34">
                  <c:v>32036.308799999984</c:v>
                </c:pt>
                <c:pt idx="35">
                  <c:v>32396.070800000009</c:v>
                </c:pt>
                <c:pt idx="36">
                  <c:v>32411.015199999998</c:v>
                </c:pt>
                <c:pt idx="37">
                  <c:v>32672.677599999981</c:v>
                </c:pt>
                <c:pt idx="38">
                  <c:v>32543.939199999993</c:v>
                </c:pt>
                <c:pt idx="39">
                  <c:v>32659.555199999995</c:v>
                </c:pt>
                <c:pt idx="40">
                  <c:v>32931.037599999989</c:v>
                </c:pt>
                <c:pt idx="41">
                  <c:v>33094.305200000039</c:v>
                </c:pt>
                <c:pt idx="42">
                  <c:v>33303.648799999988</c:v>
                </c:pt>
                <c:pt idx="43">
                  <c:v>33811.373199999995</c:v>
                </c:pt>
                <c:pt idx="44">
                  <c:v>34144.751599999989</c:v>
                </c:pt>
                <c:pt idx="45">
                  <c:v>33819.340400000001</c:v>
                </c:pt>
                <c:pt idx="46">
                  <c:v>33710.006000000001</c:v>
                </c:pt>
                <c:pt idx="47">
                  <c:v>33801.898399999998</c:v>
                </c:pt>
                <c:pt idx="48">
                  <c:v>33959.199999999983</c:v>
                </c:pt>
                <c:pt idx="49">
                  <c:v>33918.099600000016</c:v>
                </c:pt>
                <c:pt idx="50">
                  <c:v>33904.913200000025</c:v>
                </c:pt>
                <c:pt idx="51">
                  <c:v>33971.320799999987</c:v>
                </c:pt>
                <c:pt idx="52">
                  <c:v>33995.864399999991</c:v>
                </c:pt>
                <c:pt idx="53">
                  <c:v>34039.071599999988</c:v>
                </c:pt>
                <c:pt idx="54">
                  <c:v>34235.44000000001</c:v>
                </c:pt>
                <c:pt idx="55">
                  <c:v>34537.244399999996</c:v>
                </c:pt>
                <c:pt idx="56">
                  <c:v>34871.668800000007</c:v>
                </c:pt>
                <c:pt idx="57">
                  <c:v>34866.724399999999</c:v>
                </c:pt>
                <c:pt idx="58">
                  <c:v>34930.871200000016</c:v>
                </c:pt>
                <c:pt idx="59">
                  <c:v>34802.335199999987</c:v>
                </c:pt>
                <c:pt idx="60">
                  <c:v>34642.760399999985</c:v>
                </c:pt>
                <c:pt idx="61">
                  <c:v>34670.316800000022</c:v>
                </c:pt>
                <c:pt idx="62">
                  <c:v>34885.004799999995</c:v>
                </c:pt>
                <c:pt idx="63">
                  <c:v>34594.90399999998</c:v>
                </c:pt>
                <c:pt idx="64">
                  <c:v>34486.907200000009</c:v>
                </c:pt>
                <c:pt idx="65">
                  <c:v>34676.704399999995</c:v>
                </c:pt>
                <c:pt idx="66">
                  <c:v>34927.762799999982</c:v>
                </c:pt>
                <c:pt idx="67">
                  <c:v>35019.422399999974</c:v>
                </c:pt>
                <c:pt idx="68">
                  <c:v>35030.029999999992</c:v>
                </c:pt>
                <c:pt idx="69">
                  <c:v>34701.261999999995</c:v>
                </c:pt>
                <c:pt idx="70">
                  <c:v>34610.275199999996</c:v>
                </c:pt>
                <c:pt idx="71">
                  <c:v>35085.964000000022</c:v>
                </c:pt>
                <c:pt idx="72">
                  <c:v>35030.600400000003</c:v>
                </c:pt>
                <c:pt idx="73">
                  <c:v>35171.76200000001</c:v>
                </c:pt>
                <c:pt idx="74">
                  <c:v>35317.886800000015</c:v>
                </c:pt>
                <c:pt idx="75">
                  <c:v>35284.476800000011</c:v>
                </c:pt>
                <c:pt idx="76">
                  <c:v>35070.566400000003</c:v>
                </c:pt>
                <c:pt idx="77">
                  <c:v>35074.368399999992</c:v>
                </c:pt>
                <c:pt idx="78">
                  <c:v>35260.018400000001</c:v>
                </c:pt>
                <c:pt idx="79">
                  <c:v>35579.25999999998</c:v>
                </c:pt>
                <c:pt idx="80">
                  <c:v>35508.848399999981</c:v>
                </c:pt>
                <c:pt idx="81">
                  <c:v>35649.554799999991</c:v>
                </c:pt>
                <c:pt idx="82">
                  <c:v>35256.167599999993</c:v>
                </c:pt>
                <c:pt idx="83">
                  <c:v>35590.395199999984</c:v>
                </c:pt>
                <c:pt idx="84">
                  <c:v>35522.773200000011</c:v>
                </c:pt>
                <c:pt idx="85">
                  <c:v>35239.911199999988</c:v>
                </c:pt>
                <c:pt idx="86">
                  <c:v>35376.023599999993</c:v>
                </c:pt>
                <c:pt idx="87">
                  <c:v>35572.946800000012</c:v>
                </c:pt>
                <c:pt idx="88">
                  <c:v>35527.099999999991</c:v>
                </c:pt>
                <c:pt idx="89">
                  <c:v>35668.581999999995</c:v>
                </c:pt>
                <c:pt idx="90">
                  <c:v>35728.353600000009</c:v>
                </c:pt>
                <c:pt idx="91">
                  <c:v>35524.858800000002</c:v>
                </c:pt>
                <c:pt idx="92">
                  <c:v>35492.483999999997</c:v>
                </c:pt>
                <c:pt idx="93">
                  <c:v>35757.753199999985</c:v>
                </c:pt>
                <c:pt idx="94">
                  <c:v>35695.52719999999</c:v>
                </c:pt>
                <c:pt idx="95">
                  <c:v>35797.416800000006</c:v>
                </c:pt>
                <c:pt idx="96">
                  <c:v>36044.202400000002</c:v>
                </c:pt>
                <c:pt idx="97">
                  <c:v>35913.75480000001</c:v>
                </c:pt>
                <c:pt idx="98">
                  <c:v>35968.776399999981</c:v>
                </c:pt>
                <c:pt idx="99">
                  <c:v>35830.963199999976</c:v>
                </c:pt>
                <c:pt idx="100">
                  <c:v>35841.015600000006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B4-428E-A57C-22CFAA72D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540303"/>
        <c:axId val="1140907487"/>
      </c:lineChart>
      <c:catAx>
        <c:axId val="1134540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140907487"/>
        <c:crosses val="autoZero"/>
        <c:auto val="1"/>
        <c:lblAlgn val="ctr"/>
        <c:lblOffset val="100"/>
        <c:noMultiLvlLbl val="0"/>
      </c:catAx>
      <c:valAx>
        <c:axId val="114090748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45403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OR10x250-0.75_5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309.60199999999992</c:v>
                </c:pt>
                <c:pt idx="2">
                  <c:v>299.32200000000006</c:v>
                </c:pt>
                <c:pt idx="3">
                  <c:v>307.18160000000006</c:v>
                </c:pt>
                <c:pt idx="4">
                  <c:v>300.79959999999983</c:v>
                </c:pt>
                <c:pt idx="5">
                  <c:v>314.11120000000017</c:v>
                </c:pt>
                <c:pt idx="6">
                  <c:v>299.22399999999999</c:v>
                </c:pt>
                <c:pt idx="7">
                  <c:v>304.31480000000016</c:v>
                </c:pt>
                <c:pt idx="8">
                  <c:v>308.32160000000022</c:v>
                </c:pt>
                <c:pt idx="9">
                  <c:v>309.9744</c:v>
                </c:pt>
                <c:pt idx="10">
                  <c:v>311.80440000000021</c:v>
                </c:pt>
                <c:pt idx="11">
                  <c:v>309.47839999999979</c:v>
                </c:pt>
                <c:pt idx="12">
                  <c:v>315.21000000000004</c:v>
                </c:pt>
                <c:pt idx="13">
                  <c:v>312.20759999999996</c:v>
                </c:pt>
                <c:pt idx="14">
                  <c:v>307.08319999999986</c:v>
                </c:pt>
                <c:pt idx="15">
                  <c:v>317.30640000000022</c:v>
                </c:pt>
                <c:pt idx="16">
                  <c:v>312.88640000000009</c:v>
                </c:pt>
                <c:pt idx="17">
                  <c:v>303.08999999999986</c:v>
                </c:pt>
                <c:pt idx="18">
                  <c:v>326.70679999999999</c:v>
                </c:pt>
                <c:pt idx="19">
                  <c:v>308.42920000000015</c:v>
                </c:pt>
                <c:pt idx="20">
                  <c:v>314.8107999999998</c:v>
                </c:pt>
                <c:pt idx="21">
                  <c:v>315.08560000000011</c:v>
                </c:pt>
                <c:pt idx="22">
                  <c:v>318.28159999999974</c:v>
                </c:pt>
                <c:pt idx="23">
                  <c:v>313.83359999999988</c:v>
                </c:pt>
                <c:pt idx="24">
                  <c:v>331.81080000000009</c:v>
                </c:pt>
                <c:pt idx="25">
                  <c:v>313.97359999999992</c:v>
                </c:pt>
                <c:pt idx="26">
                  <c:v>322.94920000000019</c:v>
                </c:pt>
                <c:pt idx="27">
                  <c:v>322.24599999999998</c:v>
                </c:pt>
                <c:pt idx="28">
                  <c:v>319.45079999999996</c:v>
                </c:pt>
                <c:pt idx="29">
                  <c:v>307.86079999999987</c:v>
                </c:pt>
                <c:pt idx="30">
                  <c:v>330.51800000000014</c:v>
                </c:pt>
                <c:pt idx="31">
                  <c:v>310.15360000000021</c:v>
                </c:pt>
                <c:pt idx="32">
                  <c:v>319.99359999999996</c:v>
                </c:pt>
                <c:pt idx="33">
                  <c:v>320.77880000000016</c:v>
                </c:pt>
                <c:pt idx="34">
                  <c:v>319.3159999999998</c:v>
                </c:pt>
                <c:pt idx="35">
                  <c:v>324.4992000000002</c:v>
                </c:pt>
                <c:pt idx="36">
                  <c:v>324.45040000000006</c:v>
                </c:pt>
                <c:pt idx="37">
                  <c:v>336.78239999999994</c:v>
                </c:pt>
                <c:pt idx="38">
                  <c:v>322.58760000000018</c:v>
                </c:pt>
                <c:pt idx="39">
                  <c:v>328.54919999999998</c:v>
                </c:pt>
                <c:pt idx="40">
                  <c:v>336.53559999999993</c:v>
                </c:pt>
                <c:pt idx="41">
                  <c:v>321.06639999999999</c:v>
                </c:pt>
                <c:pt idx="42">
                  <c:v>323.30440000000027</c:v>
                </c:pt>
                <c:pt idx="43">
                  <c:v>321.26600000000013</c:v>
                </c:pt>
                <c:pt idx="44">
                  <c:v>324.10079999999999</c:v>
                </c:pt>
                <c:pt idx="45">
                  <c:v>315.02159999999998</c:v>
                </c:pt>
                <c:pt idx="46">
                  <c:v>329.66879999999964</c:v>
                </c:pt>
                <c:pt idx="47">
                  <c:v>327.27400000000006</c:v>
                </c:pt>
                <c:pt idx="48">
                  <c:v>315.65720000000005</c:v>
                </c:pt>
                <c:pt idx="49">
                  <c:v>327.07999999999976</c:v>
                </c:pt>
                <c:pt idx="50">
                  <c:v>330.3452000000002</c:v>
                </c:pt>
                <c:pt idx="51">
                  <c:v>316.45600000000002</c:v>
                </c:pt>
                <c:pt idx="52">
                  <c:v>317.94559999999973</c:v>
                </c:pt>
                <c:pt idx="53">
                  <c:v>324.98439999999971</c:v>
                </c:pt>
                <c:pt idx="54">
                  <c:v>322.88239999999996</c:v>
                </c:pt>
                <c:pt idx="55">
                  <c:v>316.73079999999987</c:v>
                </c:pt>
                <c:pt idx="56">
                  <c:v>318.55880000000013</c:v>
                </c:pt>
                <c:pt idx="57">
                  <c:v>325.48399999999992</c:v>
                </c:pt>
                <c:pt idx="58">
                  <c:v>307.36400000000009</c:v>
                </c:pt>
                <c:pt idx="59">
                  <c:v>302.82440000000003</c:v>
                </c:pt>
                <c:pt idx="60">
                  <c:v>331.49480000000005</c:v>
                </c:pt>
                <c:pt idx="61">
                  <c:v>316.59320000000014</c:v>
                </c:pt>
                <c:pt idx="62">
                  <c:v>320.89920000000023</c:v>
                </c:pt>
                <c:pt idx="63">
                  <c:v>313.976</c:v>
                </c:pt>
                <c:pt idx="64">
                  <c:v>320.89359999999999</c:v>
                </c:pt>
                <c:pt idx="65">
                  <c:v>323.28320000000002</c:v>
                </c:pt>
                <c:pt idx="66">
                  <c:v>311.88319999999976</c:v>
                </c:pt>
                <c:pt idx="67">
                  <c:v>324.28319999999985</c:v>
                </c:pt>
                <c:pt idx="68">
                  <c:v>319.4572</c:v>
                </c:pt>
                <c:pt idx="69">
                  <c:v>316.87160000000011</c:v>
                </c:pt>
                <c:pt idx="70">
                  <c:v>317.13040000000024</c:v>
                </c:pt>
                <c:pt idx="71">
                  <c:v>313.55759999999998</c:v>
                </c:pt>
                <c:pt idx="72">
                  <c:v>318.47359999999998</c:v>
                </c:pt>
                <c:pt idx="73">
                  <c:v>321.08359999999999</c:v>
                </c:pt>
                <c:pt idx="74">
                  <c:v>327.12880000000007</c:v>
                </c:pt>
                <c:pt idx="75">
                  <c:v>328.80640000000017</c:v>
                </c:pt>
                <c:pt idx="76">
                  <c:v>318.20919999999995</c:v>
                </c:pt>
                <c:pt idx="77">
                  <c:v>320.33639999999986</c:v>
                </c:pt>
                <c:pt idx="78">
                  <c:v>326.27679999999981</c:v>
                </c:pt>
                <c:pt idx="79">
                  <c:v>337.46760000000017</c:v>
                </c:pt>
                <c:pt idx="80">
                  <c:v>320.09359999999987</c:v>
                </c:pt>
                <c:pt idx="81">
                  <c:v>306.18400000000008</c:v>
                </c:pt>
                <c:pt idx="82">
                  <c:v>324.08040000000017</c:v>
                </c:pt>
                <c:pt idx="83">
                  <c:v>315.55319999999978</c:v>
                </c:pt>
                <c:pt idx="84">
                  <c:v>315.09519999999992</c:v>
                </c:pt>
                <c:pt idx="85">
                  <c:v>326.00399999999996</c:v>
                </c:pt>
                <c:pt idx="86">
                  <c:v>327.9948</c:v>
                </c:pt>
                <c:pt idx="87">
                  <c:v>320.93360000000013</c:v>
                </c:pt>
                <c:pt idx="88">
                  <c:v>320.35360000000009</c:v>
                </c:pt>
                <c:pt idx="89">
                  <c:v>324.31759999999986</c:v>
                </c:pt>
                <c:pt idx="90">
                  <c:v>317.35800000000006</c:v>
                </c:pt>
                <c:pt idx="91">
                  <c:v>311.46039999999982</c:v>
                </c:pt>
                <c:pt idx="92">
                  <c:v>307.34919999999988</c:v>
                </c:pt>
                <c:pt idx="93">
                  <c:v>319.92720000000014</c:v>
                </c:pt>
                <c:pt idx="94">
                  <c:v>329.65999999999991</c:v>
                </c:pt>
                <c:pt idx="95">
                  <c:v>311.6848</c:v>
                </c:pt>
                <c:pt idx="96">
                  <c:v>315.0420000000002</c:v>
                </c:pt>
                <c:pt idx="97">
                  <c:v>326.72479999999985</c:v>
                </c:pt>
                <c:pt idx="98">
                  <c:v>322.5791999999999</c:v>
                </c:pt>
                <c:pt idx="99">
                  <c:v>313.21999999999963</c:v>
                </c:pt>
                <c:pt idx="100">
                  <c:v>327.90679999999986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9-4867-9B93-F3113A341860}"/>
            </c:ext>
          </c:extLst>
        </c:ser>
        <c:ser>
          <c:idx val="1"/>
          <c:order val="1"/>
          <c:tx>
            <c:v>OR10x250-0.75_5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632.3424</c:v>
                </c:pt>
                <c:pt idx="2">
                  <c:v>606.00600000000009</c:v>
                </c:pt>
                <c:pt idx="3">
                  <c:v>607.39399999999989</c:v>
                </c:pt>
                <c:pt idx="4">
                  <c:v>612.36040000000025</c:v>
                </c:pt>
                <c:pt idx="5">
                  <c:v>618.46039999999959</c:v>
                </c:pt>
                <c:pt idx="6">
                  <c:v>604.55039999999997</c:v>
                </c:pt>
                <c:pt idx="7">
                  <c:v>616.33640000000048</c:v>
                </c:pt>
                <c:pt idx="8">
                  <c:v>615.4452</c:v>
                </c:pt>
                <c:pt idx="9">
                  <c:v>594.91279999999949</c:v>
                </c:pt>
                <c:pt idx="10">
                  <c:v>618.96679999999992</c:v>
                </c:pt>
                <c:pt idx="11">
                  <c:v>603.7683999999997</c:v>
                </c:pt>
                <c:pt idx="12">
                  <c:v>595.61080000000049</c:v>
                </c:pt>
                <c:pt idx="13">
                  <c:v>608.00279999999987</c:v>
                </c:pt>
                <c:pt idx="14">
                  <c:v>596.18600000000004</c:v>
                </c:pt>
                <c:pt idx="15">
                  <c:v>583.96240000000012</c:v>
                </c:pt>
                <c:pt idx="16">
                  <c:v>614.97719999999958</c:v>
                </c:pt>
                <c:pt idx="17">
                  <c:v>578.71600000000001</c:v>
                </c:pt>
                <c:pt idx="18">
                  <c:v>599.32799999999963</c:v>
                </c:pt>
                <c:pt idx="19">
                  <c:v>593.51159999999982</c:v>
                </c:pt>
                <c:pt idx="20">
                  <c:v>611.90239999999983</c:v>
                </c:pt>
                <c:pt idx="21">
                  <c:v>596.52959999999996</c:v>
                </c:pt>
                <c:pt idx="22">
                  <c:v>626.72519999999975</c:v>
                </c:pt>
                <c:pt idx="23">
                  <c:v>623.29480000000012</c:v>
                </c:pt>
                <c:pt idx="24">
                  <c:v>618.29759999999965</c:v>
                </c:pt>
                <c:pt idx="25">
                  <c:v>626.4251999999999</c:v>
                </c:pt>
                <c:pt idx="26">
                  <c:v>601.32159999999999</c:v>
                </c:pt>
                <c:pt idx="27">
                  <c:v>620.58279999999979</c:v>
                </c:pt>
                <c:pt idx="28">
                  <c:v>588.24519999999961</c:v>
                </c:pt>
                <c:pt idx="29">
                  <c:v>590.52200000000005</c:v>
                </c:pt>
                <c:pt idx="30">
                  <c:v>633.61160000000018</c:v>
                </c:pt>
                <c:pt idx="31">
                  <c:v>605.57159999999999</c:v>
                </c:pt>
                <c:pt idx="32">
                  <c:v>622.26120000000026</c:v>
                </c:pt>
                <c:pt idx="33">
                  <c:v>598.8223999999999</c:v>
                </c:pt>
                <c:pt idx="34">
                  <c:v>615.83120000000031</c:v>
                </c:pt>
                <c:pt idx="35">
                  <c:v>609.57680000000005</c:v>
                </c:pt>
                <c:pt idx="36">
                  <c:v>591.18240000000026</c:v>
                </c:pt>
                <c:pt idx="37">
                  <c:v>617.28839999999968</c:v>
                </c:pt>
                <c:pt idx="38">
                  <c:v>572.72320000000002</c:v>
                </c:pt>
                <c:pt idx="39">
                  <c:v>578.96439999999927</c:v>
                </c:pt>
                <c:pt idx="40">
                  <c:v>626.31679999999994</c:v>
                </c:pt>
                <c:pt idx="41">
                  <c:v>615.7876</c:v>
                </c:pt>
                <c:pt idx="42">
                  <c:v>632.79160000000002</c:v>
                </c:pt>
                <c:pt idx="43">
                  <c:v>590.50359999999978</c:v>
                </c:pt>
                <c:pt idx="44">
                  <c:v>609.12800000000004</c:v>
                </c:pt>
                <c:pt idx="45">
                  <c:v>596.03839999999968</c:v>
                </c:pt>
                <c:pt idx="46">
                  <c:v>605.68080000000009</c:v>
                </c:pt>
                <c:pt idx="47">
                  <c:v>641.54199999999958</c:v>
                </c:pt>
                <c:pt idx="48">
                  <c:v>605.03439999999966</c:v>
                </c:pt>
                <c:pt idx="49">
                  <c:v>625.40520000000015</c:v>
                </c:pt>
                <c:pt idx="50">
                  <c:v>618.65480000000002</c:v>
                </c:pt>
                <c:pt idx="51">
                  <c:v>602.05799999999988</c:v>
                </c:pt>
                <c:pt idx="52">
                  <c:v>635.1955999999999</c:v>
                </c:pt>
                <c:pt idx="53">
                  <c:v>606.46320000000003</c:v>
                </c:pt>
                <c:pt idx="54">
                  <c:v>620.32839999999999</c:v>
                </c:pt>
                <c:pt idx="55">
                  <c:v>593.09759999999983</c:v>
                </c:pt>
                <c:pt idx="56">
                  <c:v>612.81640000000039</c:v>
                </c:pt>
                <c:pt idx="57">
                  <c:v>605.4348</c:v>
                </c:pt>
                <c:pt idx="58">
                  <c:v>574.72879999999964</c:v>
                </c:pt>
                <c:pt idx="59">
                  <c:v>626.13880000000006</c:v>
                </c:pt>
                <c:pt idx="60">
                  <c:v>608.67320000000018</c:v>
                </c:pt>
                <c:pt idx="61">
                  <c:v>613.20480000000009</c:v>
                </c:pt>
                <c:pt idx="62">
                  <c:v>598.60000000000014</c:v>
                </c:pt>
                <c:pt idx="63">
                  <c:v>592.0423999999997</c:v>
                </c:pt>
                <c:pt idx="64">
                  <c:v>611.4711999999995</c:v>
                </c:pt>
                <c:pt idx="65">
                  <c:v>600.3040000000002</c:v>
                </c:pt>
                <c:pt idx="66">
                  <c:v>643.73480000000063</c:v>
                </c:pt>
                <c:pt idx="67">
                  <c:v>593.56160000000011</c:v>
                </c:pt>
                <c:pt idx="68">
                  <c:v>601.11200000000008</c:v>
                </c:pt>
                <c:pt idx="69">
                  <c:v>600.88239999999973</c:v>
                </c:pt>
                <c:pt idx="70">
                  <c:v>602.94999999999993</c:v>
                </c:pt>
                <c:pt idx="71">
                  <c:v>620.23400000000004</c:v>
                </c:pt>
                <c:pt idx="72">
                  <c:v>593.40160000000037</c:v>
                </c:pt>
                <c:pt idx="73">
                  <c:v>633.43119999999988</c:v>
                </c:pt>
                <c:pt idx="74">
                  <c:v>582.51519999999982</c:v>
                </c:pt>
                <c:pt idx="75">
                  <c:v>601.43959999999981</c:v>
                </c:pt>
                <c:pt idx="76">
                  <c:v>585.35560000000021</c:v>
                </c:pt>
                <c:pt idx="77">
                  <c:v>598.50919999999974</c:v>
                </c:pt>
                <c:pt idx="78">
                  <c:v>613.0131999999993</c:v>
                </c:pt>
                <c:pt idx="79">
                  <c:v>615.42479999999989</c:v>
                </c:pt>
                <c:pt idx="80">
                  <c:v>593.50560000000007</c:v>
                </c:pt>
                <c:pt idx="81">
                  <c:v>594.5559999999997</c:v>
                </c:pt>
                <c:pt idx="82">
                  <c:v>598.44559999999979</c:v>
                </c:pt>
                <c:pt idx="83">
                  <c:v>582.00559999999984</c:v>
                </c:pt>
                <c:pt idx="84">
                  <c:v>612.11720000000025</c:v>
                </c:pt>
                <c:pt idx="85">
                  <c:v>595.41720000000055</c:v>
                </c:pt>
                <c:pt idx="86">
                  <c:v>617.10919999999987</c:v>
                </c:pt>
                <c:pt idx="87">
                  <c:v>588.5100000000001</c:v>
                </c:pt>
                <c:pt idx="88">
                  <c:v>595.30800000000045</c:v>
                </c:pt>
                <c:pt idx="89">
                  <c:v>626.67319999999972</c:v>
                </c:pt>
                <c:pt idx="90">
                  <c:v>598.50840000000017</c:v>
                </c:pt>
                <c:pt idx="91">
                  <c:v>609.73240000000044</c:v>
                </c:pt>
                <c:pt idx="92">
                  <c:v>608.11359999999968</c:v>
                </c:pt>
                <c:pt idx="93">
                  <c:v>604.26520000000005</c:v>
                </c:pt>
                <c:pt idx="94">
                  <c:v>617.55520000000001</c:v>
                </c:pt>
                <c:pt idx="95">
                  <c:v>618.84439999999961</c:v>
                </c:pt>
                <c:pt idx="96">
                  <c:v>590.96359999999993</c:v>
                </c:pt>
                <c:pt idx="97">
                  <c:v>616.94960000000026</c:v>
                </c:pt>
                <c:pt idx="98">
                  <c:v>599.0684</c:v>
                </c:pt>
                <c:pt idx="99">
                  <c:v>612.43320000000006</c:v>
                </c:pt>
                <c:pt idx="100">
                  <c:v>626.03159999999991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9-4867-9B93-F3113A341860}"/>
            </c:ext>
          </c:extLst>
        </c:ser>
        <c:ser>
          <c:idx val="2"/>
          <c:order val="2"/>
          <c:tx>
            <c:v>OR10x250-0.75_5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1673.763199999999</c:v>
                </c:pt>
                <c:pt idx="2">
                  <c:v>1530.058399999999</c:v>
                </c:pt>
                <c:pt idx="3">
                  <c:v>1574.8727999999994</c:v>
                </c:pt>
                <c:pt idx="4">
                  <c:v>1539.1643999999992</c:v>
                </c:pt>
                <c:pt idx="5">
                  <c:v>1504.6579999999999</c:v>
                </c:pt>
                <c:pt idx="6">
                  <c:v>1546.7256000000002</c:v>
                </c:pt>
                <c:pt idx="7">
                  <c:v>1573.0479999999998</c:v>
                </c:pt>
                <c:pt idx="8">
                  <c:v>1564.3567999999998</c:v>
                </c:pt>
                <c:pt idx="9">
                  <c:v>1548.0660000000012</c:v>
                </c:pt>
                <c:pt idx="10">
                  <c:v>1484.8320000000019</c:v>
                </c:pt>
                <c:pt idx="11">
                  <c:v>1471.2184000000002</c:v>
                </c:pt>
                <c:pt idx="12">
                  <c:v>1500.7352000000001</c:v>
                </c:pt>
                <c:pt idx="13">
                  <c:v>1509.9876000000008</c:v>
                </c:pt>
                <c:pt idx="14">
                  <c:v>1505.1287999999997</c:v>
                </c:pt>
                <c:pt idx="15">
                  <c:v>1545.6916000000003</c:v>
                </c:pt>
                <c:pt idx="16">
                  <c:v>1512.1591999999998</c:v>
                </c:pt>
                <c:pt idx="17">
                  <c:v>1550.5939999999991</c:v>
                </c:pt>
                <c:pt idx="18">
                  <c:v>1556.4704000000004</c:v>
                </c:pt>
                <c:pt idx="19">
                  <c:v>1541.6071999999981</c:v>
                </c:pt>
                <c:pt idx="20">
                  <c:v>1555.4276000000011</c:v>
                </c:pt>
                <c:pt idx="21">
                  <c:v>1560.7455999999997</c:v>
                </c:pt>
                <c:pt idx="22">
                  <c:v>1485.0972000000008</c:v>
                </c:pt>
                <c:pt idx="23">
                  <c:v>1479.6019999999992</c:v>
                </c:pt>
                <c:pt idx="24">
                  <c:v>1542.9908</c:v>
                </c:pt>
                <c:pt idx="25">
                  <c:v>1515.5608000000004</c:v>
                </c:pt>
                <c:pt idx="26">
                  <c:v>1494.3023999999989</c:v>
                </c:pt>
                <c:pt idx="27">
                  <c:v>1497.3188000000002</c:v>
                </c:pt>
                <c:pt idx="28">
                  <c:v>1518.9907999999996</c:v>
                </c:pt>
                <c:pt idx="29">
                  <c:v>1507.8363999999999</c:v>
                </c:pt>
                <c:pt idx="30">
                  <c:v>1498.3287999999993</c:v>
                </c:pt>
                <c:pt idx="31">
                  <c:v>1495.2439999999995</c:v>
                </c:pt>
                <c:pt idx="32">
                  <c:v>1450.0775999999996</c:v>
                </c:pt>
                <c:pt idx="33">
                  <c:v>1532.4428000000005</c:v>
                </c:pt>
                <c:pt idx="34">
                  <c:v>1486.6532000000011</c:v>
                </c:pt>
                <c:pt idx="35">
                  <c:v>1556.6151999999997</c:v>
                </c:pt>
                <c:pt idx="36">
                  <c:v>1516.7899999999993</c:v>
                </c:pt>
                <c:pt idx="37">
                  <c:v>1566.5400000000009</c:v>
                </c:pt>
                <c:pt idx="38">
                  <c:v>1511.9776000000004</c:v>
                </c:pt>
                <c:pt idx="39">
                  <c:v>1491.4128000000005</c:v>
                </c:pt>
                <c:pt idx="40">
                  <c:v>1548.3683999999998</c:v>
                </c:pt>
                <c:pt idx="41">
                  <c:v>1531.1068000000002</c:v>
                </c:pt>
                <c:pt idx="42">
                  <c:v>1484.4000000000003</c:v>
                </c:pt>
                <c:pt idx="43">
                  <c:v>1516.3887999999997</c:v>
                </c:pt>
                <c:pt idx="44">
                  <c:v>1583.7091999999996</c:v>
                </c:pt>
                <c:pt idx="45">
                  <c:v>1544.6007999999995</c:v>
                </c:pt>
                <c:pt idx="46">
                  <c:v>1467.3992000000005</c:v>
                </c:pt>
                <c:pt idx="47">
                  <c:v>1526.0063999999991</c:v>
                </c:pt>
                <c:pt idx="48">
                  <c:v>1535.5680000000002</c:v>
                </c:pt>
                <c:pt idx="49">
                  <c:v>1513.8028000000004</c:v>
                </c:pt>
                <c:pt idx="50">
                  <c:v>1521.1656000000014</c:v>
                </c:pt>
                <c:pt idx="51">
                  <c:v>1467.1560000000002</c:v>
                </c:pt>
                <c:pt idx="52">
                  <c:v>1533.9324000000006</c:v>
                </c:pt>
                <c:pt idx="53">
                  <c:v>1498.4087999999992</c:v>
                </c:pt>
                <c:pt idx="54">
                  <c:v>1550.4875999999999</c:v>
                </c:pt>
                <c:pt idx="55">
                  <c:v>1525.9376000000002</c:v>
                </c:pt>
                <c:pt idx="56">
                  <c:v>1567.6659999999993</c:v>
                </c:pt>
                <c:pt idx="57">
                  <c:v>1543.1683999999996</c:v>
                </c:pt>
                <c:pt idx="58">
                  <c:v>1596.2887999999987</c:v>
                </c:pt>
                <c:pt idx="59">
                  <c:v>1557.7175999999999</c:v>
                </c:pt>
                <c:pt idx="60">
                  <c:v>1523.614</c:v>
                </c:pt>
                <c:pt idx="61">
                  <c:v>1555.5815999999991</c:v>
                </c:pt>
                <c:pt idx="62">
                  <c:v>1523.8168000000007</c:v>
                </c:pt>
                <c:pt idx="63">
                  <c:v>1557.2412000000006</c:v>
                </c:pt>
                <c:pt idx="64">
                  <c:v>1561.2228</c:v>
                </c:pt>
                <c:pt idx="65">
                  <c:v>1528.4248000000016</c:v>
                </c:pt>
                <c:pt idx="66">
                  <c:v>1556.3092000000004</c:v>
                </c:pt>
                <c:pt idx="67">
                  <c:v>1550.0911999999992</c:v>
                </c:pt>
                <c:pt idx="68">
                  <c:v>1527.5108000000005</c:v>
                </c:pt>
                <c:pt idx="69">
                  <c:v>1463.0096000000003</c:v>
                </c:pt>
                <c:pt idx="70">
                  <c:v>1491.4228000000007</c:v>
                </c:pt>
                <c:pt idx="71">
                  <c:v>1478.4100000000008</c:v>
                </c:pt>
                <c:pt idx="72">
                  <c:v>1528.2027999999998</c:v>
                </c:pt>
                <c:pt idx="73">
                  <c:v>1495.3832000000004</c:v>
                </c:pt>
                <c:pt idx="74">
                  <c:v>1508.9271999999996</c:v>
                </c:pt>
                <c:pt idx="75">
                  <c:v>1539.8543999999997</c:v>
                </c:pt>
                <c:pt idx="76">
                  <c:v>1517.2604000000008</c:v>
                </c:pt>
                <c:pt idx="77">
                  <c:v>1508.0383999999997</c:v>
                </c:pt>
                <c:pt idx="78">
                  <c:v>1482.5932000000005</c:v>
                </c:pt>
                <c:pt idx="79">
                  <c:v>1546.2436000000002</c:v>
                </c:pt>
                <c:pt idx="80">
                  <c:v>1522.5888000000007</c:v>
                </c:pt>
                <c:pt idx="81">
                  <c:v>1482.6611999999998</c:v>
                </c:pt>
                <c:pt idx="82">
                  <c:v>1571.8195999999998</c:v>
                </c:pt>
                <c:pt idx="83">
                  <c:v>1568.0811999999994</c:v>
                </c:pt>
                <c:pt idx="84">
                  <c:v>1511.9971999999998</c:v>
                </c:pt>
                <c:pt idx="85">
                  <c:v>1510.2131999999997</c:v>
                </c:pt>
                <c:pt idx="86">
                  <c:v>1549.5336000000009</c:v>
                </c:pt>
                <c:pt idx="87">
                  <c:v>1499.7848000000004</c:v>
                </c:pt>
                <c:pt idx="88">
                  <c:v>1551.6439999999998</c:v>
                </c:pt>
                <c:pt idx="89">
                  <c:v>1501.8763999999996</c:v>
                </c:pt>
                <c:pt idx="90">
                  <c:v>1502.4840000000004</c:v>
                </c:pt>
                <c:pt idx="91">
                  <c:v>1528.1907999999994</c:v>
                </c:pt>
                <c:pt idx="92">
                  <c:v>1530.9048</c:v>
                </c:pt>
                <c:pt idx="93">
                  <c:v>1532.5756000000006</c:v>
                </c:pt>
                <c:pt idx="94">
                  <c:v>1479.5488000000007</c:v>
                </c:pt>
                <c:pt idx="95">
                  <c:v>1528.3664000000015</c:v>
                </c:pt>
                <c:pt idx="96">
                  <c:v>1575.4232000000004</c:v>
                </c:pt>
                <c:pt idx="97">
                  <c:v>1568.0547999999999</c:v>
                </c:pt>
                <c:pt idx="98">
                  <c:v>1565.3195999999994</c:v>
                </c:pt>
                <c:pt idx="99">
                  <c:v>1582.8000000000002</c:v>
                </c:pt>
                <c:pt idx="100">
                  <c:v>1554.9359999999995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B9-4867-9B93-F3113A341860}"/>
            </c:ext>
          </c:extLst>
        </c:ser>
        <c:ser>
          <c:idx val="3"/>
          <c:order val="3"/>
          <c:tx>
            <c:v>OR10x250-0.75_5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3625.0472</c:v>
                </c:pt>
                <c:pt idx="2">
                  <c:v>3184.0104000000001</c:v>
                </c:pt>
                <c:pt idx="3">
                  <c:v>3041.4307999999987</c:v>
                </c:pt>
                <c:pt idx="4">
                  <c:v>3175.639999999999</c:v>
                </c:pt>
                <c:pt idx="5">
                  <c:v>3193.5451999999987</c:v>
                </c:pt>
                <c:pt idx="6">
                  <c:v>3109.3303999999989</c:v>
                </c:pt>
                <c:pt idx="7">
                  <c:v>3003.3640000000009</c:v>
                </c:pt>
                <c:pt idx="8">
                  <c:v>3178.5347999999999</c:v>
                </c:pt>
                <c:pt idx="9">
                  <c:v>3125.5704000000014</c:v>
                </c:pt>
                <c:pt idx="10">
                  <c:v>3181.8260000000005</c:v>
                </c:pt>
                <c:pt idx="11">
                  <c:v>3205.079999999999</c:v>
                </c:pt>
                <c:pt idx="12">
                  <c:v>3090.4556000000011</c:v>
                </c:pt>
                <c:pt idx="13">
                  <c:v>3026.9991999999988</c:v>
                </c:pt>
                <c:pt idx="14">
                  <c:v>3046.5900000000015</c:v>
                </c:pt>
                <c:pt idx="15">
                  <c:v>3153.3792000000012</c:v>
                </c:pt>
                <c:pt idx="16">
                  <c:v>3113.6563999999994</c:v>
                </c:pt>
                <c:pt idx="17">
                  <c:v>3115.7652000000007</c:v>
                </c:pt>
                <c:pt idx="18">
                  <c:v>3102.0851999999995</c:v>
                </c:pt>
                <c:pt idx="19">
                  <c:v>3114.0196000000014</c:v>
                </c:pt>
                <c:pt idx="20">
                  <c:v>3008.7151999999983</c:v>
                </c:pt>
                <c:pt idx="21">
                  <c:v>3096.2784000000011</c:v>
                </c:pt>
                <c:pt idx="22">
                  <c:v>3067.599999999999</c:v>
                </c:pt>
                <c:pt idx="23">
                  <c:v>3081.8216000000002</c:v>
                </c:pt>
                <c:pt idx="24">
                  <c:v>3071.9839999999986</c:v>
                </c:pt>
                <c:pt idx="25">
                  <c:v>3154.0544</c:v>
                </c:pt>
                <c:pt idx="26">
                  <c:v>3077.8984000000014</c:v>
                </c:pt>
                <c:pt idx="27">
                  <c:v>3044.6447999999982</c:v>
                </c:pt>
                <c:pt idx="28">
                  <c:v>3138.1660000000002</c:v>
                </c:pt>
                <c:pt idx="29">
                  <c:v>3114.630799999999</c:v>
                </c:pt>
                <c:pt idx="30">
                  <c:v>3034.8467999999993</c:v>
                </c:pt>
                <c:pt idx="31">
                  <c:v>3026.0243999999971</c:v>
                </c:pt>
                <c:pt idx="32">
                  <c:v>2996.3668000000016</c:v>
                </c:pt>
                <c:pt idx="33">
                  <c:v>2963.8228000000008</c:v>
                </c:pt>
                <c:pt idx="34">
                  <c:v>3037.3343999999993</c:v>
                </c:pt>
                <c:pt idx="35">
                  <c:v>3008.4772000000025</c:v>
                </c:pt>
                <c:pt idx="36">
                  <c:v>3018.7392000000018</c:v>
                </c:pt>
                <c:pt idx="37">
                  <c:v>3050.1164000000012</c:v>
                </c:pt>
                <c:pt idx="38">
                  <c:v>3009.7307999999971</c:v>
                </c:pt>
                <c:pt idx="39">
                  <c:v>2986.1772000000005</c:v>
                </c:pt>
                <c:pt idx="40">
                  <c:v>3023.4512</c:v>
                </c:pt>
                <c:pt idx="41">
                  <c:v>3149.44</c:v>
                </c:pt>
                <c:pt idx="42">
                  <c:v>3057.6080000000011</c:v>
                </c:pt>
                <c:pt idx="43">
                  <c:v>3043.190000000001</c:v>
                </c:pt>
                <c:pt idx="44">
                  <c:v>3169.3775999999998</c:v>
                </c:pt>
                <c:pt idx="45">
                  <c:v>3169.1732000000011</c:v>
                </c:pt>
                <c:pt idx="46">
                  <c:v>3058.7383999999979</c:v>
                </c:pt>
                <c:pt idx="47">
                  <c:v>3066.3507999999974</c:v>
                </c:pt>
                <c:pt idx="48">
                  <c:v>3001.1071999999999</c:v>
                </c:pt>
                <c:pt idx="49">
                  <c:v>2956.1636000000021</c:v>
                </c:pt>
                <c:pt idx="50">
                  <c:v>2994.0424000000003</c:v>
                </c:pt>
                <c:pt idx="51">
                  <c:v>3063.8299999999981</c:v>
                </c:pt>
                <c:pt idx="52">
                  <c:v>2996.9440000000013</c:v>
                </c:pt>
                <c:pt idx="53">
                  <c:v>3153.3156000000026</c:v>
                </c:pt>
                <c:pt idx="54">
                  <c:v>3091.0287999999978</c:v>
                </c:pt>
                <c:pt idx="55">
                  <c:v>3028.4515999999994</c:v>
                </c:pt>
                <c:pt idx="56">
                  <c:v>3011.9895999999994</c:v>
                </c:pt>
                <c:pt idx="57">
                  <c:v>3094.0207999999993</c:v>
                </c:pt>
                <c:pt idx="58">
                  <c:v>3024.6388000000011</c:v>
                </c:pt>
                <c:pt idx="59">
                  <c:v>3137.8188</c:v>
                </c:pt>
                <c:pt idx="60">
                  <c:v>3167.2787999999996</c:v>
                </c:pt>
                <c:pt idx="61">
                  <c:v>3061.4679999999998</c:v>
                </c:pt>
                <c:pt idx="62">
                  <c:v>3194.8743999999992</c:v>
                </c:pt>
                <c:pt idx="63">
                  <c:v>3105.8328000000024</c:v>
                </c:pt>
                <c:pt idx="64">
                  <c:v>3050.352800000001</c:v>
                </c:pt>
                <c:pt idx="65">
                  <c:v>3052.2664000000013</c:v>
                </c:pt>
                <c:pt idx="66">
                  <c:v>3193.6887999999994</c:v>
                </c:pt>
                <c:pt idx="67">
                  <c:v>3083.6107999999999</c:v>
                </c:pt>
                <c:pt idx="68">
                  <c:v>3153.7268000000013</c:v>
                </c:pt>
                <c:pt idx="69">
                  <c:v>2930.6880000000024</c:v>
                </c:pt>
                <c:pt idx="70">
                  <c:v>3030.8120000000017</c:v>
                </c:pt>
                <c:pt idx="71">
                  <c:v>2923.9940000000001</c:v>
                </c:pt>
                <c:pt idx="72">
                  <c:v>3017.098</c:v>
                </c:pt>
                <c:pt idx="73">
                  <c:v>3119.8604000000005</c:v>
                </c:pt>
                <c:pt idx="74">
                  <c:v>3033.7875999999987</c:v>
                </c:pt>
                <c:pt idx="75">
                  <c:v>2969.8931999999977</c:v>
                </c:pt>
                <c:pt idx="76">
                  <c:v>3122.6152000000016</c:v>
                </c:pt>
                <c:pt idx="77">
                  <c:v>2987.5719999999992</c:v>
                </c:pt>
                <c:pt idx="78">
                  <c:v>3072.2432000000026</c:v>
                </c:pt>
                <c:pt idx="79">
                  <c:v>3090.7840000000006</c:v>
                </c:pt>
                <c:pt idx="80">
                  <c:v>3043.1691999999989</c:v>
                </c:pt>
                <c:pt idx="81">
                  <c:v>3085.8815999999993</c:v>
                </c:pt>
                <c:pt idx="82">
                  <c:v>3057.7264000000018</c:v>
                </c:pt>
                <c:pt idx="83">
                  <c:v>3036.7108000000012</c:v>
                </c:pt>
                <c:pt idx="84">
                  <c:v>3030.7995999999998</c:v>
                </c:pt>
                <c:pt idx="85">
                  <c:v>2994.7739999999985</c:v>
                </c:pt>
                <c:pt idx="86">
                  <c:v>3140.0827999999997</c:v>
                </c:pt>
                <c:pt idx="87">
                  <c:v>3054.1744000000026</c:v>
                </c:pt>
                <c:pt idx="88">
                  <c:v>3109.9475999999977</c:v>
                </c:pt>
                <c:pt idx="89">
                  <c:v>3070.041999999999</c:v>
                </c:pt>
                <c:pt idx="90">
                  <c:v>3093.1091999999962</c:v>
                </c:pt>
                <c:pt idx="91">
                  <c:v>3119.6439999999984</c:v>
                </c:pt>
                <c:pt idx="92">
                  <c:v>3022.2739999999967</c:v>
                </c:pt>
                <c:pt idx="93">
                  <c:v>3155.8868000000011</c:v>
                </c:pt>
                <c:pt idx="94">
                  <c:v>3101.4480000000008</c:v>
                </c:pt>
                <c:pt idx="95">
                  <c:v>2987.2951999999996</c:v>
                </c:pt>
                <c:pt idx="96">
                  <c:v>3148.0056000000013</c:v>
                </c:pt>
                <c:pt idx="97">
                  <c:v>3056.5836000000004</c:v>
                </c:pt>
                <c:pt idx="98">
                  <c:v>3030.0628000000006</c:v>
                </c:pt>
                <c:pt idx="99">
                  <c:v>3022.4376000000011</c:v>
                </c:pt>
                <c:pt idx="100">
                  <c:v>2997.0528000000004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B9-4867-9B93-F3113A341860}"/>
            </c:ext>
          </c:extLst>
        </c:ser>
        <c:ser>
          <c:idx val="4"/>
          <c:order val="4"/>
          <c:tx>
            <c:v>OR10x250-0.75_5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8140.2847999999985</c:v>
                </c:pt>
                <c:pt idx="2">
                  <c:v>6606.2375999999977</c:v>
                </c:pt>
                <c:pt idx="3">
                  <c:v>6302.9708000000028</c:v>
                </c:pt>
                <c:pt idx="4">
                  <c:v>6511.3520000000008</c:v>
                </c:pt>
                <c:pt idx="5">
                  <c:v>6261.6507999999967</c:v>
                </c:pt>
                <c:pt idx="6">
                  <c:v>6468.2748000000038</c:v>
                </c:pt>
                <c:pt idx="7">
                  <c:v>6389.5744000000013</c:v>
                </c:pt>
                <c:pt idx="8">
                  <c:v>6472.9324000000042</c:v>
                </c:pt>
                <c:pt idx="9">
                  <c:v>6063.1291999999985</c:v>
                </c:pt>
                <c:pt idx="10">
                  <c:v>6489.7095999999965</c:v>
                </c:pt>
                <c:pt idx="11">
                  <c:v>6185.8791999999976</c:v>
                </c:pt>
                <c:pt idx="12">
                  <c:v>6361.6647999999996</c:v>
                </c:pt>
                <c:pt idx="13">
                  <c:v>6360.7260000000006</c:v>
                </c:pt>
                <c:pt idx="14">
                  <c:v>6339.0368000000026</c:v>
                </c:pt>
                <c:pt idx="15">
                  <c:v>6158.5831999999973</c:v>
                </c:pt>
                <c:pt idx="16">
                  <c:v>6142.7219999999988</c:v>
                </c:pt>
                <c:pt idx="17">
                  <c:v>6408.5132000000031</c:v>
                </c:pt>
                <c:pt idx="18">
                  <c:v>6212.9563999999964</c:v>
                </c:pt>
                <c:pt idx="19">
                  <c:v>6327.8311999999951</c:v>
                </c:pt>
                <c:pt idx="20">
                  <c:v>6540.4279999999962</c:v>
                </c:pt>
                <c:pt idx="21">
                  <c:v>6266.2720000000008</c:v>
                </c:pt>
                <c:pt idx="22">
                  <c:v>6373.2551999999996</c:v>
                </c:pt>
                <c:pt idx="23">
                  <c:v>6396.6955999999946</c:v>
                </c:pt>
                <c:pt idx="24">
                  <c:v>6286.5120000000024</c:v>
                </c:pt>
                <c:pt idx="25">
                  <c:v>6185.197200000006</c:v>
                </c:pt>
                <c:pt idx="26">
                  <c:v>6126.0291999999972</c:v>
                </c:pt>
                <c:pt idx="27">
                  <c:v>6140.3991999999998</c:v>
                </c:pt>
                <c:pt idx="28">
                  <c:v>6244.9884000000047</c:v>
                </c:pt>
                <c:pt idx="29">
                  <c:v>6386.6067999999977</c:v>
                </c:pt>
                <c:pt idx="30">
                  <c:v>6009.4907999999987</c:v>
                </c:pt>
                <c:pt idx="31">
                  <c:v>6196.8375999999998</c:v>
                </c:pt>
                <c:pt idx="32">
                  <c:v>6414.7499999999982</c:v>
                </c:pt>
                <c:pt idx="33">
                  <c:v>6280.0147999999963</c:v>
                </c:pt>
                <c:pt idx="34">
                  <c:v>6088.0635999999986</c:v>
                </c:pt>
                <c:pt idx="35">
                  <c:v>6248.2003999999988</c:v>
                </c:pt>
                <c:pt idx="36">
                  <c:v>6202.9427999999971</c:v>
                </c:pt>
                <c:pt idx="37">
                  <c:v>6136.1015999999991</c:v>
                </c:pt>
                <c:pt idx="38">
                  <c:v>6146.0503999999992</c:v>
                </c:pt>
                <c:pt idx="39">
                  <c:v>6271.4559999999983</c:v>
                </c:pt>
                <c:pt idx="40">
                  <c:v>6229.8880000000026</c:v>
                </c:pt>
                <c:pt idx="41">
                  <c:v>6484.6124000000045</c:v>
                </c:pt>
                <c:pt idx="42">
                  <c:v>6231.2372000000023</c:v>
                </c:pt>
                <c:pt idx="43">
                  <c:v>6361.6004000000039</c:v>
                </c:pt>
                <c:pt idx="44">
                  <c:v>6350.5632000000087</c:v>
                </c:pt>
                <c:pt idx="45">
                  <c:v>6485.6640000000034</c:v>
                </c:pt>
                <c:pt idx="46">
                  <c:v>6383.1088000000009</c:v>
                </c:pt>
                <c:pt idx="47">
                  <c:v>6322.6292000000003</c:v>
                </c:pt>
                <c:pt idx="48">
                  <c:v>6303.3448000000008</c:v>
                </c:pt>
                <c:pt idx="49">
                  <c:v>6125.8492000000024</c:v>
                </c:pt>
                <c:pt idx="50">
                  <c:v>6257.1479999999983</c:v>
                </c:pt>
                <c:pt idx="51">
                  <c:v>6171.8539999999957</c:v>
                </c:pt>
                <c:pt idx="52">
                  <c:v>6106.6540000000005</c:v>
                </c:pt>
                <c:pt idx="53">
                  <c:v>6071.5912000000017</c:v>
                </c:pt>
                <c:pt idx="54">
                  <c:v>5956.8852000000034</c:v>
                </c:pt>
                <c:pt idx="55">
                  <c:v>6168.5012000000006</c:v>
                </c:pt>
                <c:pt idx="56">
                  <c:v>6327.3268000000007</c:v>
                </c:pt>
                <c:pt idx="57">
                  <c:v>6235.4731999999985</c:v>
                </c:pt>
                <c:pt idx="58">
                  <c:v>6105.5068000000001</c:v>
                </c:pt>
                <c:pt idx="59">
                  <c:v>6100.6599999999935</c:v>
                </c:pt>
                <c:pt idx="60">
                  <c:v>6134.955600000003</c:v>
                </c:pt>
                <c:pt idx="61">
                  <c:v>6152.2139999999963</c:v>
                </c:pt>
                <c:pt idx="62">
                  <c:v>6203.9967999999972</c:v>
                </c:pt>
                <c:pt idx="63">
                  <c:v>6247.7968000000028</c:v>
                </c:pt>
                <c:pt idx="64">
                  <c:v>5898.988000000003</c:v>
                </c:pt>
                <c:pt idx="65">
                  <c:v>6384.6884000000009</c:v>
                </c:pt>
                <c:pt idx="66">
                  <c:v>6518.4712000000018</c:v>
                </c:pt>
                <c:pt idx="67">
                  <c:v>6349.9036000000015</c:v>
                </c:pt>
                <c:pt idx="68">
                  <c:v>6109.8859999999977</c:v>
                </c:pt>
                <c:pt idx="69">
                  <c:v>6131.6343999999981</c:v>
                </c:pt>
                <c:pt idx="70">
                  <c:v>6199.3083999999981</c:v>
                </c:pt>
                <c:pt idx="71">
                  <c:v>6238.1367999999993</c:v>
                </c:pt>
                <c:pt idx="72">
                  <c:v>6280.3875999999955</c:v>
                </c:pt>
                <c:pt idx="73">
                  <c:v>6252.562399999998</c:v>
                </c:pt>
                <c:pt idx="74">
                  <c:v>6302.5519999999942</c:v>
                </c:pt>
                <c:pt idx="75">
                  <c:v>6133.3548000000001</c:v>
                </c:pt>
                <c:pt idx="76">
                  <c:v>6088.7247999999972</c:v>
                </c:pt>
                <c:pt idx="77">
                  <c:v>6003.9123999999993</c:v>
                </c:pt>
                <c:pt idx="78">
                  <c:v>6278.1164000000017</c:v>
                </c:pt>
                <c:pt idx="79">
                  <c:v>6338.5464000000002</c:v>
                </c:pt>
                <c:pt idx="80">
                  <c:v>6237.1236000000035</c:v>
                </c:pt>
                <c:pt idx="81">
                  <c:v>6411.4495999999981</c:v>
                </c:pt>
                <c:pt idx="82">
                  <c:v>6136.8151999999982</c:v>
                </c:pt>
                <c:pt idx="83">
                  <c:v>6122.7428000000054</c:v>
                </c:pt>
                <c:pt idx="84">
                  <c:v>6057.1363999999958</c:v>
                </c:pt>
                <c:pt idx="85">
                  <c:v>6132.6812000000027</c:v>
                </c:pt>
                <c:pt idx="86">
                  <c:v>6155.1883999999991</c:v>
                </c:pt>
                <c:pt idx="87">
                  <c:v>6108.9832000000006</c:v>
                </c:pt>
                <c:pt idx="88">
                  <c:v>6217.113199999998</c:v>
                </c:pt>
                <c:pt idx="89">
                  <c:v>6075.2251999999999</c:v>
                </c:pt>
                <c:pt idx="90">
                  <c:v>5898.8188000000027</c:v>
                </c:pt>
                <c:pt idx="91">
                  <c:v>6356.6307999999999</c:v>
                </c:pt>
                <c:pt idx="92">
                  <c:v>6127.8339999999989</c:v>
                </c:pt>
                <c:pt idx="93">
                  <c:v>6485.1067999999977</c:v>
                </c:pt>
                <c:pt idx="94">
                  <c:v>6298.5036000000009</c:v>
                </c:pt>
                <c:pt idx="95">
                  <c:v>6204.361600000002</c:v>
                </c:pt>
                <c:pt idx="96">
                  <c:v>6176.6832000000004</c:v>
                </c:pt>
                <c:pt idx="97">
                  <c:v>5909.3275999999951</c:v>
                </c:pt>
                <c:pt idx="98">
                  <c:v>6023.9096000000045</c:v>
                </c:pt>
                <c:pt idx="99">
                  <c:v>6022.7907999999989</c:v>
                </c:pt>
                <c:pt idx="100">
                  <c:v>6196.2484000000068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B9-4867-9B93-F3113A34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601103"/>
        <c:axId val="1140917055"/>
      </c:lineChart>
      <c:catAx>
        <c:axId val="1134601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140917055"/>
        <c:crosses val="autoZero"/>
        <c:auto val="1"/>
        <c:lblAlgn val="ctr"/>
        <c:lblOffset val="100"/>
        <c:noMultiLvlLbl val="0"/>
      </c:catAx>
      <c:valAx>
        <c:axId val="114091705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46011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CC5BB-8814-468C-BACB-3AF1FF4B1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97B282-02DE-46D1-845A-B80C5347A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DDEEDD-F1C8-478C-8757-EEFA3538A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CB1FD4-D13B-47F1-8CB2-D43F4FE0F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16D4D7-740B-4337-A511-23091EFE9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0F7414-896F-453D-BC24-4509F5E76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27C7-DE44-48A1-967F-76ED048FFC48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190.416</v>
      </c>
      <c r="D3">
        <v>387.38799999999998</v>
      </c>
      <c r="E3">
        <v>1010.06</v>
      </c>
      <c r="F3">
        <v>2096.3359999999998</v>
      </c>
      <c r="G3">
        <v>4484.6559999999999</v>
      </c>
      <c r="I3">
        <v>190.416</v>
      </c>
      <c r="J3">
        <v>387.38799999999998</v>
      </c>
      <c r="K3">
        <v>1010.06</v>
      </c>
      <c r="L3">
        <v>2096.3359999999998</v>
      </c>
      <c r="M3">
        <v>4484.6559999999999</v>
      </c>
      <c r="O3">
        <v>114.23880000000017</v>
      </c>
      <c r="P3">
        <v>233.97120000000027</v>
      </c>
      <c r="Q3">
        <v>591.29840000000104</v>
      </c>
      <c r="R3">
        <v>1304.9559999999994</v>
      </c>
      <c r="S3">
        <v>2923.3295999999987</v>
      </c>
      <c r="U3">
        <v>114.23880000000017</v>
      </c>
      <c r="V3">
        <v>233.97120000000027</v>
      </c>
      <c r="W3">
        <v>591.29840000000104</v>
      </c>
      <c r="X3">
        <v>1304.9559999999994</v>
      </c>
      <c r="Y3">
        <v>2923.3295999999987</v>
      </c>
      <c r="AA3">
        <v>309.60199999999992</v>
      </c>
      <c r="AB3">
        <v>632.3424</v>
      </c>
      <c r="AC3">
        <v>1673.763199999999</v>
      </c>
      <c r="AD3">
        <v>3625.0472</v>
      </c>
      <c r="AE3">
        <v>8140.2847999999985</v>
      </c>
      <c r="AG3">
        <v>309.60199999999992</v>
      </c>
      <c r="AH3">
        <v>632.3424</v>
      </c>
      <c r="AI3">
        <v>1673.763199999999</v>
      </c>
      <c r="AJ3">
        <v>3625.0472</v>
      </c>
      <c r="AK3">
        <v>8140.2847999999985</v>
      </c>
    </row>
    <row r="4" spans="3:37" x14ac:dyDescent="0.25">
      <c r="C4">
        <v>324.11200000000002</v>
      </c>
      <c r="D4">
        <v>625.14400000000001</v>
      </c>
      <c r="E4">
        <v>1682.14</v>
      </c>
      <c r="F4">
        <v>3567.0160000000001</v>
      </c>
      <c r="G4">
        <v>6768.7560000000003</v>
      </c>
      <c r="I4">
        <v>221.17599999999999</v>
      </c>
      <c r="J4">
        <v>447.27600000000001</v>
      </c>
      <c r="K4">
        <v>1145.472</v>
      </c>
      <c r="L4">
        <v>2190.2559999999999</v>
      </c>
      <c r="M4">
        <v>4262.5559999999996</v>
      </c>
      <c r="O4">
        <v>158.14319999999989</v>
      </c>
      <c r="P4">
        <v>313.88120000000026</v>
      </c>
      <c r="Q4">
        <v>831.41360000000032</v>
      </c>
      <c r="R4">
        <v>1595.0064000000007</v>
      </c>
      <c r="S4">
        <v>4062.9536000000012</v>
      </c>
      <c r="U4">
        <v>107.72519999999949</v>
      </c>
      <c r="V4">
        <v>242.0011999999999</v>
      </c>
      <c r="W4">
        <v>596.2759999999995</v>
      </c>
      <c r="X4">
        <v>1092.4096000000004</v>
      </c>
      <c r="Y4">
        <v>2684.9056000000014</v>
      </c>
      <c r="AA4">
        <v>468.46160000000003</v>
      </c>
      <c r="AB4">
        <v>961.96039999999971</v>
      </c>
      <c r="AC4">
        <v>2515.4255999999991</v>
      </c>
      <c r="AD4">
        <v>5293.4080000000031</v>
      </c>
      <c r="AE4">
        <v>11363.3912</v>
      </c>
      <c r="AG4">
        <v>299.32200000000006</v>
      </c>
      <c r="AH4">
        <v>606.00600000000009</v>
      </c>
      <c r="AI4">
        <v>1530.058399999999</v>
      </c>
      <c r="AJ4">
        <v>3184.0104000000001</v>
      </c>
      <c r="AK4">
        <v>6606.2375999999977</v>
      </c>
    </row>
    <row r="5" spans="3:37" x14ac:dyDescent="0.25">
      <c r="C5">
        <v>415.87599999999998</v>
      </c>
      <c r="D5">
        <v>833.74400000000003</v>
      </c>
      <c r="E5">
        <v>2117.6239999999998</v>
      </c>
      <c r="F5">
        <v>4439.3680000000004</v>
      </c>
      <c r="G5">
        <v>8576.0480000000007</v>
      </c>
      <c r="I5">
        <v>201.20400000000001</v>
      </c>
      <c r="J5">
        <v>451.76799999999997</v>
      </c>
      <c r="K5">
        <v>1022.476</v>
      </c>
      <c r="L5">
        <v>2119.752</v>
      </c>
      <c r="M5">
        <v>4948.692</v>
      </c>
      <c r="O5">
        <v>194.8544000000004</v>
      </c>
      <c r="P5">
        <v>407.77600000000001</v>
      </c>
      <c r="Q5">
        <v>1038.9368000000006</v>
      </c>
      <c r="R5">
        <v>2001.3875999999989</v>
      </c>
      <c r="S5">
        <v>4638.0740000000023</v>
      </c>
      <c r="U5">
        <v>118.61359999999995</v>
      </c>
      <c r="V5">
        <v>248.4099999999998</v>
      </c>
      <c r="W5">
        <v>641.0727999999998</v>
      </c>
      <c r="X5">
        <v>1226.8404000000003</v>
      </c>
      <c r="Y5">
        <v>2412.6676000000002</v>
      </c>
      <c r="AA5">
        <v>603.98800000000017</v>
      </c>
      <c r="AB5">
        <v>1212.9408000000005</v>
      </c>
      <c r="AC5">
        <v>3131.8624</v>
      </c>
      <c r="AD5">
        <v>6401.9491999999982</v>
      </c>
      <c r="AE5">
        <v>13521.850000000006</v>
      </c>
      <c r="AG5">
        <v>307.18160000000006</v>
      </c>
      <c r="AH5">
        <v>607.39399999999989</v>
      </c>
      <c r="AI5">
        <v>1574.8727999999994</v>
      </c>
      <c r="AJ5">
        <v>3041.4307999999987</v>
      </c>
      <c r="AK5">
        <v>6302.9708000000028</v>
      </c>
    </row>
    <row r="6" spans="3:37" x14ac:dyDescent="0.25">
      <c r="C6">
        <v>445.94799999999998</v>
      </c>
      <c r="D6">
        <v>959.69200000000001</v>
      </c>
      <c r="E6">
        <v>2588.6</v>
      </c>
      <c r="F6">
        <v>5320.9120000000003</v>
      </c>
      <c r="G6">
        <v>9714.2759999999998</v>
      </c>
      <c r="I6">
        <v>221.47200000000001</v>
      </c>
      <c r="J6">
        <v>467.55599999999998</v>
      </c>
      <c r="K6">
        <v>1078.7919999999999</v>
      </c>
      <c r="L6">
        <v>2312.248</v>
      </c>
      <c r="M6">
        <v>4703.78</v>
      </c>
      <c r="O6">
        <v>225.11240000000021</v>
      </c>
      <c r="P6">
        <v>445.84920000000085</v>
      </c>
      <c r="Q6">
        <v>1146.4395999999995</v>
      </c>
      <c r="R6">
        <v>2376.4084000000012</v>
      </c>
      <c r="S6">
        <v>5200.9171999999999</v>
      </c>
      <c r="U6">
        <v>119.94599999999963</v>
      </c>
      <c r="V6">
        <v>235.26679999999999</v>
      </c>
      <c r="W6">
        <v>616.56680000000006</v>
      </c>
      <c r="X6">
        <v>1243.1527999999998</v>
      </c>
      <c r="Y6">
        <v>2720.0831999999973</v>
      </c>
      <c r="AA6">
        <v>701.26600000000019</v>
      </c>
      <c r="AB6">
        <v>1440.7572000000005</v>
      </c>
      <c r="AC6">
        <v>3588.4659999999981</v>
      </c>
      <c r="AD6">
        <v>7473.6139999999996</v>
      </c>
      <c r="AE6">
        <v>15194.318800000005</v>
      </c>
      <c r="AG6">
        <v>300.79959999999983</v>
      </c>
      <c r="AH6">
        <v>612.36040000000025</v>
      </c>
      <c r="AI6">
        <v>1539.1643999999992</v>
      </c>
      <c r="AJ6">
        <v>3175.639999999999</v>
      </c>
      <c r="AK6">
        <v>6511.3520000000008</v>
      </c>
    </row>
    <row r="7" spans="3:37" x14ac:dyDescent="0.25">
      <c r="C7">
        <v>516.42399999999998</v>
      </c>
      <c r="D7">
        <v>1109.0440000000001</v>
      </c>
      <c r="E7">
        <v>2870.8119999999999</v>
      </c>
      <c r="F7">
        <v>6042.3639999999996</v>
      </c>
      <c r="G7">
        <v>10904</v>
      </c>
      <c r="I7">
        <v>199.268</v>
      </c>
      <c r="J7">
        <v>493.28</v>
      </c>
      <c r="K7">
        <v>1038.6679999999999</v>
      </c>
      <c r="L7">
        <v>2275.8760000000002</v>
      </c>
      <c r="M7">
        <v>4655.7960000000003</v>
      </c>
      <c r="O7">
        <v>261.48760000000021</v>
      </c>
      <c r="P7">
        <v>491.59440000000086</v>
      </c>
      <c r="Q7">
        <v>1270.8904000000002</v>
      </c>
      <c r="R7">
        <v>2683.4224000000004</v>
      </c>
      <c r="S7">
        <v>5168.2407999999969</v>
      </c>
      <c r="U7">
        <v>113.21440000000034</v>
      </c>
      <c r="V7">
        <v>235.8052000000001</v>
      </c>
      <c r="W7">
        <v>574.60360000000014</v>
      </c>
      <c r="X7">
        <v>1135.1884000000005</v>
      </c>
      <c r="Y7">
        <v>2279.5947999999985</v>
      </c>
      <c r="AA7">
        <v>799.85640000000001</v>
      </c>
      <c r="AB7">
        <v>1610.2448000000006</v>
      </c>
      <c r="AC7">
        <v>4004.3112000000001</v>
      </c>
      <c r="AD7">
        <v>8271.7279999999955</v>
      </c>
      <c r="AE7">
        <v>16648.699199999992</v>
      </c>
      <c r="AG7">
        <v>314.11120000000017</v>
      </c>
      <c r="AH7">
        <v>618.46039999999959</v>
      </c>
      <c r="AI7">
        <v>1504.6579999999999</v>
      </c>
      <c r="AJ7">
        <v>3193.5451999999987</v>
      </c>
      <c r="AK7">
        <v>6261.6507999999967</v>
      </c>
    </row>
    <row r="8" spans="3:37" x14ac:dyDescent="0.25">
      <c r="C8">
        <v>591.70399999999995</v>
      </c>
      <c r="D8">
        <v>1222.664</v>
      </c>
      <c r="E8">
        <v>3132.232</v>
      </c>
      <c r="F8">
        <v>6547.9520000000002</v>
      </c>
      <c r="G8">
        <v>11805.944</v>
      </c>
      <c r="I8">
        <v>246.55199999999999</v>
      </c>
      <c r="J8">
        <v>494.25200000000001</v>
      </c>
      <c r="K8">
        <v>1096.972</v>
      </c>
      <c r="L8">
        <v>2255.6680000000001</v>
      </c>
      <c r="M8">
        <v>5029.2160000000003</v>
      </c>
      <c r="O8">
        <v>294.92200000000065</v>
      </c>
      <c r="P8">
        <v>536.14800000000093</v>
      </c>
      <c r="Q8">
        <v>1435.2880000000005</v>
      </c>
      <c r="R8">
        <v>2943.5888000000004</v>
      </c>
      <c r="S8">
        <v>5733.046800000001</v>
      </c>
      <c r="U8">
        <v>116.77600000000021</v>
      </c>
      <c r="V8">
        <v>224.97119999999993</v>
      </c>
      <c r="W8">
        <v>554.65999999999974</v>
      </c>
      <c r="X8">
        <v>1181.3007999999995</v>
      </c>
      <c r="Y8">
        <v>2514.9820000000009</v>
      </c>
      <c r="AA8">
        <v>883.3732</v>
      </c>
      <c r="AB8">
        <v>1745.4399999999998</v>
      </c>
      <c r="AC8">
        <v>4423.0279999999993</v>
      </c>
      <c r="AD8">
        <v>8976.2535999999927</v>
      </c>
      <c r="AE8">
        <v>18043.351599999998</v>
      </c>
      <c r="AG8">
        <v>299.22399999999999</v>
      </c>
      <c r="AH8">
        <v>604.55039999999997</v>
      </c>
      <c r="AI8">
        <v>1546.7256000000002</v>
      </c>
      <c r="AJ8">
        <v>3109.3303999999989</v>
      </c>
      <c r="AK8">
        <v>6468.2748000000038</v>
      </c>
    </row>
    <row r="9" spans="3:37" x14ac:dyDescent="0.25">
      <c r="C9">
        <v>664.14400000000001</v>
      </c>
      <c r="D9">
        <v>1335.356</v>
      </c>
      <c r="E9">
        <v>3305.7640000000001</v>
      </c>
      <c r="F9">
        <v>7067.7120000000004</v>
      </c>
      <c r="G9">
        <v>12699.884</v>
      </c>
      <c r="I9">
        <v>219.92</v>
      </c>
      <c r="J9">
        <v>475.77199999999999</v>
      </c>
      <c r="K9">
        <v>1262.1559999999999</v>
      </c>
      <c r="L9">
        <v>2408.1039999999998</v>
      </c>
      <c r="M9">
        <v>4516.1880000000001</v>
      </c>
      <c r="O9">
        <v>304.0128000000006</v>
      </c>
      <c r="P9">
        <v>571.55560000000082</v>
      </c>
      <c r="Q9">
        <v>1526.5352000000012</v>
      </c>
      <c r="R9">
        <v>3111.5111999999981</v>
      </c>
      <c r="S9">
        <v>5996.7987999999987</v>
      </c>
      <c r="U9">
        <v>107.92760000000041</v>
      </c>
      <c r="V9">
        <v>234.57319999999987</v>
      </c>
      <c r="W9">
        <v>584.10320000000047</v>
      </c>
      <c r="X9">
        <v>1240.7656000000011</v>
      </c>
      <c r="Y9">
        <v>2515.8776000000007</v>
      </c>
      <c r="AA9">
        <v>952.04640000000052</v>
      </c>
      <c r="AB9">
        <v>1883.9995999999996</v>
      </c>
      <c r="AC9">
        <v>4733.3935999999967</v>
      </c>
      <c r="AD9">
        <v>9591.1495999999916</v>
      </c>
      <c r="AE9">
        <v>19128.088399999982</v>
      </c>
      <c r="AG9">
        <v>304.31480000000016</v>
      </c>
      <c r="AH9">
        <v>616.33640000000048</v>
      </c>
      <c r="AI9">
        <v>1573.0479999999998</v>
      </c>
      <c r="AJ9">
        <v>3003.3640000000009</v>
      </c>
      <c r="AK9">
        <v>6389.5744000000013</v>
      </c>
    </row>
    <row r="10" spans="3:37" x14ac:dyDescent="0.25">
      <c r="C10">
        <v>694.85199999999998</v>
      </c>
      <c r="D10">
        <v>1522.444</v>
      </c>
      <c r="E10">
        <v>3660.8679999999999</v>
      </c>
      <c r="F10">
        <v>7453.7520000000004</v>
      </c>
      <c r="G10">
        <v>13314.023999999999</v>
      </c>
      <c r="I10">
        <v>252.06</v>
      </c>
      <c r="J10">
        <v>463.96800000000002</v>
      </c>
      <c r="K10">
        <v>1213.2080000000001</v>
      </c>
      <c r="L10">
        <v>2260.0320000000002</v>
      </c>
      <c r="M10">
        <v>5247.7560000000003</v>
      </c>
      <c r="O10">
        <v>315.04800000000068</v>
      </c>
      <c r="P10">
        <v>588.62880000000018</v>
      </c>
      <c r="Q10">
        <v>1561.0944000000006</v>
      </c>
      <c r="R10">
        <v>3268.4515999999985</v>
      </c>
      <c r="S10">
        <v>6213.8696000000027</v>
      </c>
      <c r="U10">
        <v>124.9128000000003</v>
      </c>
      <c r="V10">
        <v>224.78599999999975</v>
      </c>
      <c r="W10">
        <v>582.50879999999984</v>
      </c>
      <c r="X10">
        <v>1220.0668000000007</v>
      </c>
      <c r="Y10">
        <v>2449.1331999999993</v>
      </c>
      <c r="AA10">
        <v>1011.8983999999999</v>
      </c>
      <c r="AB10">
        <v>2036.2216000000005</v>
      </c>
      <c r="AC10">
        <v>5004.834399999997</v>
      </c>
      <c r="AD10">
        <v>10114.217199999997</v>
      </c>
      <c r="AE10">
        <v>20016.335999999999</v>
      </c>
      <c r="AG10">
        <v>308.32160000000022</v>
      </c>
      <c r="AH10">
        <v>615.4452</v>
      </c>
      <c r="AI10">
        <v>1564.3567999999998</v>
      </c>
      <c r="AJ10">
        <v>3178.5347999999999</v>
      </c>
      <c r="AK10">
        <v>6472.9324000000042</v>
      </c>
    </row>
    <row r="11" spans="3:37" x14ac:dyDescent="0.25">
      <c r="C11">
        <v>774.34</v>
      </c>
      <c r="D11">
        <v>1612.2080000000001</v>
      </c>
      <c r="E11">
        <v>3996.076</v>
      </c>
      <c r="F11">
        <v>7644.616</v>
      </c>
      <c r="G11">
        <v>13446.284</v>
      </c>
      <c r="I11">
        <v>242.57599999999999</v>
      </c>
      <c r="J11">
        <v>463.04399999999998</v>
      </c>
      <c r="K11">
        <v>954.98400000000004</v>
      </c>
      <c r="L11">
        <v>2366.1120000000001</v>
      </c>
      <c r="M11">
        <v>4531.5879999999997</v>
      </c>
      <c r="O11">
        <v>340.79440000000028</v>
      </c>
      <c r="P11">
        <v>639.71439999999996</v>
      </c>
      <c r="Q11">
        <v>1659.3044000000004</v>
      </c>
      <c r="R11">
        <v>3281.6179999999981</v>
      </c>
      <c r="S11">
        <v>6580.1836000000021</v>
      </c>
      <c r="U11">
        <v>125.05999999999962</v>
      </c>
      <c r="V11">
        <v>221.70960000000053</v>
      </c>
      <c r="W11">
        <v>593.30839999999989</v>
      </c>
      <c r="X11">
        <v>1188.1704000000002</v>
      </c>
      <c r="Y11">
        <v>2504.3780000000006</v>
      </c>
      <c r="AA11">
        <v>1081.3983999999996</v>
      </c>
      <c r="AB11">
        <v>2160.1856000000002</v>
      </c>
      <c r="AC11">
        <v>5339.8171999999968</v>
      </c>
      <c r="AD11">
        <v>10787.789200000001</v>
      </c>
      <c r="AE11">
        <v>20915.789999999994</v>
      </c>
      <c r="AG11">
        <v>309.9744</v>
      </c>
      <c r="AH11">
        <v>594.91279999999949</v>
      </c>
      <c r="AI11">
        <v>1548.0660000000012</v>
      </c>
      <c r="AJ11">
        <v>3125.5704000000014</v>
      </c>
      <c r="AK11">
        <v>6063.1291999999985</v>
      </c>
    </row>
    <row r="12" spans="3:37" x14ac:dyDescent="0.25">
      <c r="C12">
        <v>841.12400000000002</v>
      </c>
      <c r="D12">
        <v>1691.7560000000001</v>
      </c>
      <c r="E12">
        <v>4254.7719999999999</v>
      </c>
      <c r="F12">
        <v>7918.232</v>
      </c>
      <c r="G12">
        <v>13542.788</v>
      </c>
      <c r="I12">
        <v>243.33600000000001</v>
      </c>
      <c r="J12">
        <v>481.62</v>
      </c>
      <c r="K12">
        <v>1160.8800000000001</v>
      </c>
      <c r="L12">
        <v>2216.1759999999999</v>
      </c>
      <c r="M12">
        <v>4474.7439999999997</v>
      </c>
      <c r="O12">
        <v>362.90280000000035</v>
      </c>
      <c r="P12">
        <v>694.28200000000072</v>
      </c>
      <c r="Q12">
        <v>1755.8195999999996</v>
      </c>
      <c r="R12">
        <v>3511.1159999999986</v>
      </c>
      <c r="S12">
        <v>6625.4268000000002</v>
      </c>
      <c r="U12">
        <v>115.5308000000001</v>
      </c>
      <c r="V12">
        <v>238.29879999999949</v>
      </c>
      <c r="W12">
        <v>568.60239999999897</v>
      </c>
      <c r="X12">
        <v>1233.0404000000001</v>
      </c>
      <c r="Y12">
        <v>2569.6895999999988</v>
      </c>
      <c r="AA12">
        <v>1136.6251999999995</v>
      </c>
      <c r="AB12">
        <v>2274.3580000000002</v>
      </c>
      <c r="AC12">
        <v>5660.1739999999972</v>
      </c>
      <c r="AD12">
        <v>11288.196000000005</v>
      </c>
      <c r="AE12">
        <v>21891.584399999992</v>
      </c>
      <c r="AG12">
        <v>311.80440000000021</v>
      </c>
      <c r="AH12">
        <v>618.96679999999992</v>
      </c>
      <c r="AI12">
        <v>1484.8320000000019</v>
      </c>
      <c r="AJ12">
        <v>3181.8260000000005</v>
      </c>
      <c r="AK12">
        <v>6489.7095999999965</v>
      </c>
    </row>
    <row r="13" spans="3:37" x14ac:dyDescent="0.25">
      <c r="C13">
        <v>897.63599999999997</v>
      </c>
      <c r="D13">
        <v>1764.5440000000001</v>
      </c>
      <c r="E13">
        <v>4470.692</v>
      </c>
      <c r="F13">
        <v>8400.1720000000005</v>
      </c>
      <c r="G13">
        <v>14284.776</v>
      </c>
      <c r="I13">
        <v>255.85599999999999</v>
      </c>
      <c r="J13">
        <v>468.61200000000002</v>
      </c>
      <c r="K13">
        <v>1107.4159999999999</v>
      </c>
      <c r="L13">
        <v>2196.0279999999998</v>
      </c>
      <c r="M13">
        <v>4604.4040000000005</v>
      </c>
      <c r="O13">
        <v>387.15239999999972</v>
      </c>
      <c r="P13">
        <v>725.62400000000002</v>
      </c>
      <c r="Q13">
        <v>1820.4700000000009</v>
      </c>
      <c r="R13">
        <v>3664.1663999999987</v>
      </c>
      <c r="S13">
        <v>7028.8587999999963</v>
      </c>
      <c r="U13">
        <v>117.80719999999998</v>
      </c>
      <c r="V13">
        <v>220.51559999999947</v>
      </c>
      <c r="W13">
        <v>565.29519999999945</v>
      </c>
      <c r="X13">
        <v>1238.8735999999997</v>
      </c>
      <c r="Y13">
        <v>2434.5848000000005</v>
      </c>
      <c r="AA13">
        <v>1205.2091999999993</v>
      </c>
      <c r="AB13">
        <v>2383.8920000000016</v>
      </c>
      <c r="AC13">
        <v>5924.2772000000014</v>
      </c>
      <c r="AD13">
        <v>11880.635999999997</v>
      </c>
      <c r="AE13">
        <v>22511.153999999999</v>
      </c>
      <c r="AG13">
        <v>309.47839999999979</v>
      </c>
      <c r="AH13">
        <v>603.7683999999997</v>
      </c>
      <c r="AI13">
        <v>1471.2184000000002</v>
      </c>
      <c r="AJ13">
        <v>3205.079999999999</v>
      </c>
      <c r="AK13">
        <v>6185.8791999999976</v>
      </c>
    </row>
    <row r="14" spans="3:37" x14ac:dyDescent="0.25">
      <c r="C14">
        <v>962.75599999999997</v>
      </c>
      <c r="D14">
        <v>1890.82</v>
      </c>
      <c r="E14">
        <v>4684.7160000000003</v>
      </c>
      <c r="F14">
        <v>8587.4079999999994</v>
      </c>
      <c r="G14">
        <v>15141.084000000001</v>
      </c>
      <c r="I14">
        <v>263.95999999999998</v>
      </c>
      <c r="J14">
        <v>501.67599999999999</v>
      </c>
      <c r="K14">
        <v>1213.28</v>
      </c>
      <c r="L14">
        <v>2265.1239999999998</v>
      </c>
      <c r="M14">
        <v>4859.9480000000003</v>
      </c>
      <c r="O14">
        <v>413.1703999999998</v>
      </c>
      <c r="P14">
        <v>756.63079999999979</v>
      </c>
      <c r="Q14">
        <v>1858.6267999999991</v>
      </c>
      <c r="R14">
        <v>3851.6484000000014</v>
      </c>
      <c r="S14">
        <v>7350.5876000000026</v>
      </c>
      <c r="U14">
        <v>120.40920000000018</v>
      </c>
      <c r="V14">
        <v>225.52280000000027</v>
      </c>
      <c r="W14">
        <v>571.94239999999968</v>
      </c>
      <c r="X14">
        <v>1154.7147999999988</v>
      </c>
      <c r="Y14">
        <v>2449.0832000000014</v>
      </c>
      <c r="AA14">
        <v>1261.8255999999999</v>
      </c>
      <c r="AB14">
        <v>2477.6716000000015</v>
      </c>
      <c r="AC14">
        <v>6166.7723999999998</v>
      </c>
      <c r="AD14">
        <v>12340.05240000001</v>
      </c>
      <c r="AE14">
        <v>23285.31960000001</v>
      </c>
      <c r="AG14">
        <v>315.21000000000004</v>
      </c>
      <c r="AH14">
        <v>595.61080000000049</v>
      </c>
      <c r="AI14">
        <v>1500.7352000000001</v>
      </c>
      <c r="AJ14">
        <v>3090.4556000000011</v>
      </c>
      <c r="AK14">
        <v>6361.6647999999996</v>
      </c>
    </row>
    <row r="15" spans="3:37" x14ac:dyDescent="0.25">
      <c r="C15">
        <v>980.66</v>
      </c>
      <c r="D15">
        <v>1996.9159999999999</v>
      </c>
      <c r="E15">
        <v>4720.4319999999998</v>
      </c>
      <c r="F15">
        <v>8622.8080000000009</v>
      </c>
      <c r="G15">
        <v>15362.208000000001</v>
      </c>
      <c r="I15">
        <v>270.64</v>
      </c>
      <c r="J15">
        <v>493.28800000000001</v>
      </c>
      <c r="K15">
        <v>1123.732</v>
      </c>
      <c r="L15">
        <v>2148.44</v>
      </c>
      <c r="M15">
        <v>4820.5720000000001</v>
      </c>
      <c r="O15">
        <v>415.20760000000058</v>
      </c>
      <c r="P15">
        <v>821.99839999999983</v>
      </c>
      <c r="Q15">
        <v>1930.7544000000003</v>
      </c>
      <c r="R15">
        <v>3924.7339999999999</v>
      </c>
      <c r="S15">
        <v>7841.1303999999964</v>
      </c>
      <c r="U15">
        <v>118.32919999999972</v>
      </c>
      <c r="V15">
        <v>224.95480000000035</v>
      </c>
      <c r="W15">
        <v>618.64919999999972</v>
      </c>
      <c r="X15">
        <v>1243.9959999999999</v>
      </c>
      <c r="Y15">
        <v>2264.502</v>
      </c>
      <c r="AA15">
        <v>1316.5788</v>
      </c>
      <c r="AB15">
        <v>2570.4328000000014</v>
      </c>
      <c r="AC15">
        <v>6369.8223999999946</v>
      </c>
      <c r="AD15">
        <v>12716.778799999996</v>
      </c>
      <c r="AE15">
        <v>24030.999199999998</v>
      </c>
      <c r="AG15">
        <v>312.20759999999996</v>
      </c>
      <c r="AH15">
        <v>608.00279999999987</v>
      </c>
      <c r="AI15">
        <v>1509.9876000000008</v>
      </c>
      <c r="AJ15">
        <v>3026.9991999999988</v>
      </c>
      <c r="AK15">
        <v>6360.7260000000006</v>
      </c>
    </row>
    <row r="16" spans="3:37" x14ac:dyDescent="0.25">
      <c r="C16">
        <v>995.02</v>
      </c>
      <c r="D16">
        <v>2165.7640000000001</v>
      </c>
      <c r="E16">
        <v>5032.9080000000004</v>
      </c>
      <c r="F16">
        <v>8773.94</v>
      </c>
      <c r="G16">
        <v>15577.592000000001</v>
      </c>
      <c r="I16">
        <v>253.84</v>
      </c>
      <c r="J16">
        <v>481.87200000000001</v>
      </c>
      <c r="K16">
        <v>954.43600000000004</v>
      </c>
      <c r="L16">
        <v>2096.9960000000001</v>
      </c>
      <c r="M16">
        <v>5034.6000000000004</v>
      </c>
      <c r="O16">
        <v>436.61000000000041</v>
      </c>
      <c r="P16">
        <v>858.95560000000035</v>
      </c>
      <c r="Q16">
        <v>1893.4952000000017</v>
      </c>
      <c r="R16">
        <v>4161.0984000000044</v>
      </c>
      <c r="S16">
        <v>7828.1112000000021</v>
      </c>
      <c r="U16">
        <v>112.4695999999998</v>
      </c>
      <c r="V16">
        <v>230.04200000000006</v>
      </c>
      <c r="W16">
        <v>559.57680000000028</v>
      </c>
      <c r="X16">
        <v>1131.9619999999991</v>
      </c>
      <c r="Y16">
        <v>2479.7528000000002</v>
      </c>
      <c r="AA16">
        <v>1371.5203999999994</v>
      </c>
      <c r="AB16">
        <v>2668.6091999999999</v>
      </c>
      <c r="AC16">
        <v>6503.1447999999982</v>
      </c>
      <c r="AD16">
        <v>13205.700799999999</v>
      </c>
      <c r="AE16">
        <v>24531.856</v>
      </c>
      <c r="AG16">
        <v>307.08319999999986</v>
      </c>
      <c r="AH16">
        <v>596.18600000000004</v>
      </c>
      <c r="AI16">
        <v>1505.1287999999997</v>
      </c>
      <c r="AJ16">
        <v>3046.5900000000015</v>
      </c>
      <c r="AK16">
        <v>6339.0368000000026</v>
      </c>
    </row>
    <row r="17" spans="3:37" x14ac:dyDescent="0.25">
      <c r="C17">
        <v>1050.4079999999999</v>
      </c>
      <c r="D17">
        <v>2255.7640000000001</v>
      </c>
      <c r="E17">
        <v>5205.34</v>
      </c>
      <c r="F17">
        <v>9160.66</v>
      </c>
      <c r="G17">
        <v>16927.524000000001</v>
      </c>
      <c r="I17">
        <v>259.62799999999999</v>
      </c>
      <c r="J17">
        <v>382.488</v>
      </c>
      <c r="K17">
        <v>1096.3679999999999</v>
      </c>
      <c r="L17">
        <v>2088.2559999999999</v>
      </c>
      <c r="M17">
        <v>5342.7</v>
      </c>
      <c r="O17">
        <v>453.46760000000006</v>
      </c>
      <c r="P17">
        <v>884.28679999999986</v>
      </c>
      <c r="Q17">
        <v>1957.2532000000006</v>
      </c>
      <c r="R17">
        <v>4392.1688000000013</v>
      </c>
      <c r="S17">
        <v>8014.2063999999991</v>
      </c>
      <c r="U17">
        <v>117.2311999999999</v>
      </c>
      <c r="V17">
        <v>216.93119999999999</v>
      </c>
      <c r="W17">
        <v>634.15160000000014</v>
      </c>
      <c r="X17">
        <v>1106.8815999999995</v>
      </c>
      <c r="Y17">
        <v>2573.3599999999988</v>
      </c>
      <c r="AA17">
        <v>1415.3019999999995</v>
      </c>
      <c r="AB17">
        <v>2737.8995999999988</v>
      </c>
      <c r="AC17">
        <v>6737.2468000000017</v>
      </c>
      <c r="AD17">
        <v>13678.954400000004</v>
      </c>
      <c r="AE17">
        <v>25361.839200000002</v>
      </c>
      <c r="AG17">
        <v>317.30640000000022</v>
      </c>
      <c r="AH17">
        <v>583.96240000000012</v>
      </c>
      <c r="AI17">
        <v>1545.6916000000003</v>
      </c>
      <c r="AJ17">
        <v>3153.3792000000012</v>
      </c>
      <c r="AK17">
        <v>6158.5831999999973</v>
      </c>
    </row>
    <row r="18" spans="3:37" x14ac:dyDescent="0.25">
      <c r="C18">
        <v>1094.3440000000001</v>
      </c>
      <c r="D18">
        <v>2290.136</v>
      </c>
      <c r="E18">
        <v>5270.2920000000004</v>
      </c>
      <c r="F18">
        <v>9672.0360000000001</v>
      </c>
      <c r="G18">
        <v>16791.259999999998</v>
      </c>
      <c r="I18">
        <v>284.69600000000003</v>
      </c>
      <c r="J18">
        <v>514.72400000000005</v>
      </c>
      <c r="K18">
        <v>1149.2080000000001</v>
      </c>
      <c r="L18">
        <v>2138.5520000000001</v>
      </c>
      <c r="M18">
        <v>4776.92</v>
      </c>
      <c r="O18">
        <v>475.24520000000018</v>
      </c>
      <c r="P18">
        <v>916.79999999999973</v>
      </c>
      <c r="Q18">
        <v>2105.1204000000002</v>
      </c>
      <c r="R18">
        <v>4392.3476000000019</v>
      </c>
      <c r="S18">
        <v>8127.3660000000027</v>
      </c>
      <c r="U18">
        <v>110.79519999999995</v>
      </c>
      <c r="V18">
        <v>238.21640000000011</v>
      </c>
      <c r="W18">
        <v>580.68640000000016</v>
      </c>
      <c r="X18">
        <v>1160.6931999999993</v>
      </c>
      <c r="Y18">
        <v>2399.307600000001</v>
      </c>
      <c r="AA18">
        <v>1465.3468000000009</v>
      </c>
      <c r="AB18">
        <v>2842.2648000000008</v>
      </c>
      <c r="AC18">
        <v>7024.601999999998</v>
      </c>
      <c r="AD18">
        <v>13893.324400000005</v>
      </c>
      <c r="AE18">
        <v>25807.238800000014</v>
      </c>
      <c r="AG18">
        <v>312.88640000000009</v>
      </c>
      <c r="AH18">
        <v>614.97719999999958</v>
      </c>
      <c r="AI18">
        <v>1512.1591999999998</v>
      </c>
      <c r="AJ18">
        <v>3113.6563999999994</v>
      </c>
      <c r="AK18">
        <v>6142.7219999999988</v>
      </c>
    </row>
    <row r="19" spans="3:37" x14ac:dyDescent="0.25">
      <c r="C19">
        <v>1119.616</v>
      </c>
      <c r="D19">
        <v>2323.2600000000002</v>
      </c>
      <c r="E19">
        <v>5330.56</v>
      </c>
      <c r="F19">
        <v>9917.4719999999998</v>
      </c>
      <c r="G19">
        <v>17531.64</v>
      </c>
      <c r="I19">
        <v>282.70400000000001</v>
      </c>
      <c r="J19">
        <v>485.63600000000002</v>
      </c>
      <c r="K19">
        <v>985.74800000000005</v>
      </c>
      <c r="L19">
        <v>1939.644</v>
      </c>
      <c r="M19">
        <v>5209.3239999999996</v>
      </c>
      <c r="O19">
        <v>504.76480000000038</v>
      </c>
      <c r="P19">
        <v>937.41920000000084</v>
      </c>
      <c r="Q19">
        <v>2228.46</v>
      </c>
      <c r="R19">
        <v>4516.1104000000023</v>
      </c>
      <c r="S19">
        <v>8015.9479999999958</v>
      </c>
      <c r="U19">
        <v>124.5228000000001</v>
      </c>
      <c r="V19">
        <v>241.78240000000022</v>
      </c>
      <c r="W19">
        <v>602.28760000000079</v>
      </c>
      <c r="X19">
        <v>1169.7956000000011</v>
      </c>
      <c r="Y19">
        <v>2360.6292000000008</v>
      </c>
      <c r="AA19">
        <v>1500.1616000000004</v>
      </c>
      <c r="AB19">
        <v>2935.5879999999993</v>
      </c>
      <c r="AC19">
        <v>7239.0319999999983</v>
      </c>
      <c r="AD19">
        <v>14212.997599999997</v>
      </c>
      <c r="AE19">
        <v>26421.123200000013</v>
      </c>
      <c r="AG19">
        <v>303.08999999999986</v>
      </c>
      <c r="AH19">
        <v>578.71600000000001</v>
      </c>
      <c r="AI19">
        <v>1550.5939999999991</v>
      </c>
      <c r="AJ19">
        <v>3115.7652000000007</v>
      </c>
      <c r="AK19">
        <v>6408.5132000000031</v>
      </c>
    </row>
    <row r="20" spans="3:37" x14ac:dyDescent="0.25">
      <c r="C20">
        <v>1167.944</v>
      </c>
      <c r="D20">
        <v>2408.1680000000001</v>
      </c>
      <c r="E20">
        <v>5401.7359999999999</v>
      </c>
      <c r="F20">
        <v>10299.644</v>
      </c>
      <c r="G20">
        <v>18012.86</v>
      </c>
      <c r="I20">
        <v>256.36799999999999</v>
      </c>
      <c r="J20">
        <v>466.61200000000002</v>
      </c>
      <c r="K20">
        <v>1031.056</v>
      </c>
      <c r="L20">
        <v>2206.46</v>
      </c>
      <c r="M20">
        <v>5474.0119999999997</v>
      </c>
      <c r="O20">
        <v>511.33240000000035</v>
      </c>
      <c r="P20">
        <v>964.69600000000048</v>
      </c>
      <c r="Q20">
        <v>2321.983200000001</v>
      </c>
      <c r="R20">
        <v>4487.7676000000001</v>
      </c>
      <c r="S20">
        <v>8227.0371999999988</v>
      </c>
      <c r="U20">
        <v>121.61159999999998</v>
      </c>
      <c r="V20">
        <v>221.13760000000008</v>
      </c>
      <c r="W20">
        <v>585.08879999999976</v>
      </c>
      <c r="X20">
        <v>1144.1188000000002</v>
      </c>
      <c r="Y20">
        <v>2493.6123999999986</v>
      </c>
      <c r="AA20">
        <v>1543.3820000000005</v>
      </c>
      <c r="AB20">
        <v>3017.1215999999986</v>
      </c>
      <c r="AC20">
        <v>7508.8143999999966</v>
      </c>
      <c r="AD20">
        <v>14518.408400000002</v>
      </c>
      <c r="AE20">
        <v>26932.712400000008</v>
      </c>
      <c r="AG20">
        <v>326.70679999999999</v>
      </c>
      <c r="AH20">
        <v>599.32799999999963</v>
      </c>
      <c r="AI20">
        <v>1556.4704000000004</v>
      </c>
      <c r="AJ20">
        <v>3102.0851999999995</v>
      </c>
      <c r="AK20">
        <v>6212.9563999999964</v>
      </c>
    </row>
    <row r="21" spans="3:37" x14ac:dyDescent="0.25">
      <c r="C21">
        <v>1233.664</v>
      </c>
      <c r="D21">
        <v>2454.6280000000002</v>
      </c>
      <c r="E21">
        <v>5591.36</v>
      </c>
      <c r="F21">
        <v>10777.94</v>
      </c>
      <c r="G21">
        <v>18612.707999999999</v>
      </c>
      <c r="I21">
        <v>280.8</v>
      </c>
      <c r="J21">
        <v>477.108</v>
      </c>
      <c r="K21">
        <v>999.57600000000002</v>
      </c>
      <c r="L21">
        <v>2338.712</v>
      </c>
      <c r="M21">
        <v>4722.9120000000003</v>
      </c>
      <c r="O21">
        <v>516.4631999999998</v>
      </c>
      <c r="P21">
        <v>990.31720000000064</v>
      </c>
      <c r="Q21">
        <v>2396.8295999999982</v>
      </c>
      <c r="R21">
        <v>4537.2255999999998</v>
      </c>
      <c r="S21">
        <v>8542.4907999999978</v>
      </c>
      <c r="U21">
        <v>130.50839999999997</v>
      </c>
      <c r="V21">
        <v>214.89560000000026</v>
      </c>
      <c r="W21">
        <v>562.11839999999995</v>
      </c>
      <c r="X21">
        <v>1136.1956000000002</v>
      </c>
      <c r="Y21">
        <v>2390.3776000000003</v>
      </c>
      <c r="AA21">
        <v>1583.4504000000006</v>
      </c>
      <c r="AB21">
        <v>3088.8235999999997</v>
      </c>
      <c r="AC21">
        <v>7648.8791999999985</v>
      </c>
      <c r="AD21">
        <v>14987.363200000005</v>
      </c>
      <c r="AE21">
        <v>27318.990799999989</v>
      </c>
      <c r="AG21">
        <v>308.42920000000015</v>
      </c>
      <c r="AH21">
        <v>593.51159999999982</v>
      </c>
      <c r="AI21">
        <v>1541.6071999999981</v>
      </c>
      <c r="AJ21">
        <v>3114.0196000000014</v>
      </c>
      <c r="AK21">
        <v>6327.8311999999951</v>
      </c>
    </row>
    <row r="22" spans="3:37" x14ac:dyDescent="0.25">
      <c r="C22">
        <v>1212.7760000000001</v>
      </c>
      <c r="D22">
        <v>2540.2719999999999</v>
      </c>
      <c r="E22">
        <v>5552.98</v>
      </c>
      <c r="F22">
        <v>10866.664000000001</v>
      </c>
      <c r="G22">
        <v>18900.464</v>
      </c>
      <c r="I22">
        <v>282.13600000000002</v>
      </c>
      <c r="J22">
        <v>439.93200000000002</v>
      </c>
      <c r="K22">
        <v>974.38</v>
      </c>
      <c r="L22">
        <v>2165.2199999999998</v>
      </c>
      <c r="M22">
        <v>5019.8280000000004</v>
      </c>
      <c r="O22">
        <v>537.4996000000001</v>
      </c>
      <c r="P22">
        <v>1032.078</v>
      </c>
      <c r="Q22">
        <v>2472.0956000000006</v>
      </c>
      <c r="R22">
        <v>4683.4112000000005</v>
      </c>
      <c r="S22">
        <v>8544.0723999999973</v>
      </c>
      <c r="U22">
        <v>116.98520000000001</v>
      </c>
      <c r="V22">
        <v>234.78000000000034</v>
      </c>
      <c r="W22">
        <v>616.56759999999986</v>
      </c>
      <c r="X22">
        <v>1226.4840000000011</v>
      </c>
      <c r="Y22">
        <v>2344.4303999999988</v>
      </c>
      <c r="AA22">
        <v>1627.6668000000006</v>
      </c>
      <c r="AB22">
        <v>3169.5723999999991</v>
      </c>
      <c r="AC22">
        <v>7853.6180000000022</v>
      </c>
      <c r="AD22">
        <v>15195.493599999993</v>
      </c>
      <c r="AE22">
        <v>27844.965199999995</v>
      </c>
      <c r="AG22">
        <v>314.8107999999998</v>
      </c>
      <c r="AH22">
        <v>611.90239999999983</v>
      </c>
      <c r="AI22">
        <v>1555.4276000000011</v>
      </c>
      <c r="AJ22">
        <v>3008.7151999999983</v>
      </c>
      <c r="AK22">
        <v>6540.4279999999962</v>
      </c>
    </row>
    <row r="23" spans="3:37" x14ac:dyDescent="0.25">
      <c r="C23">
        <v>1248.42</v>
      </c>
      <c r="D23">
        <v>2626.4119999999998</v>
      </c>
      <c r="E23">
        <v>5681.4080000000004</v>
      </c>
      <c r="F23">
        <v>10979.24</v>
      </c>
      <c r="G23">
        <v>18712.223999999998</v>
      </c>
      <c r="I23">
        <v>253.06800000000001</v>
      </c>
      <c r="J23">
        <v>463.72399999999999</v>
      </c>
      <c r="K23">
        <v>1034.556</v>
      </c>
      <c r="L23">
        <v>1997.008</v>
      </c>
      <c r="M23">
        <v>4562.616</v>
      </c>
      <c r="O23">
        <v>546.92440000000079</v>
      </c>
      <c r="P23">
        <v>1032.8300000000004</v>
      </c>
      <c r="Q23">
        <v>2508.8996000000006</v>
      </c>
      <c r="R23">
        <v>4888.1247999999987</v>
      </c>
      <c r="S23">
        <v>8789.3156000000035</v>
      </c>
      <c r="U23">
        <v>135.85039999999998</v>
      </c>
      <c r="V23">
        <v>235.072</v>
      </c>
      <c r="W23">
        <v>612.19759999999985</v>
      </c>
      <c r="X23">
        <v>1210.2448000000002</v>
      </c>
      <c r="Y23">
        <v>2512.5479999999998</v>
      </c>
      <c r="AA23">
        <v>1663.9892000000002</v>
      </c>
      <c r="AB23">
        <v>3258.0915999999975</v>
      </c>
      <c r="AC23">
        <v>7982.6380000000026</v>
      </c>
      <c r="AD23">
        <v>15549.790400000004</v>
      </c>
      <c r="AE23">
        <v>28686.405999999984</v>
      </c>
      <c r="AG23">
        <v>315.08560000000011</v>
      </c>
      <c r="AH23">
        <v>596.52959999999996</v>
      </c>
      <c r="AI23">
        <v>1560.7455999999997</v>
      </c>
      <c r="AJ23">
        <v>3096.2784000000011</v>
      </c>
      <c r="AK23">
        <v>6266.2720000000008</v>
      </c>
    </row>
    <row r="24" spans="3:37" x14ac:dyDescent="0.25">
      <c r="C24">
        <v>1275.3119999999999</v>
      </c>
      <c r="D24">
        <v>2648.3679999999999</v>
      </c>
      <c r="E24">
        <v>5680.8159999999998</v>
      </c>
      <c r="F24">
        <v>10951.14</v>
      </c>
      <c r="G24">
        <v>18972.900000000001</v>
      </c>
      <c r="I24">
        <v>263.964</v>
      </c>
      <c r="J24">
        <v>452.34800000000001</v>
      </c>
      <c r="K24">
        <v>1087.6079999999999</v>
      </c>
      <c r="L24">
        <v>2296.38</v>
      </c>
      <c r="M24">
        <v>4336.5240000000003</v>
      </c>
      <c r="O24">
        <v>545.41720000000043</v>
      </c>
      <c r="P24">
        <v>1039.9728000000002</v>
      </c>
      <c r="Q24">
        <v>2603.2328000000016</v>
      </c>
      <c r="R24">
        <v>4903.0016000000014</v>
      </c>
      <c r="S24">
        <v>9083.7852000000021</v>
      </c>
      <c r="U24">
        <v>120.43760000000042</v>
      </c>
      <c r="V24">
        <v>233.77160000000015</v>
      </c>
      <c r="W24">
        <v>591.05960000000027</v>
      </c>
      <c r="X24">
        <v>1225.1976</v>
      </c>
      <c r="Y24">
        <v>2480.4688000000015</v>
      </c>
      <c r="AA24">
        <v>1700.1180000000006</v>
      </c>
      <c r="AB24">
        <v>3322.98</v>
      </c>
      <c r="AC24">
        <v>8145.1751999999969</v>
      </c>
      <c r="AD24">
        <v>15758.930400000003</v>
      </c>
      <c r="AE24">
        <v>29028.181200000021</v>
      </c>
      <c r="AG24">
        <v>318.28159999999974</v>
      </c>
      <c r="AH24">
        <v>626.72519999999975</v>
      </c>
      <c r="AI24">
        <v>1485.0972000000008</v>
      </c>
      <c r="AJ24">
        <v>3067.599999999999</v>
      </c>
      <c r="AK24">
        <v>6373.2551999999996</v>
      </c>
    </row>
    <row r="25" spans="3:37" x14ac:dyDescent="0.25">
      <c r="C25">
        <v>1306.104</v>
      </c>
      <c r="D25">
        <v>2689.0079999999998</v>
      </c>
      <c r="E25">
        <v>5941.2759999999998</v>
      </c>
      <c r="F25">
        <v>11348.647999999999</v>
      </c>
      <c r="G25">
        <v>19034.824000000001</v>
      </c>
      <c r="I25">
        <v>253.44800000000001</v>
      </c>
      <c r="J25">
        <v>432.40800000000002</v>
      </c>
      <c r="K25">
        <v>1060.732</v>
      </c>
      <c r="L25">
        <v>2211.1880000000001</v>
      </c>
      <c r="M25">
        <v>4237.9319999999998</v>
      </c>
      <c r="O25">
        <v>570.52040000000022</v>
      </c>
      <c r="P25">
        <v>1063.7796000000001</v>
      </c>
      <c r="Q25">
        <v>2700.3988000000008</v>
      </c>
      <c r="R25">
        <v>4921.399199999998</v>
      </c>
      <c r="S25">
        <v>9188.6167999999998</v>
      </c>
      <c r="U25">
        <v>115.88080000000039</v>
      </c>
      <c r="V25">
        <v>239.38200000000023</v>
      </c>
      <c r="W25">
        <v>565.8492</v>
      </c>
      <c r="X25">
        <v>1193.5871999999997</v>
      </c>
      <c r="Y25">
        <v>2222.5659999999993</v>
      </c>
      <c r="AA25">
        <v>1739.0411999999999</v>
      </c>
      <c r="AB25">
        <v>3405.8731999999995</v>
      </c>
      <c r="AC25">
        <v>8333.1172000000006</v>
      </c>
      <c r="AD25">
        <v>16125.689599999998</v>
      </c>
      <c r="AE25">
        <v>28997.35760000001</v>
      </c>
      <c r="AG25">
        <v>313.83359999999988</v>
      </c>
      <c r="AH25">
        <v>623.29480000000012</v>
      </c>
      <c r="AI25">
        <v>1479.6019999999992</v>
      </c>
      <c r="AJ25">
        <v>3081.8216000000002</v>
      </c>
      <c r="AK25">
        <v>6396.6955999999946</v>
      </c>
    </row>
    <row r="26" spans="3:37" x14ac:dyDescent="0.25">
      <c r="C26">
        <v>1371.384</v>
      </c>
      <c r="D26">
        <v>2713.6439999999998</v>
      </c>
      <c r="E26">
        <v>5977.3239999999996</v>
      </c>
      <c r="F26">
        <v>11602.696</v>
      </c>
      <c r="G26">
        <v>19406.52</v>
      </c>
      <c r="I26">
        <v>252.96799999999999</v>
      </c>
      <c r="J26">
        <v>482.62</v>
      </c>
      <c r="K26">
        <v>1163.5519999999999</v>
      </c>
      <c r="L26">
        <v>2296.0479999999998</v>
      </c>
      <c r="M26">
        <v>4861.4399999999996</v>
      </c>
      <c r="O26">
        <v>583.76240000000007</v>
      </c>
      <c r="P26">
        <v>1095.2804000000003</v>
      </c>
      <c r="Q26">
        <v>2788.4055999999991</v>
      </c>
      <c r="R26">
        <v>5092.176800000002</v>
      </c>
      <c r="S26">
        <v>9314.6184000000012</v>
      </c>
      <c r="U26">
        <v>133.36440000000016</v>
      </c>
      <c r="V26">
        <v>231.0352000000004</v>
      </c>
      <c r="W26">
        <v>538.0355999999997</v>
      </c>
      <c r="X26">
        <v>1134.4775999999995</v>
      </c>
      <c r="Y26">
        <v>2310.1776000000009</v>
      </c>
      <c r="AA26">
        <v>1774.1503999999993</v>
      </c>
      <c r="AB26">
        <v>3468.1468000000004</v>
      </c>
      <c r="AC26">
        <v>8468.9391999999989</v>
      </c>
      <c r="AD26">
        <v>16499.652800000003</v>
      </c>
      <c r="AE26">
        <v>29416.887200000012</v>
      </c>
      <c r="AG26">
        <v>331.81080000000009</v>
      </c>
      <c r="AH26">
        <v>618.29759999999965</v>
      </c>
      <c r="AI26">
        <v>1542.9908</v>
      </c>
      <c r="AJ26">
        <v>3071.9839999999986</v>
      </c>
      <c r="AK26">
        <v>6286.5120000000024</v>
      </c>
    </row>
    <row r="27" spans="3:37" x14ac:dyDescent="0.25">
      <c r="C27">
        <v>1389.72</v>
      </c>
      <c r="D27">
        <v>2738.64</v>
      </c>
      <c r="E27">
        <v>6073.576</v>
      </c>
      <c r="F27">
        <v>12395.24</v>
      </c>
      <c r="G27">
        <v>19626.628000000001</v>
      </c>
      <c r="I27">
        <v>291.01600000000002</v>
      </c>
      <c r="J27">
        <v>473.78</v>
      </c>
      <c r="K27">
        <v>1140.604</v>
      </c>
      <c r="L27">
        <v>2403.1680000000001</v>
      </c>
      <c r="M27">
        <v>4873.5720000000001</v>
      </c>
      <c r="O27">
        <v>601.08320000000037</v>
      </c>
      <c r="P27">
        <v>1105.8088</v>
      </c>
      <c r="Q27">
        <v>2814.8551999999968</v>
      </c>
      <c r="R27">
        <v>5287.5032000000056</v>
      </c>
      <c r="S27">
        <v>9601.9931999999972</v>
      </c>
      <c r="U27">
        <v>119.8887999999999</v>
      </c>
      <c r="V27">
        <v>240.11080000000004</v>
      </c>
      <c r="W27">
        <v>590.17279999999982</v>
      </c>
      <c r="X27">
        <v>1289.3504</v>
      </c>
      <c r="Y27">
        <v>2266.3403999999991</v>
      </c>
      <c r="AA27">
        <v>1796.1008000000015</v>
      </c>
      <c r="AB27">
        <v>3521.9367999999986</v>
      </c>
      <c r="AC27">
        <v>8623.6055999999935</v>
      </c>
      <c r="AD27">
        <v>16793.508799999996</v>
      </c>
      <c r="AE27">
        <v>29635.662000000018</v>
      </c>
      <c r="AG27">
        <v>313.97359999999992</v>
      </c>
      <c r="AH27">
        <v>626.4251999999999</v>
      </c>
      <c r="AI27">
        <v>1515.5608000000004</v>
      </c>
      <c r="AJ27">
        <v>3154.0544</v>
      </c>
      <c r="AK27">
        <v>6185.197200000006</v>
      </c>
    </row>
    <row r="28" spans="3:37" x14ac:dyDescent="0.25">
      <c r="C28">
        <v>1414.2919999999999</v>
      </c>
      <c r="D28">
        <v>2809.2640000000001</v>
      </c>
      <c r="E28">
        <v>6339.2120000000004</v>
      </c>
      <c r="F28">
        <v>12409.096</v>
      </c>
      <c r="G28">
        <v>20205.576000000001</v>
      </c>
      <c r="I28">
        <v>260.56400000000002</v>
      </c>
      <c r="J28">
        <v>503.4</v>
      </c>
      <c r="K28">
        <v>1078.596</v>
      </c>
      <c r="L28">
        <v>2232.6239999999998</v>
      </c>
      <c r="M28">
        <v>4321.9319999999998</v>
      </c>
      <c r="O28">
        <v>620.23880000000054</v>
      </c>
      <c r="P28">
        <v>1119.2056000000005</v>
      </c>
      <c r="Q28">
        <v>2956.1344000000004</v>
      </c>
      <c r="R28">
        <v>5579.5024000000003</v>
      </c>
      <c r="S28">
        <v>9287.1888000000054</v>
      </c>
      <c r="U28">
        <v>124.97800000000009</v>
      </c>
      <c r="V28">
        <v>228.98800000000003</v>
      </c>
      <c r="W28">
        <v>598.22800000000029</v>
      </c>
      <c r="X28">
        <v>1126.2423999999999</v>
      </c>
      <c r="Y28">
        <v>2297.8532</v>
      </c>
      <c r="AA28">
        <v>1840.3491999999997</v>
      </c>
      <c r="AB28">
        <v>3583.3143999999984</v>
      </c>
      <c r="AC28">
        <v>8840.4472000000042</v>
      </c>
      <c r="AD28">
        <v>17088.65760000001</v>
      </c>
      <c r="AE28">
        <v>29725.923200000027</v>
      </c>
      <c r="AG28">
        <v>322.94920000000019</v>
      </c>
      <c r="AH28">
        <v>601.32159999999999</v>
      </c>
      <c r="AI28">
        <v>1494.3023999999989</v>
      </c>
      <c r="AJ28">
        <v>3077.8984000000014</v>
      </c>
      <c r="AK28">
        <v>6126.0291999999972</v>
      </c>
    </row>
    <row r="29" spans="3:37" x14ac:dyDescent="0.25">
      <c r="C29">
        <v>1443.596</v>
      </c>
      <c r="D29">
        <v>2914.9879999999998</v>
      </c>
      <c r="E29">
        <v>6651.6080000000002</v>
      </c>
      <c r="F29">
        <v>12332.644</v>
      </c>
      <c r="G29">
        <v>20039.864000000001</v>
      </c>
      <c r="I29">
        <v>266.76</v>
      </c>
      <c r="J29">
        <v>481.06799999999998</v>
      </c>
      <c r="K29">
        <v>1046.2280000000001</v>
      </c>
      <c r="L29">
        <v>2006.98</v>
      </c>
      <c r="M29">
        <v>4186.1120000000001</v>
      </c>
      <c r="O29">
        <v>624.67840000000058</v>
      </c>
      <c r="P29">
        <v>1144.8916000000011</v>
      </c>
      <c r="Q29">
        <v>3018.8060000000005</v>
      </c>
      <c r="R29">
        <v>5763.648000000002</v>
      </c>
      <c r="S29">
        <v>9024.2967999999964</v>
      </c>
      <c r="U29">
        <v>117.95559999999981</v>
      </c>
      <c r="V29">
        <v>239.9883999999997</v>
      </c>
      <c r="W29">
        <v>566.04679999999985</v>
      </c>
      <c r="X29">
        <v>1048.701600000001</v>
      </c>
      <c r="Y29">
        <v>2184.3239999999992</v>
      </c>
      <c r="AA29">
        <v>1891.5311999999997</v>
      </c>
      <c r="AB29">
        <v>3643.9292000000005</v>
      </c>
      <c r="AC29">
        <v>9027.7228000000032</v>
      </c>
      <c r="AD29">
        <v>17344.072800000002</v>
      </c>
      <c r="AE29">
        <v>30112.884000000005</v>
      </c>
      <c r="AG29">
        <v>322.24599999999998</v>
      </c>
      <c r="AH29">
        <v>620.58279999999979</v>
      </c>
      <c r="AI29">
        <v>1497.3188000000002</v>
      </c>
      <c r="AJ29">
        <v>3044.6447999999982</v>
      </c>
      <c r="AK29">
        <v>6140.3991999999998</v>
      </c>
    </row>
    <row r="30" spans="3:37" x14ac:dyDescent="0.25">
      <c r="C30">
        <v>1489.66</v>
      </c>
      <c r="D30">
        <v>3030.0880000000002</v>
      </c>
      <c r="E30">
        <v>6925.616</v>
      </c>
      <c r="F30">
        <v>12412.3</v>
      </c>
      <c r="G30">
        <v>19781.707999999999</v>
      </c>
      <c r="I30">
        <v>246.072</v>
      </c>
      <c r="J30">
        <v>509.31599999999997</v>
      </c>
      <c r="K30">
        <v>1163.5840000000001</v>
      </c>
      <c r="L30">
        <v>2154.192</v>
      </c>
      <c r="M30">
        <v>4695.7</v>
      </c>
      <c r="O30">
        <v>645.45480000000009</v>
      </c>
      <c r="P30">
        <v>1169.4312000000002</v>
      </c>
      <c r="Q30">
        <v>3076.8719999999994</v>
      </c>
      <c r="R30">
        <v>5876.8155999999999</v>
      </c>
      <c r="S30">
        <v>9377.1588000000029</v>
      </c>
      <c r="U30">
        <v>127.85479999999953</v>
      </c>
      <c r="V30">
        <v>229.83960000000019</v>
      </c>
      <c r="W30">
        <v>568.7556000000003</v>
      </c>
      <c r="X30">
        <v>1210.2284000000013</v>
      </c>
      <c r="Y30">
        <v>2330.1539999999995</v>
      </c>
      <c r="AA30">
        <v>1923.6172000000001</v>
      </c>
      <c r="AB30">
        <v>3693.7184000000002</v>
      </c>
      <c r="AC30">
        <v>9285.2176000000018</v>
      </c>
      <c r="AD30">
        <v>17449.620400000003</v>
      </c>
      <c r="AE30">
        <v>30505.029200000012</v>
      </c>
      <c r="AG30">
        <v>319.45079999999996</v>
      </c>
      <c r="AH30">
        <v>588.24519999999961</v>
      </c>
      <c r="AI30">
        <v>1518.9907999999996</v>
      </c>
      <c r="AJ30">
        <v>3138.1660000000002</v>
      </c>
      <c r="AK30">
        <v>6244.9884000000047</v>
      </c>
    </row>
    <row r="31" spans="3:37" x14ac:dyDescent="0.25">
      <c r="C31">
        <v>1542.5920000000001</v>
      </c>
      <c r="D31">
        <v>3001.3040000000001</v>
      </c>
      <c r="E31">
        <v>6894.66</v>
      </c>
      <c r="F31">
        <v>12656.907999999999</v>
      </c>
      <c r="G31">
        <v>20714.236000000001</v>
      </c>
      <c r="I31">
        <v>284.428</v>
      </c>
      <c r="J31">
        <v>451.04</v>
      </c>
      <c r="K31">
        <v>1173.3800000000001</v>
      </c>
      <c r="L31">
        <v>2076.136</v>
      </c>
      <c r="M31">
        <v>4892.8559999999998</v>
      </c>
      <c r="O31">
        <v>651.5116000000005</v>
      </c>
      <c r="P31">
        <v>1181.8412000000003</v>
      </c>
      <c r="Q31">
        <v>3128.5363999999995</v>
      </c>
      <c r="R31">
        <v>5973.2856000000011</v>
      </c>
      <c r="S31">
        <v>9618.1512000000057</v>
      </c>
      <c r="U31">
        <v>111.55279999999985</v>
      </c>
      <c r="V31">
        <v>240.3475999999996</v>
      </c>
      <c r="W31">
        <v>588.03559999999925</v>
      </c>
      <c r="X31">
        <v>1191.0299999999995</v>
      </c>
      <c r="Y31">
        <v>2457.1396000000004</v>
      </c>
      <c r="AA31">
        <v>1951.0332000000012</v>
      </c>
      <c r="AB31">
        <v>3763.6195999999995</v>
      </c>
      <c r="AC31">
        <v>9470.9323999999961</v>
      </c>
      <c r="AD31">
        <v>17818.488800000003</v>
      </c>
      <c r="AE31">
        <v>30708.701600000011</v>
      </c>
      <c r="AG31">
        <v>307.86079999999987</v>
      </c>
      <c r="AH31">
        <v>590.52200000000005</v>
      </c>
      <c r="AI31">
        <v>1507.8363999999999</v>
      </c>
      <c r="AJ31">
        <v>3114.630799999999</v>
      </c>
      <c r="AK31">
        <v>6386.6067999999977</v>
      </c>
    </row>
    <row r="32" spans="3:37" x14ac:dyDescent="0.25">
      <c r="C32">
        <v>1609.8679999999999</v>
      </c>
      <c r="D32">
        <v>3002.0839999999998</v>
      </c>
      <c r="E32">
        <v>7077.5320000000002</v>
      </c>
      <c r="F32">
        <v>13063.544</v>
      </c>
      <c r="G32">
        <v>20623.516</v>
      </c>
      <c r="I32">
        <v>275.71600000000001</v>
      </c>
      <c r="J32">
        <v>410.82</v>
      </c>
      <c r="K32">
        <v>1166.7439999999999</v>
      </c>
      <c r="L32">
        <v>2213.6439999999998</v>
      </c>
      <c r="M32">
        <v>4837.5680000000002</v>
      </c>
      <c r="O32">
        <v>669.96160000000054</v>
      </c>
      <c r="P32">
        <v>1229.5504000000003</v>
      </c>
      <c r="Q32">
        <v>3198.0275999999999</v>
      </c>
      <c r="R32">
        <v>6097.9387999999944</v>
      </c>
      <c r="S32">
        <v>9658.4035999999978</v>
      </c>
      <c r="U32">
        <v>128.38759999999996</v>
      </c>
      <c r="V32">
        <v>241.62280000000001</v>
      </c>
      <c r="W32">
        <v>518.30320000000006</v>
      </c>
      <c r="X32">
        <v>1101.3235999999995</v>
      </c>
      <c r="Y32">
        <v>2354.9323999999992</v>
      </c>
      <c r="AA32">
        <v>2001.0263999999981</v>
      </c>
      <c r="AB32">
        <v>3829.730399999999</v>
      </c>
      <c r="AC32">
        <v>9649.6587999999992</v>
      </c>
      <c r="AD32">
        <v>18075.528400000007</v>
      </c>
      <c r="AE32">
        <v>30805.878800000013</v>
      </c>
      <c r="AG32">
        <v>330.51800000000014</v>
      </c>
      <c r="AH32">
        <v>633.61160000000018</v>
      </c>
      <c r="AI32">
        <v>1498.3287999999993</v>
      </c>
      <c r="AJ32">
        <v>3034.8467999999993</v>
      </c>
      <c r="AK32">
        <v>6009.4907999999987</v>
      </c>
    </row>
    <row r="33" spans="3:37" x14ac:dyDescent="0.25">
      <c r="C33">
        <v>1643.116</v>
      </c>
      <c r="D33">
        <v>3027.1480000000001</v>
      </c>
      <c r="E33">
        <v>7096.56</v>
      </c>
      <c r="F33">
        <v>13303.848</v>
      </c>
      <c r="G33">
        <v>20030.516</v>
      </c>
      <c r="I33">
        <v>292.81599999999997</v>
      </c>
      <c r="J33">
        <v>442.36</v>
      </c>
      <c r="K33">
        <v>1206.116</v>
      </c>
      <c r="L33">
        <v>2597.3519999999999</v>
      </c>
      <c r="M33">
        <v>4657.8959999999997</v>
      </c>
      <c r="O33">
        <v>682.06399999999951</v>
      </c>
      <c r="P33">
        <v>1264.6731999999993</v>
      </c>
      <c r="Q33">
        <v>3216.3108000000002</v>
      </c>
      <c r="R33">
        <v>6209.8975999999966</v>
      </c>
      <c r="S33">
        <v>9856.9452000000001</v>
      </c>
      <c r="U33">
        <v>134.93840000000003</v>
      </c>
      <c r="V33">
        <v>222.9508000000003</v>
      </c>
      <c r="W33">
        <v>567.81040000000019</v>
      </c>
      <c r="X33">
        <v>1139.198000000001</v>
      </c>
      <c r="Y33">
        <v>2389.3503999999998</v>
      </c>
      <c r="AA33">
        <v>2026.4872000000003</v>
      </c>
      <c r="AB33">
        <v>3885.4163999999982</v>
      </c>
      <c r="AC33">
        <v>9780.2500000000073</v>
      </c>
      <c r="AD33">
        <v>18260.999199999998</v>
      </c>
      <c r="AE33">
        <v>30983.106799999983</v>
      </c>
      <c r="AG33">
        <v>310.15360000000021</v>
      </c>
      <c r="AH33">
        <v>605.57159999999999</v>
      </c>
      <c r="AI33">
        <v>1495.2439999999995</v>
      </c>
      <c r="AJ33">
        <v>3026.0243999999971</v>
      </c>
      <c r="AK33">
        <v>6196.8375999999998</v>
      </c>
    </row>
    <row r="34" spans="3:37" x14ac:dyDescent="0.25">
      <c r="C34">
        <v>1697.684</v>
      </c>
      <c r="D34">
        <v>3087.8760000000002</v>
      </c>
      <c r="E34">
        <v>7324.6319999999996</v>
      </c>
      <c r="F34">
        <v>13428.304</v>
      </c>
      <c r="G34">
        <v>20392.151999999998</v>
      </c>
      <c r="I34">
        <v>281.49599999999998</v>
      </c>
      <c r="J34">
        <v>431.72800000000001</v>
      </c>
      <c r="K34">
        <v>1166.1199999999999</v>
      </c>
      <c r="L34">
        <v>2175.4319999999998</v>
      </c>
      <c r="M34">
        <v>3985.556</v>
      </c>
      <c r="O34">
        <v>698.25760000000037</v>
      </c>
      <c r="P34">
        <v>1281.4392000000003</v>
      </c>
      <c r="Q34">
        <v>3227.7219999999998</v>
      </c>
      <c r="R34">
        <v>6274.5219999999999</v>
      </c>
      <c r="S34">
        <v>9960.6919999999991</v>
      </c>
      <c r="U34">
        <v>121.50560000000027</v>
      </c>
      <c r="V34">
        <v>246.81639999999996</v>
      </c>
      <c r="W34">
        <v>579.61999999999978</v>
      </c>
      <c r="X34">
        <v>1144.3212000000001</v>
      </c>
      <c r="Y34">
        <v>2423.2660000000001</v>
      </c>
      <c r="AA34">
        <v>2064.0032000000006</v>
      </c>
      <c r="AB34">
        <v>3936.0639999999985</v>
      </c>
      <c r="AC34">
        <v>9926.9468000000106</v>
      </c>
      <c r="AD34">
        <v>18509.69400000001</v>
      </c>
      <c r="AE34">
        <v>31288.192000000017</v>
      </c>
      <c r="AG34">
        <v>319.99359999999996</v>
      </c>
      <c r="AH34">
        <v>622.26120000000026</v>
      </c>
      <c r="AI34">
        <v>1450.0775999999996</v>
      </c>
      <c r="AJ34">
        <v>2996.3668000000016</v>
      </c>
      <c r="AK34">
        <v>6414.7499999999982</v>
      </c>
    </row>
    <row r="35" spans="3:37" x14ac:dyDescent="0.25">
      <c r="C35">
        <v>1799.444</v>
      </c>
      <c r="D35">
        <v>3120.5239999999999</v>
      </c>
      <c r="E35">
        <v>7428.28</v>
      </c>
      <c r="F35">
        <v>13496.828</v>
      </c>
      <c r="G35">
        <v>20841.648000000001</v>
      </c>
      <c r="I35">
        <v>304.84800000000001</v>
      </c>
      <c r="J35">
        <v>410.16800000000001</v>
      </c>
      <c r="K35">
        <v>994.42399999999998</v>
      </c>
      <c r="L35">
        <v>2356.8679999999999</v>
      </c>
      <c r="M35">
        <v>4281.0320000000002</v>
      </c>
      <c r="O35">
        <v>692.42920000000038</v>
      </c>
      <c r="P35">
        <v>1278.8199999999997</v>
      </c>
      <c r="Q35">
        <v>3275.0775999999983</v>
      </c>
      <c r="R35">
        <v>6293.2279999999964</v>
      </c>
      <c r="S35">
        <v>10045.7268</v>
      </c>
      <c r="U35">
        <v>121.50279999999997</v>
      </c>
      <c r="V35">
        <v>225.63119999999995</v>
      </c>
      <c r="W35">
        <v>660.92440000000033</v>
      </c>
      <c r="X35">
        <v>1091.5211999999999</v>
      </c>
      <c r="Y35">
        <v>2178.9523999999988</v>
      </c>
      <c r="AA35">
        <v>2090.233200000001</v>
      </c>
      <c r="AB35">
        <v>3987.1087999999995</v>
      </c>
      <c r="AC35">
        <v>10100.04080000001</v>
      </c>
      <c r="AD35">
        <v>18828.677600000006</v>
      </c>
      <c r="AE35">
        <v>31736.529199999983</v>
      </c>
      <c r="AG35">
        <v>320.77880000000016</v>
      </c>
      <c r="AH35">
        <v>598.8223999999999</v>
      </c>
      <c r="AI35">
        <v>1532.4428000000005</v>
      </c>
      <c r="AJ35">
        <v>2963.8228000000008</v>
      </c>
      <c r="AK35">
        <v>6280.0147999999963</v>
      </c>
    </row>
    <row r="36" spans="3:37" x14ac:dyDescent="0.25">
      <c r="C36">
        <v>1840.98</v>
      </c>
      <c r="D36">
        <v>3108.192</v>
      </c>
      <c r="E36">
        <v>7479.9480000000003</v>
      </c>
      <c r="F36">
        <v>13821.183999999999</v>
      </c>
      <c r="G36">
        <v>20915.38</v>
      </c>
      <c r="I36">
        <v>284.57600000000002</v>
      </c>
      <c r="J36">
        <v>441.61200000000002</v>
      </c>
      <c r="K36">
        <v>1119.3</v>
      </c>
      <c r="L36">
        <v>2222.62</v>
      </c>
      <c r="M36">
        <v>4783.8360000000002</v>
      </c>
      <c r="O36">
        <v>701.47240000000011</v>
      </c>
      <c r="P36">
        <v>1283.8087999999993</v>
      </c>
      <c r="Q36">
        <v>3350.7755999999977</v>
      </c>
      <c r="R36">
        <v>6223.4863999999998</v>
      </c>
      <c r="S36">
        <v>10050.144000000006</v>
      </c>
      <c r="U36">
        <v>120.16160000000039</v>
      </c>
      <c r="V36">
        <v>239.13760000000005</v>
      </c>
      <c r="W36">
        <v>557.66360000000009</v>
      </c>
      <c r="X36">
        <v>1144.48</v>
      </c>
      <c r="Y36">
        <v>2523.9916000000007</v>
      </c>
      <c r="AA36">
        <v>2125.4036000000001</v>
      </c>
      <c r="AB36">
        <v>4060.8607999999995</v>
      </c>
      <c r="AC36">
        <v>10229.403600000005</v>
      </c>
      <c r="AD36">
        <v>19074.635200000001</v>
      </c>
      <c r="AE36">
        <v>32036.308799999984</v>
      </c>
      <c r="AG36">
        <v>319.3159999999998</v>
      </c>
      <c r="AH36">
        <v>615.83120000000031</v>
      </c>
      <c r="AI36">
        <v>1486.6532000000011</v>
      </c>
      <c r="AJ36">
        <v>3037.3343999999993</v>
      </c>
      <c r="AK36">
        <v>6088.0635999999986</v>
      </c>
    </row>
    <row r="37" spans="3:37" x14ac:dyDescent="0.25">
      <c r="C37">
        <v>1846.46</v>
      </c>
      <c r="D37">
        <v>3179.752</v>
      </c>
      <c r="E37">
        <v>7526.1959999999999</v>
      </c>
      <c r="F37">
        <v>14080.64</v>
      </c>
      <c r="G37">
        <v>21560.464</v>
      </c>
      <c r="I37">
        <v>269.00799999999998</v>
      </c>
      <c r="J37">
        <v>451.03199999999998</v>
      </c>
      <c r="K37">
        <v>1146.8800000000001</v>
      </c>
      <c r="L37">
        <v>2191.2399999999998</v>
      </c>
      <c r="M37">
        <v>4710.8519999999999</v>
      </c>
      <c r="O37">
        <v>710.22279999999955</v>
      </c>
      <c r="P37">
        <v>1315.1888000000004</v>
      </c>
      <c r="Q37">
        <v>3383.0811999999964</v>
      </c>
      <c r="R37">
        <v>6407.8756000000003</v>
      </c>
      <c r="S37">
        <v>10009.318799999997</v>
      </c>
      <c r="U37">
        <v>131.95439999999996</v>
      </c>
      <c r="V37">
        <v>225.89679999999979</v>
      </c>
      <c r="W37">
        <v>579.45919999999967</v>
      </c>
      <c r="X37">
        <v>1203.3388000000004</v>
      </c>
      <c r="Y37">
        <v>2333.3196000000003</v>
      </c>
      <c r="AA37">
        <v>2166.8972000000003</v>
      </c>
      <c r="AB37">
        <v>4137.0824000000002</v>
      </c>
      <c r="AC37">
        <v>10364.212400000002</v>
      </c>
      <c r="AD37">
        <v>19279.487599999993</v>
      </c>
      <c r="AE37">
        <v>32396.070800000009</v>
      </c>
      <c r="AG37">
        <v>324.4992000000002</v>
      </c>
      <c r="AH37">
        <v>609.57680000000005</v>
      </c>
      <c r="AI37">
        <v>1556.6151999999997</v>
      </c>
      <c r="AJ37">
        <v>3008.4772000000025</v>
      </c>
      <c r="AK37">
        <v>6248.2003999999988</v>
      </c>
    </row>
    <row r="38" spans="3:37" x14ac:dyDescent="0.25">
      <c r="C38">
        <v>1847.192</v>
      </c>
      <c r="D38">
        <v>3229.4</v>
      </c>
      <c r="E38">
        <v>7574.1239999999998</v>
      </c>
      <c r="F38">
        <v>14140.904</v>
      </c>
      <c r="G38">
        <v>22107.072</v>
      </c>
      <c r="I38">
        <v>275.12400000000002</v>
      </c>
      <c r="J38">
        <v>475.24</v>
      </c>
      <c r="K38">
        <v>1075.6079999999999</v>
      </c>
      <c r="L38">
        <v>2190.84</v>
      </c>
      <c r="M38">
        <v>4883.0479999999998</v>
      </c>
      <c r="O38">
        <v>702.07080000000008</v>
      </c>
      <c r="P38">
        <v>1335.5016000000007</v>
      </c>
      <c r="Q38">
        <v>3362.2856000000011</v>
      </c>
      <c r="R38">
        <v>6424.6124</v>
      </c>
      <c r="S38">
        <v>10014.269599999996</v>
      </c>
      <c r="U38">
        <v>125.25360000000002</v>
      </c>
      <c r="V38">
        <v>233.36319999999998</v>
      </c>
      <c r="W38">
        <v>579.04919999999947</v>
      </c>
      <c r="X38">
        <v>1072.7336000000009</v>
      </c>
      <c r="Y38">
        <v>2368.7411999999972</v>
      </c>
      <c r="AA38">
        <v>2209.3276000000005</v>
      </c>
      <c r="AB38">
        <v>4201.4240000000009</v>
      </c>
      <c r="AC38">
        <v>10555.533600000006</v>
      </c>
      <c r="AD38">
        <v>19476.266000000003</v>
      </c>
      <c r="AE38">
        <v>32411.015199999998</v>
      </c>
      <c r="AG38">
        <v>324.45040000000006</v>
      </c>
      <c r="AH38">
        <v>591.18240000000026</v>
      </c>
      <c r="AI38">
        <v>1516.7899999999993</v>
      </c>
      <c r="AJ38">
        <v>3018.7392000000018</v>
      </c>
      <c r="AK38">
        <v>6202.9427999999971</v>
      </c>
    </row>
    <row r="39" spans="3:37" x14ac:dyDescent="0.25">
      <c r="C39">
        <v>1904.644</v>
      </c>
      <c r="D39">
        <v>3344.7640000000001</v>
      </c>
      <c r="E39">
        <v>7826.92</v>
      </c>
      <c r="F39">
        <v>14718.504000000001</v>
      </c>
      <c r="G39">
        <v>21589.608</v>
      </c>
      <c r="I39">
        <v>299.62799999999999</v>
      </c>
      <c r="J39">
        <v>487.54</v>
      </c>
      <c r="K39">
        <v>1165.6199999999999</v>
      </c>
      <c r="L39">
        <v>2584.9119999999998</v>
      </c>
      <c r="M39">
        <v>4308.0959999999995</v>
      </c>
      <c r="O39">
        <v>731.96280000000024</v>
      </c>
      <c r="P39">
        <v>1347.7091999999998</v>
      </c>
      <c r="Q39">
        <v>3505.2992000000013</v>
      </c>
      <c r="R39">
        <v>6516.5240000000022</v>
      </c>
      <c r="S39">
        <v>9922.1872000000039</v>
      </c>
      <c r="U39">
        <v>117.0928</v>
      </c>
      <c r="V39">
        <v>233.07080000000005</v>
      </c>
      <c r="W39">
        <v>586.87440000000015</v>
      </c>
      <c r="X39">
        <v>1256.8884000000012</v>
      </c>
      <c r="Y39">
        <v>2267.8391999999985</v>
      </c>
      <c r="AA39">
        <v>2252.7843999999996</v>
      </c>
      <c r="AB39">
        <v>4261.6300000000019</v>
      </c>
      <c r="AC39">
        <v>10755.634400000004</v>
      </c>
      <c r="AD39">
        <v>19636.966400000016</v>
      </c>
      <c r="AE39">
        <v>32672.677599999981</v>
      </c>
      <c r="AG39">
        <v>336.78239999999994</v>
      </c>
      <c r="AH39">
        <v>617.28839999999968</v>
      </c>
      <c r="AI39">
        <v>1566.5400000000009</v>
      </c>
      <c r="AJ39">
        <v>3050.1164000000012</v>
      </c>
      <c r="AK39">
        <v>6136.1015999999991</v>
      </c>
    </row>
    <row r="40" spans="3:37" x14ac:dyDescent="0.25">
      <c r="C40">
        <v>1925.32</v>
      </c>
      <c r="D40">
        <v>3417.78</v>
      </c>
      <c r="E40">
        <v>7923.8879999999999</v>
      </c>
      <c r="F40">
        <v>14821.704</v>
      </c>
      <c r="G40">
        <v>22073.288</v>
      </c>
      <c r="I40">
        <v>280.62</v>
      </c>
      <c r="J40">
        <v>453.20800000000003</v>
      </c>
      <c r="K40">
        <v>1122.04</v>
      </c>
      <c r="L40">
        <v>2335.8560000000002</v>
      </c>
      <c r="M40">
        <v>4284.6559999999999</v>
      </c>
      <c r="O40">
        <v>753.85839999999962</v>
      </c>
      <c r="P40">
        <v>1380.5948000000005</v>
      </c>
      <c r="Q40">
        <v>3531.8608000000013</v>
      </c>
      <c r="R40">
        <v>6560.3988000000063</v>
      </c>
      <c r="S40">
        <v>9902.5551999999916</v>
      </c>
      <c r="U40">
        <v>128.07479999999973</v>
      </c>
      <c r="V40">
        <v>232.30719999999974</v>
      </c>
      <c r="W40">
        <v>552.34320000000071</v>
      </c>
      <c r="X40">
        <v>1219.9340000000004</v>
      </c>
      <c r="Y40">
        <v>2361.4424000000004</v>
      </c>
      <c r="AA40">
        <v>2275.3327999999997</v>
      </c>
      <c r="AB40">
        <v>4297.1739999999991</v>
      </c>
      <c r="AC40">
        <v>10828.255199999996</v>
      </c>
      <c r="AD40">
        <v>19684.738000000012</v>
      </c>
      <c r="AE40">
        <v>32543.939199999993</v>
      </c>
      <c r="AG40">
        <v>322.58760000000018</v>
      </c>
      <c r="AH40">
        <v>572.72320000000002</v>
      </c>
      <c r="AI40">
        <v>1511.9776000000004</v>
      </c>
      <c r="AJ40">
        <v>3009.7307999999971</v>
      </c>
      <c r="AK40">
        <v>6146.0503999999992</v>
      </c>
    </row>
    <row r="41" spans="3:37" x14ac:dyDescent="0.25">
      <c r="C41">
        <v>1957.252</v>
      </c>
      <c r="D41">
        <v>3438.86</v>
      </c>
      <c r="E41">
        <v>7835.7759999999998</v>
      </c>
      <c r="F41">
        <v>15139.012000000001</v>
      </c>
      <c r="G41">
        <v>21399.923999999999</v>
      </c>
      <c r="I41">
        <v>266.084</v>
      </c>
      <c r="J41">
        <v>495.83199999999999</v>
      </c>
      <c r="K41">
        <v>971.24</v>
      </c>
      <c r="L41">
        <v>2387.3960000000002</v>
      </c>
      <c r="M41">
        <v>5190.22</v>
      </c>
      <c r="O41">
        <v>787.04119999999978</v>
      </c>
      <c r="P41">
        <v>1412.8359999999996</v>
      </c>
      <c r="Q41">
        <v>3576.5928000000017</v>
      </c>
      <c r="R41">
        <v>6638.1776000000064</v>
      </c>
      <c r="S41">
        <v>10190.286400000003</v>
      </c>
      <c r="U41">
        <v>121.66839999999985</v>
      </c>
      <c r="V41">
        <v>218.27959999999993</v>
      </c>
      <c r="W41">
        <v>577.60720000000003</v>
      </c>
      <c r="X41">
        <v>1141.0308000000002</v>
      </c>
      <c r="Y41">
        <v>2464.6176000000014</v>
      </c>
      <c r="AA41">
        <v>2301.5563999999995</v>
      </c>
      <c r="AB41">
        <v>4347.0335999999998</v>
      </c>
      <c r="AC41">
        <v>10948.98800000001</v>
      </c>
      <c r="AD41">
        <v>19845.283999999989</v>
      </c>
      <c r="AE41">
        <v>32659.555199999995</v>
      </c>
      <c r="AG41">
        <v>328.54919999999998</v>
      </c>
      <c r="AH41">
        <v>578.96439999999927</v>
      </c>
      <c r="AI41">
        <v>1491.4128000000005</v>
      </c>
      <c r="AJ41">
        <v>2986.1772000000005</v>
      </c>
      <c r="AK41">
        <v>6271.4559999999983</v>
      </c>
    </row>
    <row r="42" spans="3:37" x14ac:dyDescent="0.25">
      <c r="C42">
        <v>1978.412</v>
      </c>
      <c r="D42">
        <v>3428.864</v>
      </c>
      <c r="E42">
        <v>8039.0919999999996</v>
      </c>
      <c r="F42">
        <v>15334.38</v>
      </c>
      <c r="G42">
        <v>21753.588</v>
      </c>
      <c r="I42">
        <v>286.22399999999999</v>
      </c>
      <c r="J42">
        <v>512.26800000000003</v>
      </c>
      <c r="K42">
        <v>1132.8440000000001</v>
      </c>
      <c r="L42">
        <v>2134.9360000000001</v>
      </c>
      <c r="M42">
        <v>4366.1360000000004</v>
      </c>
      <c r="O42">
        <v>785.14160000000106</v>
      </c>
      <c r="P42">
        <v>1417.5368000000003</v>
      </c>
      <c r="Q42">
        <v>3591.8468000000025</v>
      </c>
      <c r="R42">
        <v>6671.9728000000005</v>
      </c>
      <c r="S42">
        <v>10277.980000000009</v>
      </c>
      <c r="U42">
        <v>130.91000000000011</v>
      </c>
      <c r="V42">
        <v>245.44959999999986</v>
      </c>
      <c r="W42">
        <v>582.61320000000023</v>
      </c>
      <c r="X42">
        <v>1268.0272</v>
      </c>
      <c r="Y42">
        <v>2369.6792000000005</v>
      </c>
      <c r="AA42">
        <v>2326.7119999999995</v>
      </c>
      <c r="AB42">
        <v>4370.2335999999996</v>
      </c>
      <c r="AC42">
        <v>11045.319600000001</v>
      </c>
      <c r="AD42">
        <v>20071.030399999996</v>
      </c>
      <c r="AE42">
        <v>32931.037599999989</v>
      </c>
      <c r="AG42">
        <v>336.53559999999993</v>
      </c>
      <c r="AH42">
        <v>626.31679999999994</v>
      </c>
      <c r="AI42">
        <v>1548.3683999999998</v>
      </c>
      <c r="AJ42">
        <v>3023.4512</v>
      </c>
      <c r="AK42">
        <v>6229.8880000000026</v>
      </c>
    </row>
    <row r="43" spans="3:37" x14ac:dyDescent="0.25">
      <c r="C43">
        <v>1990.3320000000001</v>
      </c>
      <c r="D43">
        <v>3480.7240000000002</v>
      </c>
      <c r="E43">
        <v>8147.1559999999999</v>
      </c>
      <c r="F43">
        <v>15415.28</v>
      </c>
      <c r="G43">
        <v>20798.475999999999</v>
      </c>
      <c r="I43">
        <v>292.83999999999997</v>
      </c>
      <c r="J43">
        <v>509.11599999999999</v>
      </c>
      <c r="K43">
        <v>1081.4639999999999</v>
      </c>
      <c r="L43">
        <v>2286.3960000000002</v>
      </c>
      <c r="M43">
        <v>4858.2160000000003</v>
      </c>
      <c r="O43">
        <v>790.49600000000066</v>
      </c>
      <c r="P43">
        <v>1440.0491999999997</v>
      </c>
      <c r="Q43">
        <v>3678.3127999999997</v>
      </c>
      <c r="R43">
        <v>6707.3127999999997</v>
      </c>
      <c r="S43">
        <v>10338.758</v>
      </c>
      <c r="U43">
        <v>132.94479999999999</v>
      </c>
      <c r="V43">
        <v>239.73800000000003</v>
      </c>
      <c r="W43">
        <v>602.98279999999977</v>
      </c>
      <c r="X43">
        <v>1217.0448000000008</v>
      </c>
      <c r="Y43">
        <v>2686.0699999999979</v>
      </c>
      <c r="AA43">
        <v>2339.8415999999993</v>
      </c>
      <c r="AB43">
        <v>4430.8843999999981</v>
      </c>
      <c r="AC43">
        <v>11138.984800000004</v>
      </c>
      <c r="AD43">
        <v>20319.935999999994</v>
      </c>
      <c r="AE43">
        <v>33094.305200000039</v>
      </c>
      <c r="AG43">
        <v>321.06639999999999</v>
      </c>
      <c r="AH43">
        <v>615.7876</v>
      </c>
      <c r="AI43">
        <v>1531.1068000000002</v>
      </c>
      <c r="AJ43">
        <v>3149.44</v>
      </c>
      <c r="AK43">
        <v>6484.6124000000045</v>
      </c>
    </row>
    <row r="44" spans="3:37" x14ac:dyDescent="0.25">
      <c r="C44">
        <v>2001</v>
      </c>
      <c r="D44">
        <v>3472.9920000000002</v>
      </c>
      <c r="E44">
        <v>8173.9920000000002</v>
      </c>
      <c r="F44">
        <v>15626.16</v>
      </c>
      <c r="G44">
        <v>20479.723999999998</v>
      </c>
      <c r="I44">
        <v>280.86</v>
      </c>
      <c r="J44">
        <v>517.14800000000002</v>
      </c>
      <c r="K44">
        <v>1073.796</v>
      </c>
      <c r="L44">
        <v>2396.8159999999998</v>
      </c>
      <c r="M44">
        <v>4566.6559999999999</v>
      </c>
      <c r="O44">
        <v>792.96280000000002</v>
      </c>
      <c r="P44">
        <v>1447.3080000000002</v>
      </c>
      <c r="Q44">
        <v>3595.3160000000007</v>
      </c>
      <c r="R44">
        <v>6708.6815999999972</v>
      </c>
      <c r="S44">
        <v>10222.619199999997</v>
      </c>
      <c r="U44">
        <v>119.66840000000026</v>
      </c>
      <c r="V44">
        <v>235.59080000000023</v>
      </c>
      <c r="W44">
        <v>582.74880000000019</v>
      </c>
      <c r="X44">
        <v>1188.5327999999993</v>
      </c>
      <c r="Y44">
        <v>2224.467599999999</v>
      </c>
      <c r="AA44">
        <v>2381.2932000000001</v>
      </c>
      <c r="AB44">
        <v>4498.9632000000001</v>
      </c>
      <c r="AC44">
        <v>11186.246400000002</v>
      </c>
      <c r="AD44">
        <v>20487.928800000009</v>
      </c>
      <c r="AE44">
        <v>33303.648799999988</v>
      </c>
      <c r="AG44">
        <v>323.30440000000027</v>
      </c>
      <c r="AH44">
        <v>632.79160000000002</v>
      </c>
      <c r="AI44">
        <v>1484.4000000000003</v>
      </c>
      <c r="AJ44">
        <v>3057.6080000000011</v>
      </c>
      <c r="AK44">
        <v>6231.2372000000023</v>
      </c>
    </row>
    <row r="45" spans="3:37" x14ac:dyDescent="0.25">
      <c r="C45">
        <v>1972.26</v>
      </c>
      <c r="D45">
        <v>3495.22</v>
      </c>
      <c r="E45">
        <v>8207.5959999999995</v>
      </c>
      <c r="F45">
        <v>16026.628000000001</v>
      </c>
      <c r="G45">
        <v>20022.867999999999</v>
      </c>
      <c r="I45">
        <v>286.76400000000001</v>
      </c>
      <c r="J45">
        <v>527.03599999999994</v>
      </c>
      <c r="K45">
        <v>1059.18</v>
      </c>
      <c r="L45">
        <v>1968.5</v>
      </c>
      <c r="M45">
        <v>4337.6959999999999</v>
      </c>
      <c r="O45">
        <v>799.19840000000011</v>
      </c>
      <c r="P45">
        <v>1428.5331999999994</v>
      </c>
      <c r="Q45">
        <v>3582.2111999999997</v>
      </c>
      <c r="R45">
        <v>6700.3451999999979</v>
      </c>
      <c r="S45">
        <v>10311.726799999997</v>
      </c>
      <c r="U45">
        <v>123.48119999999984</v>
      </c>
      <c r="V45">
        <v>229.7060000000001</v>
      </c>
      <c r="W45">
        <v>576.39440000000013</v>
      </c>
      <c r="X45">
        <v>1042.6243999999999</v>
      </c>
      <c r="Y45">
        <v>2445.9580000000005</v>
      </c>
      <c r="AA45">
        <v>2417.3743999999992</v>
      </c>
      <c r="AB45">
        <v>4534.7796000000017</v>
      </c>
      <c r="AC45">
        <v>11262.528800000006</v>
      </c>
      <c r="AD45">
        <v>20591.958799999986</v>
      </c>
      <c r="AE45">
        <v>33811.373199999995</v>
      </c>
      <c r="AG45">
        <v>321.26600000000013</v>
      </c>
      <c r="AH45">
        <v>590.50359999999978</v>
      </c>
      <c r="AI45">
        <v>1516.3887999999997</v>
      </c>
      <c r="AJ45">
        <v>3043.190000000001</v>
      </c>
      <c r="AK45">
        <v>6361.6004000000039</v>
      </c>
    </row>
    <row r="46" spans="3:37" x14ac:dyDescent="0.25">
      <c r="C46">
        <v>2028.9839999999999</v>
      </c>
      <c r="D46">
        <v>3578.308</v>
      </c>
      <c r="E46">
        <v>8322.2800000000007</v>
      </c>
      <c r="F46">
        <v>16266.755999999999</v>
      </c>
      <c r="G46">
        <v>20262.624</v>
      </c>
      <c r="I46">
        <v>285.68400000000003</v>
      </c>
      <c r="J46">
        <v>520.88800000000003</v>
      </c>
      <c r="K46">
        <v>1027.2840000000001</v>
      </c>
      <c r="L46">
        <v>2577.1999999999998</v>
      </c>
      <c r="M46">
        <v>4730.9960000000001</v>
      </c>
      <c r="O46">
        <v>801.21760000000086</v>
      </c>
      <c r="P46">
        <v>1472.2339999999995</v>
      </c>
      <c r="Q46">
        <v>3602.6379999999999</v>
      </c>
      <c r="R46">
        <v>6729.401200000003</v>
      </c>
      <c r="S46">
        <v>10466.193199999994</v>
      </c>
      <c r="U46">
        <v>116.75040000000033</v>
      </c>
      <c r="V46">
        <v>227.60559999999975</v>
      </c>
      <c r="W46">
        <v>572.13799999999958</v>
      </c>
      <c r="X46">
        <v>1207.1231999999989</v>
      </c>
      <c r="Y46">
        <v>2514.4055999999996</v>
      </c>
      <c r="AA46">
        <v>2442.5944000000004</v>
      </c>
      <c r="AB46">
        <v>4581.2227999999996</v>
      </c>
      <c r="AC46">
        <v>11378.334799999995</v>
      </c>
      <c r="AD46">
        <v>20805.260399999992</v>
      </c>
      <c r="AE46">
        <v>34144.751599999989</v>
      </c>
      <c r="AG46">
        <v>324.10079999999999</v>
      </c>
      <c r="AH46">
        <v>609.12800000000004</v>
      </c>
      <c r="AI46">
        <v>1583.7091999999996</v>
      </c>
      <c r="AJ46">
        <v>3169.3775999999998</v>
      </c>
      <c r="AK46">
        <v>6350.5632000000087</v>
      </c>
    </row>
    <row r="47" spans="3:37" x14ac:dyDescent="0.25">
      <c r="C47">
        <v>2058.7399999999998</v>
      </c>
      <c r="D47">
        <v>3653.4079999999999</v>
      </c>
      <c r="E47">
        <v>8404.0759999999991</v>
      </c>
      <c r="F47">
        <v>16151.04</v>
      </c>
      <c r="G47">
        <v>19900.383999999998</v>
      </c>
      <c r="I47">
        <v>259.78800000000001</v>
      </c>
      <c r="J47">
        <v>454.54</v>
      </c>
      <c r="K47">
        <v>931.97199999999998</v>
      </c>
      <c r="L47">
        <v>2545.02</v>
      </c>
      <c r="M47">
        <v>4806.6400000000003</v>
      </c>
      <c r="O47">
        <v>812.77919999999949</v>
      </c>
      <c r="P47">
        <v>1495.8484000000012</v>
      </c>
      <c r="Q47">
        <v>3701.7604000000024</v>
      </c>
      <c r="R47">
        <v>6769.8535999999976</v>
      </c>
      <c r="S47">
        <v>10182.897199999992</v>
      </c>
      <c r="U47">
        <v>127.09840000000017</v>
      </c>
      <c r="V47">
        <v>233.73360000000002</v>
      </c>
      <c r="W47">
        <v>602.66159999999968</v>
      </c>
      <c r="X47">
        <v>1125.8540000000003</v>
      </c>
      <c r="Y47">
        <v>2518.2064000000009</v>
      </c>
      <c r="AA47">
        <v>2478.4760000000006</v>
      </c>
      <c r="AB47">
        <v>4632.9300000000012</v>
      </c>
      <c r="AC47">
        <v>11450.685200000002</v>
      </c>
      <c r="AD47">
        <v>20906.753599999989</v>
      </c>
      <c r="AE47">
        <v>33819.340400000001</v>
      </c>
      <c r="AG47">
        <v>315.02159999999998</v>
      </c>
      <c r="AH47">
        <v>596.03839999999968</v>
      </c>
      <c r="AI47">
        <v>1544.6007999999995</v>
      </c>
      <c r="AJ47">
        <v>3169.1732000000011</v>
      </c>
      <c r="AK47">
        <v>6485.6640000000034</v>
      </c>
    </row>
    <row r="48" spans="3:37" x14ac:dyDescent="0.25">
      <c r="C48">
        <v>2113.84</v>
      </c>
      <c r="D48">
        <v>3622.7959999999998</v>
      </c>
      <c r="E48">
        <v>8517.5400000000009</v>
      </c>
      <c r="F48">
        <v>16026.412</v>
      </c>
      <c r="G48">
        <v>20398.063999999998</v>
      </c>
      <c r="I48">
        <v>294.13200000000001</v>
      </c>
      <c r="J48">
        <v>490.964</v>
      </c>
      <c r="K48">
        <v>993.51199999999994</v>
      </c>
      <c r="L48">
        <v>2075.4520000000002</v>
      </c>
      <c r="M48">
        <v>4380.848</v>
      </c>
      <c r="O48">
        <v>816.50319999999999</v>
      </c>
      <c r="P48">
        <v>1514.8971999999994</v>
      </c>
      <c r="Q48">
        <v>3715.5971999999997</v>
      </c>
      <c r="R48">
        <v>6934.7543999999962</v>
      </c>
      <c r="S48">
        <v>10537.661999999998</v>
      </c>
      <c r="U48">
        <v>117.69440000000012</v>
      </c>
      <c r="V48">
        <v>231.96239999999989</v>
      </c>
      <c r="W48">
        <v>576.13839999999993</v>
      </c>
      <c r="X48">
        <v>1230.8888000000013</v>
      </c>
      <c r="Y48">
        <v>2271.0000000000009</v>
      </c>
      <c r="AA48">
        <v>2506.5255999999995</v>
      </c>
      <c r="AB48">
        <v>4681.1467999999995</v>
      </c>
      <c r="AC48">
        <v>11630.848399999997</v>
      </c>
      <c r="AD48">
        <v>21123.768800000005</v>
      </c>
      <c r="AE48">
        <v>33710.006000000001</v>
      </c>
      <c r="AG48">
        <v>329.66879999999964</v>
      </c>
      <c r="AH48">
        <v>605.68080000000009</v>
      </c>
      <c r="AI48">
        <v>1467.3992000000005</v>
      </c>
      <c r="AJ48">
        <v>3058.7383999999979</v>
      </c>
      <c r="AK48">
        <v>6383.1088000000009</v>
      </c>
    </row>
    <row r="49" spans="3:37" x14ac:dyDescent="0.25">
      <c r="C49">
        <v>2132.66</v>
      </c>
      <c r="D49">
        <v>3707.8159999999998</v>
      </c>
      <c r="E49">
        <v>8736.6</v>
      </c>
      <c r="F49">
        <v>16279.36</v>
      </c>
      <c r="G49">
        <v>20975.187999999998</v>
      </c>
      <c r="I49">
        <v>268.524</v>
      </c>
      <c r="J49">
        <v>528.61199999999997</v>
      </c>
      <c r="K49">
        <v>1119.6279999999999</v>
      </c>
      <c r="L49">
        <v>2400.94</v>
      </c>
      <c r="M49">
        <v>5030.6279999999997</v>
      </c>
      <c r="O49">
        <v>832.80520000000001</v>
      </c>
      <c r="P49">
        <v>1531.0783999999999</v>
      </c>
      <c r="Q49">
        <v>3735.326</v>
      </c>
      <c r="R49">
        <v>7076.0084000000015</v>
      </c>
      <c r="S49">
        <v>10739.139999999996</v>
      </c>
      <c r="U49">
        <v>128.96519999999967</v>
      </c>
      <c r="V49">
        <v>256.38040000000012</v>
      </c>
      <c r="W49">
        <v>633.16159999999934</v>
      </c>
      <c r="X49">
        <v>1197.2827999999993</v>
      </c>
      <c r="Y49">
        <v>2348.0403999999994</v>
      </c>
      <c r="AA49">
        <v>2539.2707999999975</v>
      </c>
      <c r="AB49">
        <v>4724.1200000000008</v>
      </c>
      <c r="AC49">
        <v>11684.927599999994</v>
      </c>
      <c r="AD49">
        <v>21269.901199999993</v>
      </c>
      <c r="AE49">
        <v>33801.898399999998</v>
      </c>
      <c r="AG49">
        <v>327.27400000000006</v>
      </c>
      <c r="AH49">
        <v>641.54199999999958</v>
      </c>
      <c r="AI49">
        <v>1526.0063999999991</v>
      </c>
      <c r="AJ49">
        <v>3066.3507999999974</v>
      </c>
      <c r="AK49">
        <v>6322.6292000000003</v>
      </c>
    </row>
    <row r="50" spans="3:37" x14ac:dyDescent="0.25">
      <c r="C50">
        <v>2175.6959999999999</v>
      </c>
      <c r="D50">
        <v>3715.7240000000002</v>
      </c>
      <c r="E50">
        <v>8669.2960000000003</v>
      </c>
      <c r="F50">
        <v>16542.871999999999</v>
      </c>
      <c r="G50">
        <v>21459.536</v>
      </c>
      <c r="I50">
        <v>321.83600000000001</v>
      </c>
      <c r="J50">
        <v>515.30799999999999</v>
      </c>
      <c r="K50">
        <v>1112.9760000000001</v>
      </c>
      <c r="L50">
        <v>2230.0720000000001</v>
      </c>
      <c r="M50">
        <v>4188.7240000000002</v>
      </c>
      <c r="O50">
        <v>833.01280000000088</v>
      </c>
      <c r="P50">
        <v>1541.8399999999988</v>
      </c>
      <c r="Q50">
        <v>3777.1740000000013</v>
      </c>
      <c r="R50">
        <v>7036.2603999999992</v>
      </c>
      <c r="S50">
        <v>10720.808799999997</v>
      </c>
      <c r="U50">
        <v>112.31959999999978</v>
      </c>
      <c r="V50">
        <v>223.73440000000002</v>
      </c>
      <c r="W50">
        <v>530.7960000000005</v>
      </c>
      <c r="X50">
        <v>1164.3575999999996</v>
      </c>
      <c r="Y50">
        <v>2344.5128000000004</v>
      </c>
      <c r="AA50">
        <v>2575.4856</v>
      </c>
      <c r="AB50">
        <v>4799.6072000000022</v>
      </c>
      <c r="AC50">
        <v>11783.972400000002</v>
      </c>
      <c r="AD50">
        <v>21420.716400000012</v>
      </c>
      <c r="AE50">
        <v>33959.199999999983</v>
      </c>
      <c r="AG50">
        <v>315.65720000000005</v>
      </c>
      <c r="AH50">
        <v>605.03439999999966</v>
      </c>
      <c r="AI50">
        <v>1535.5680000000002</v>
      </c>
      <c r="AJ50">
        <v>3001.1071999999999</v>
      </c>
      <c r="AK50">
        <v>6303.3448000000008</v>
      </c>
    </row>
    <row r="51" spans="3:37" x14ac:dyDescent="0.25">
      <c r="C51">
        <v>2188.5360000000001</v>
      </c>
      <c r="D51">
        <v>3785.66</v>
      </c>
      <c r="E51">
        <v>8768.7800000000007</v>
      </c>
      <c r="F51">
        <v>16563.488000000001</v>
      </c>
      <c r="G51">
        <v>21654.944</v>
      </c>
      <c r="I51">
        <v>269.584</v>
      </c>
      <c r="J51">
        <v>468.85599999999999</v>
      </c>
      <c r="K51">
        <v>1131.2919999999999</v>
      </c>
      <c r="L51">
        <v>2214.5279999999998</v>
      </c>
      <c r="M51">
        <v>4371.9520000000002</v>
      </c>
      <c r="O51">
        <v>857.93359999999984</v>
      </c>
      <c r="P51">
        <v>1562.9331999999997</v>
      </c>
      <c r="Q51">
        <v>3759.0943999999995</v>
      </c>
      <c r="R51">
        <v>6906.9631999999983</v>
      </c>
      <c r="S51">
        <v>10574.104400000004</v>
      </c>
      <c r="U51">
        <v>129.70799999999969</v>
      </c>
      <c r="V51">
        <v>242.47639999999976</v>
      </c>
      <c r="W51">
        <v>604.5507999999993</v>
      </c>
      <c r="X51">
        <v>1158.7308000000012</v>
      </c>
      <c r="Y51">
        <v>2305.143599999999</v>
      </c>
      <c r="AA51">
        <v>2590.6367999999998</v>
      </c>
      <c r="AB51">
        <v>4867.8116000000027</v>
      </c>
      <c r="AC51">
        <v>11897.972000000005</v>
      </c>
      <c r="AD51">
        <v>21605.474400000006</v>
      </c>
      <c r="AE51">
        <v>33918.099600000016</v>
      </c>
      <c r="AG51">
        <v>327.07999999999976</v>
      </c>
      <c r="AH51">
        <v>625.40520000000015</v>
      </c>
      <c r="AI51">
        <v>1513.8028000000004</v>
      </c>
      <c r="AJ51">
        <v>2956.1636000000021</v>
      </c>
      <c r="AK51">
        <v>6125.8492000000024</v>
      </c>
    </row>
    <row r="52" spans="3:37" x14ac:dyDescent="0.25">
      <c r="C52">
        <v>2232.2280000000001</v>
      </c>
      <c r="D52">
        <v>3754.404</v>
      </c>
      <c r="E52">
        <v>8644.6479999999992</v>
      </c>
      <c r="F52">
        <v>16831.776000000002</v>
      </c>
      <c r="G52">
        <v>22039.815999999999</v>
      </c>
      <c r="I52">
        <v>270.00400000000002</v>
      </c>
      <c r="J52">
        <v>590.53599999999994</v>
      </c>
      <c r="K52">
        <v>1178.2760000000001</v>
      </c>
      <c r="L52">
        <v>2156.4319999999998</v>
      </c>
      <c r="M52">
        <v>4711.4880000000003</v>
      </c>
      <c r="O52">
        <v>872.36039999999946</v>
      </c>
      <c r="P52">
        <v>1561.7264000000005</v>
      </c>
      <c r="Q52">
        <v>3763.8535999999995</v>
      </c>
      <c r="R52">
        <v>7099.6031999999996</v>
      </c>
      <c r="S52">
        <v>10328.800400000009</v>
      </c>
      <c r="U52">
        <v>121.38919999999976</v>
      </c>
      <c r="V52">
        <v>226.3100000000002</v>
      </c>
      <c r="W52">
        <v>621.24640000000056</v>
      </c>
      <c r="X52">
        <v>1126.2735999999991</v>
      </c>
      <c r="Y52">
        <v>2397.3080000000004</v>
      </c>
      <c r="AA52">
        <v>2624.4300000000007</v>
      </c>
      <c r="AB52">
        <v>4892.636800000002</v>
      </c>
      <c r="AC52">
        <v>12000.779200000006</v>
      </c>
      <c r="AD52">
        <v>21887.200000000008</v>
      </c>
      <c r="AE52">
        <v>33904.913200000025</v>
      </c>
      <c r="AG52">
        <v>330.3452000000002</v>
      </c>
      <c r="AH52">
        <v>618.65480000000002</v>
      </c>
      <c r="AI52">
        <v>1521.1656000000014</v>
      </c>
      <c r="AJ52">
        <v>2994.0424000000003</v>
      </c>
      <c r="AK52">
        <v>6257.1479999999983</v>
      </c>
    </row>
    <row r="53" spans="3:37" x14ac:dyDescent="0.25">
      <c r="C53">
        <v>2261.268</v>
      </c>
      <c r="D53">
        <v>3789.28</v>
      </c>
      <c r="E53">
        <v>8837.8279999999995</v>
      </c>
      <c r="F53">
        <v>16851.975999999999</v>
      </c>
      <c r="G53">
        <v>22397.723999999998</v>
      </c>
      <c r="I53">
        <v>275.67200000000003</v>
      </c>
      <c r="J53">
        <v>505.88400000000001</v>
      </c>
      <c r="K53">
        <v>1258.884</v>
      </c>
      <c r="L53">
        <v>2214.1680000000001</v>
      </c>
      <c r="M53">
        <v>5260.8119999999999</v>
      </c>
      <c r="O53">
        <v>870.93800000000056</v>
      </c>
      <c r="P53">
        <v>1583.9628000000009</v>
      </c>
      <c r="Q53">
        <v>3777.5920000000019</v>
      </c>
      <c r="R53">
        <v>7293.6372000000001</v>
      </c>
      <c r="S53">
        <v>10504.520799999998</v>
      </c>
      <c r="U53">
        <v>115.13679999999994</v>
      </c>
      <c r="V53">
        <v>243.73960000000022</v>
      </c>
      <c r="W53">
        <v>571.19440000000043</v>
      </c>
      <c r="X53">
        <v>1139.4307999999992</v>
      </c>
      <c r="Y53">
        <v>2268.0219999999995</v>
      </c>
      <c r="AA53">
        <v>2639.1459999999997</v>
      </c>
      <c r="AB53">
        <v>4929.5099999999993</v>
      </c>
      <c r="AC53">
        <v>12050.240800000007</v>
      </c>
      <c r="AD53">
        <v>22022.901200000008</v>
      </c>
      <c r="AE53">
        <v>33971.320799999987</v>
      </c>
      <c r="AG53">
        <v>316.45600000000002</v>
      </c>
      <c r="AH53">
        <v>602.05799999999988</v>
      </c>
      <c r="AI53">
        <v>1467.1560000000002</v>
      </c>
      <c r="AJ53">
        <v>3063.8299999999981</v>
      </c>
      <c r="AK53">
        <v>6171.8539999999957</v>
      </c>
    </row>
    <row r="54" spans="3:37" x14ac:dyDescent="0.25">
      <c r="C54">
        <v>2292.2640000000001</v>
      </c>
      <c r="D54">
        <v>3859.5520000000001</v>
      </c>
      <c r="E54">
        <v>8926.1039999999994</v>
      </c>
      <c r="F54">
        <v>17281.080000000002</v>
      </c>
      <c r="G54">
        <v>22385.603999999999</v>
      </c>
      <c r="I54">
        <v>302.62799999999999</v>
      </c>
      <c r="J54">
        <v>501.34399999999999</v>
      </c>
      <c r="K54">
        <v>1259.18</v>
      </c>
      <c r="L54">
        <v>2113.5839999999998</v>
      </c>
      <c r="M54">
        <v>5749.64</v>
      </c>
      <c r="O54">
        <v>885.61240000000032</v>
      </c>
      <c r="P54">
        <v>1575.6992000000007</v>
      </c>
      <c r="Q54">
        <v>3808.803600000002</v>
      </c>
      <c r="R54">
        <v>7392.3852000000015</v>
      </c>
      <c r="S54">
        <v>10567.310799999999</v>
      </c>
      <c r="U54">
        <v>107.7319999999995</v>
      </c>
      <c r="V54">
        <v>247.262</v>
      </c>
      <c r="W54">
        <v>521.41240000000005</v>
      </c>
      <c r="X54">
        <v>1194.2703999999997</v>
      </c>
      <c r="Y54">
        <v>2651.7851999999993</v>
      </c>
      <c r="AA54">
        <v>2655.0067999999983</v>
      </c>
      <c r="AB54">
        <v>4957.6959999999981</v>
      </c>
      <c r="AC54">
        <v>12190.0844</v>
      </c>
      <c r="AD54">
        <v>22311.922800000011</v>
      </c>
      <c r="AE54">
        <v>33995.864399999991</v>
      </c>
      <c r="AG54">
        <v>317.94559999999973</v>
      </c>
      <c r="AH54">
        <v>635.1955999999999</v>
      </c>
      <c r="AI54">
        <v>1533.9324000000006</v>
      </c>
      <c r="AJ54">
        <v>2996.9440000000013</v>
      </c>
      <c r="AK54">
        <v>6106.6540000000005</v>
      </c>
    </row>
    <row r="55" spans="3:37" x14ac:dyDescent="0.25">
      <c r="C55">
        <v>2305.232</v>
      </c>
      <c r="D55">
        <v>3891.248</v>
      </c>
      <c r="E55">
        <v>9137.8080000000009</v>
      </c>
      <c r="F55">
        <v>17305.876</v>
      </c>
      <c r="G55">
        <v>22550.651999999998</v>
      </c>
      <c r="I55">
        <v>291.34399999999999</v>
      </c>
      <c r="J55">
        <v>479.92</v>
      </c>
      <c r="K55">
        <v>1028.4000000000001</v>
      </c>
      <c r="L55">
        <v>2401.6439999999998</v>
      </c>
      <c r="M55">
        <v>4481.4399999999996</v>
      </c>
      <c r="O55">
        <v>892.44560000000081</v>
      </c>
      <c r="P55">
        <v>1594.0632000000005</v>
      </c>
      <c r="Q55">
        <v>3827.2579999999994</v>
      </c>
      <c r="R55">
        <v>7413.0119999999961</v>
      </c>
      <c r="S55">
        <v>10530.985199999999</v>
      </c>
      <c r="U55">
        <v>117.59319999999951</v>
      </c>
      <c r="V55">
        <v>235.4815999999999</v>
      </c>
      <c r="W55">
        <v>570.10239999999976</v>
      </c>
      <c r="X55">
        <v>1195.7403999999999</v>
      </c>
      <c r="Y55">
        <v>2345.5759999999991</v>
      </c>
      <c r="AA55">
        <v>2688.9519999999984</v>
      </c>
      <c r="AB55">
        <v>5016.0992000000006</v>
      </c>
      <c r="AC55">
        <v>12297.109999999999</v>
      </c>
      <c r="AD55">
        <v>22565.371999999992</v>
      </c>
      <c r="AE55">
        <v>34039.071599999988</v>
      </c>
      <c r="AG55">
        <v>324.98439999999971</v>
      </c>
      <c r="AH55">
        <v>606.46320000000003</v>
      </c>
      <c r="AI55">
        <v>1498.4087999999992</v>
      </c>
      <c r="AJ55">
        <v>3153.3156000000026</v>
      </c>
      <c r="AK55">
        <v>6071.5912000000017</v>
      </c>
    </row>
    <row r="56" spans="3:37" x14ac:dyDescent="0.25">
      <c r="C56">
        <v>2400.1880000000001</v>
      </c>
      <c r="D56">
        <v>3943.4360000000001</v>
      </c>
      <c r="E56">
        <v>9105.7520000000004</v>
      </c>
      <c r="F56">
        <v>17070.011999999999</v>
      </c>
      <c r="G56">
        <v>22853.26</v>
      </c>
      <c r="I56">
        <v>291.23599999999999</v>
      </c>
      <c r="J56">
        <v>455.3</v>
      </c>
      <c r="K56">
        <v>1137.432</v>
      </c>
      <c r="L56">
        <v>2042.424</v>
      </c>
      <c r="M56">
        <v>4341.7359999999999</v>
      </c>
      <c r="O56">
        <v>906.31680000000006</v>
      </c>
      <c r="P56">
        <v>1608.5852000000011</v>
      </c>
      <c r="Q56">
        <v>3882.0752000000011</v>
      </c>
      <c r="R56">
        <v>7377.2631999999967</v>
      </c>
      <c r="S56">
        <v>10499.579199999996</v>
      </c>
      <c r="U56">
        <v>123.71199999999989</v>
      </c>
      <c r="V56">
        <v>224.54519999999965</v>
      </c>
      <c r="W56">
        <v>580.17480000000091</v>
      </c>
      <c r="X56">
        <v>1170.6031999999991</v>
      </c>
      <c r="Y56">
        <v>2252.2972</v>
      </c>
      <c r="AA56">
        <v>2705.840799999999</v>
      </c>
      <c r="AB56">
        <v>5070.2227999999986</v>
      </c>
      <c r="AC56">
        <v>12451.721599999997</v>
      </c>
      <c r="AD56">
        <v>22514.424800000001</v>
      </c>
      <c r="AE56">
        <v>34235.44000000001</v>
      </c>
      <c r="AG56">
        <v>322.88239999999996</v>
      </c>
      <c r="AH56">
        <v>620.32839999999999</v>
      </c>
      <c r="AI56">
        <v>1550.4875999999999</v>
      </c>
      <c r="AJ56">
        <v>3091.0287999999978</v>
      </c>
      <c r="AK56">
        <v>5956.8852000000034</v>
      </c>
    </row>
    <row r="57" spans="3:37" x14ac:dyDescent="0.25">
      <c r="C57">
        <v>2449.3879999999999</v>
      </c>
      <c r="D57">
        <v>3985.268</v>
      </c>
      <c r="E57">
        <v>9310.384</v>
      </c>
      <c r="F57">
        <v>16952.704000000002</v>
      </c>
      <c r="G57">
        <v>23158.248</v>
      </c>
      <c r="I57">
        <v>292.18400000000003</v>
      </c>
      <c r="J57">
        <v>550.79999999999995</v>
      </c>
      <c r="K57">
        <v>1014.808</v>
      </c>
      <c r="L57">
        <v>2183.788</v>
      </c>
      <c r="M57">
        <v>4612.66</v>
      </c>
      <c r="O57">
        <v>928.12040000000104</v>
      </c>
      <c r="P57">
        <v>1616.9747999999993</v>
      </c>
      <c r="Q57">
        <v>3885.6919999999991</v>
      </c>
      <c r="R57">
        <v>7422.0267999999996</v>
      </c>
      <c r="S57">
        <v>10831.406800000012</v>
      </c>
      <c r="U57">
        <v>116.87080000000032</v>
      </c>
      <c r="V57">
        <v>239.31680000000031</v>
      </c>
      <c r="W57">
        <v>563.86079999999981</v>
      </c>
      <c r="X57">
        <v>1177.8004000000005</v>
      </c>
      <c r="Y57">
        <v>2335.0932000000007</v>
      </c>
      <c r="AA57">
        <v>2745.4740000000002</v>
      </c>
      <c r="AB57">
        <v>5131.0924000000023</v>
      </c>
      <c r="AC57">
        <v>12558.740800000003</v>
      </c>
      <c r="AD57">
        <v>22702.870800000001</v>
      </c>
      <c r="AE57">
        <v>34537.244399999996</v>
      </c>
      <c r="AG57">
        <v>316.73079999999987</v>
      </c>
      <c r="AH57">
        <v>593.09759999999983</v>
      </c>
      <c r="AI57">
        <v>1525.9376000000002</v>
      </c>
      <c r="AJ57">
        <v>3028.4515999999994</v>
      </c>
      <c r="AK57">
        <v>6168.5012000000006</v>
      </c>
    </row>
    <row r="58" spans="3:37" x14ac:dyDescent="0.25">
      <c r="C58">
        <v>2482.9879999999998</v>
      </c>
      <c r="D58">
        <v>4086.248</v>
      </c>
      <c r="E58">
        <v>9199.8040000000001</v>
      </c>
      <c r="F58">
        <v>17176.876</v>
      </c>
      <c r="G58">
        <v>22249.423999999999</v>
      </c>
      <c r="I58">
        <v>304.39999999999998</v>
      </c>
      <c r="J58">
        <v>460.18799999999999</v>
      </c>
      <c r="K58">
        <v>952.596</v>
      </c>
      <c r="L58">
        <v>2352.14</v>
      </c>
      <c r="M58">
        <v>4930.8239999999996</v>
      </c>
      <c r="O58">
        <v>931.63119999999969</v>
      </c>
      <c r="P58">
        <v>1621.0024000000001</v>
      </c>
      <c r="Q58">
        <v>3926.1428000000028</v>
      </c>
      <c r="R58">
        <v>7667.6075999999975</v>
      </c>
      <c r="S58">
        <v>11001.122400000007</v>
      </c>
      <c r="U58">
        <v>122.50119999999978</v>
      </c>
      <c r="V58">
        <v>224.98839999999973</v>
      </c>
      <c r="W58">
        <v>598.14519999999982</v>
      </c>
      <c r="X58">
        <v>1177.6247999999991</v>
      </c>
      <c r="Y58">
        <v>2477.7547999999997</v>
      </c>
      <c r="AA58">
        <v>2783.9767999999995</v>
      </c>
      <c r="AB58">
        <v>5175.3607999999986</v>
      </c>
      <c r="AC58">
        <v>12707.709999999994</v>
      </c>
      <c r="AD58">
        <v>22880.215600000007</v>
      </c>
      <c r="AE58">
        <v>34871.668800000007</v>
      </c>
      <c r="AG58">
        <v>318.55880000000013</v>
      </c>
      <c r="AH58">
        <v>612.81640000000039</v>
      </c>
      <c r="AI58">
        <v>1567.6659999999993</v>
      </c>
      <c r="AJ58">
        <v>3011.9895999999994</v>
      </c>
      <c r="AK58">
        <v>6327.3268000000007</v>
      </c>
    </row>
    <row r="59" spans="3:37" x14ac:dyDescent="0.25">
      <c r="C59">
        <v>2503.4360000000001</v>
      </c>
      <c r="D59">
        <v>4089.5079999999998</v>
      </c>
      <c r="E59">
        <v>9355.1679999999997</v>
      </c>
      <c r="F59">
        <v>17333.72</v>
      </c>
      <c r="G59">
        <v>22209.919999999998</v>
      </c>
      <c r="I59">
        <v>292.31200000000001</v>
      </c>
      <c r="J59">
        <v>456.25200000000001</v>
      </c>
      <c r="K59">
        <v>1108.6679999999999</v>
      </c>
      <c r="L59">
        <v>2205.3719999999998</v>
      </c>
      <c r="M59">
        <v>4969.4160000000002</v>
      </c>
      <c r="O59">
        <v>939.51919999999927</v>
      </c>
      <c r="P59">
        <v>1650.0972000000006</v>
      </c>
      <c r="Q59">
        <v>3969.2679999999978</v>
      </c>
      <c r="R59">
        <v>7683.1436000000012</v>
      </c>
      <c r="S59">
        <v>11002.358799999995</v>
      </c>
      <c r="U59">
        <v>118.38479999999993</v>
      </c>
      <c r="V59">
        <v>226.14839999999978</v>
      </c>
      <c r="W59">
        <v>606.77720000000022</v>
      </c>
      <c r="X59">
        <v>1230.6895999999999</v>
      </c>
      <c r="Y59">
        <v>2470.0116000000016</v>
      </c>
      <c r="AA59">
        <v>2808.9863999999998</v>
      </c>
      <c r="AB59">
        <v>5226.671599999996</v>
      </c>
      <c r="AC59">
        <v>12805.075199999997</v>
      </c>
      <c r="AD59">
        <v>23201.581200000008</v>
      </c>
      <c r="AE59">
        <v>34866.724399999999</v>
      </c>
      <c r="AG59">
        <v>325.48399999999992</v>
      </c>
      <c r="AH59">
        <v>605.4348</v>
      </c>
      <c r="AI59">
        <v>1543.1683999999996</v>
      </c>
      <c r="AJ59">
        <v>3094.0207999999993</v>
      </c>
      <c r="AK59">
        <v>6235.4731999999985</v>
      </c>
    </row>
    <row r="60" spans="3:37" x14ac:dyDescent="0.25">
      <c r="C60">
        <v>2479.46</v>
      </c>
      <c r="D60">
        <v>4086.5239999999999</v>
      </c>
      <c r="E60">
        <v>9437.9879999999994</v>
      </c>
      <c r="F60">
        <v>17608.772000000001</v>
      </c>
      <c r="G60">
        <v>22146.171999999999</v>
      </c>
      <c r="I60">
        <v>274.904</v>
      </c>
      <c r="J60">
        <v>542.70399999999995</v>
      </c>
      <c r="K60">
        <v>1228.9960000000001</v>
      </c>
      <c r="L60">
        <v>2146.42</v>
      </c>
      <c r="M60">
        <v>4304.4359999999997</v>
      </c>
      <c r="O60">
        <v>937.06159999999966</v>
      </c>
      <c r="P60">
        <v>1641.5724000000002</v>
      </c>
      <c r="Q60">
        <v>3964.7191999999977</v>
      </c>
      <c r="R60">
        <v>7647.913599999999</v>
      </c>
      <c r="S60">
        <v>10666.897599999997</v>
      </c>
      <c r="U60">
        <v>122.57519999999997</v>
      </c>
      <c r="V60">
        <v>202.58879999999994</v>
      </c>
      <c r="W60">
        <v>564.37519999999972</v>
      </c>
      <c r="X60">
        <v>1252.0819999999994</v>
      </c>
      <c r="Y60">
        <v>2289.3491999999992</v>
      </c>
      <c r="AA60">
        <v>2832.3232000000016</v>
      </c>
      <c r="AB60">
        <v>5305.7627999999995</v>
      </c>
      <c r="AC60">
        <v>12923.333599999994</v>
      </c>
      <c r="AD60">
        <v>23395.623199999984</v>
      </c>
      <c r="AE60">
        <v>34930.871200000016</v>
      </c>
      <c r="AG60">
        <v>307.36400000000009</v>
      </c>
      <c r="AH60">
        <v>574.72879999999964</v>
      </c>
      <c r="AI60">
        <v>1596.2887999999987</v>
      </c>
      <c r="AJ60">
        <v>3024.6388000000011</v>
      </c>
      <c r="AK60">
        <v>6105.5068000000001</v>
      </c>
    </row>
    <row r="61" spans="3:37" x14ac:dyDescent="0.25">
      <c r="C61">
        <v>2486.8719999999998</v>
      </c>
      <c r="D61">
        <v>4185.4279999999999</v>
      </c>
      <c r="E61">
        <v>9653.1919999999991</v>
      </c>
      <c r="F61">
        <v>17445.151999999998</v>
      </c>
      <c r="G61">
        <v>21586.216</v>
      </c>
      <c r="I61">
        <v>299.74799999999999</v>
      </c>
      <c r="J61">
        <v>497.904</v>
      </c>
      <c r="K61">
        <v>1041.0999999999999</v>
      </c>
      <c r="L61">
        <v>2380.3960000000002</v>
      </c>
      <c r="M61">
        <v>4336.4359999999997</v>
      </c>
      <c r="O61">
        <v>937.98120000000063</v>
      </c>
      <c r="P61">
        <v>1671.6928000000003</v>
      </c>
      <c r="Q61">
        <v>4107.4415999999992</v>
      </c>
      <c r="R61">
        <v>7637.863600000007</v>
      </c>
      <c r="S61">
        <v>10694.596000000007</v>
      </c>
      <c r="U61">
        <v>110.03080000000014</v>
      </c>
      <c r="V61">
        <v>243.84999999999988</v>
      </c>
      <c r="W61">
        <v>603.25839999999994</v>
      </c>
      <c r="X61">
        <v>1190.2019999999991</v>
      </c>
      <c r="Y61">
        <v>2334.7216000000021</v>
      </c>
      <c r="AA61">
        <v>2857.1156000000024</v>
      </c>
      <c r="AB61">
        <v>5347.3320000000012</v>
      </c>
      <c r="AC61">
        <v>13086.843200000007</v>
      </c>
      <c r="AD61">
        <v>23337.123599999995</v>
      </c>
      <c r="AE61">
        <v>34802.335199999987</v>
      </c>
      <c r="AG61">
        <v>302.82440000000003</v>
      </c>
      <c r="AH61">
        <v>626.13880000000006</v>
      </c>
      <c r="AI61">
        <v>1557.7175999999999</v>
      </c>
      <c r="AJ61">
        <v>3137.8188</v>
      </c>
      <c r="AK61">
        <v>6100.6599999999935</v>
      </c>
    </row>
    <row r="62" spans="3:37" x14ac:dyDescent="0.25">
      <c r="C62">
        <v>2520.3159999999998</v>
      </c>
      <c r="D62">
        <v>4267.9679999999998</v>
      </c>
      <c r="E62">
        <v>9883.9040000000005</v>
      </c>
      <c r="F62">
        <v>17490.655999999999</v>
      </c>
      <c r="G62">
        <v>21283.8</v>
      </c>
      <c r="I62">
        <v>296.20400000000001</v>
      </c>
      <c r="J62">
        <v>480.55599999999998</v>
      </c>
      <c r="K62">
        <v>1022.424</v>
      </c>
      <c r="L62">
        <v>2334.92</v>
      </c>
      <c r="M62">
        <v>4787.7839999999997</v>
      </c>
      <c r="O62">
        <v>940.32239999999945</v>
      </c>
      <c r="P62">
        <v>1688.9451999999997</v>
      </c>
      <c r="Q62">
        <v>4196.4188000000013</v>
      </c>
      <c r="R62">
        <v>7680.6888000000008</v>
      </c>
      <c r="S62">
        <v>10810.0332</v>
      </c>
      <c r="U62">
        <v>112.58600000000035</v>
      </c>
      <c r="V62">
        <v>207.11079999999981</v>
      </c>
      <c r="W62">
        <v>589.63960000000031</v>
      </c>
      <c r="X62">
        <v>1191.1267999999998</v>
      </c>
      <c r="Y62">
        <v>2403.1692000000016</v>
      </c>
      <c r="AA62">
        <v>2874.9040000000018</v>
      </c>
      <c r="AB62">
        <v>5411.8380000000043</v>
      </c>
      <c r="AC62">
        <v>13192.133199999997</v>
      </c>
      <c r="AD62">
        <v>23519.042399999998</v>
      </c>
      <c r="AE62">
        <v>34642.760399999985</v>
      </c>
      <c r="AG62">
        <v>331.49480000000005</v>
      </c>
      <c r="AH62">
        <v>608.67320000000018</v>
      </c>
      <c r="AI62">
        <v>1523.614</v>
      </c>
      <c r="AJ62">
        <v>3167.2787999999996</v>
      </c>
      <c r="AK62">
        <v>6134.955600000003</v>
      </c>
    </row>
    <row r="63" spans="3:37" x14ac:dyDescent="0.25">
      <c r="C63">
        <v>2528.6759999999999</v>
      </c>
      <c r="D63">
        <v>4283.5559999999996</v>
      </c>
      <c r="E63">
        <v>10048.343999999999</v>
      </c>
      <c r="F63">
        <v>17558.232</v>
      </c>
      <c r="G63">
        <v>21602.772000000001</v>
      </c>
      <c r="I63">
        <v>290.43200000000002</v>
      </c>
      <c r="J63">
        <v>481.98</v>
      </c>
      <c r="K63">
        <v>1101.056</v>
      </c>
      <c r="L63">
        <v>2250.8000000000002</v>
      </c>
      <c r="M63">
        <v>5155.5720000000001</v>
      </c>
      <c r="O63">
        <v>949.53479999999934</v>
      </c>
      <c r="P63">
        <v>1693.3236000000013</v>
      </c>
      <c r="Q63">
        <v>4267.6908000000003</v>
      </c>
      <c r="R63">
        <v>7758.8888000000024</v>
      </c>
      <c r="S63">
        <v>10570.088800000001</v>
      </c>
      <c r="U63">
        <v>120.58600000000008</v>
      </c>
      <c r="V63">
        <v>255.27119999999994</v>
      </c>
      <c r="W63">
        <v>622.04240000000016</v>
      </c>
      <c r="X63">
        <v>1128.2407999999984</v>
      </c>
      <c r="Y63">
        <v>2465.2083999999986</v>
      </c>
      <c r="AA63">
        <v>2902.1147999999994</v>
      </c>
      <c r="AB63">
        <v>5464.77</v>
      </c>
      <c r="AC63">
        <v>13277.070800000005</v>
      </c>
      <c r="AD63">
        <v>23675.756000000001</v>
      </c>
      <c r="AE63">
        <v>34670.316800000022</v>
      </c>
      <c r="AG63">
        <v>316.59320000000014</v>
      </c>
      <c r="AH63">
        <v>613.20480000000009</v>
      </c>
      <c r="AI63">
        <v>1555.5815999999991</v>
      </c>
      <c r="AJ63">
        <v>3061.4679999999998</v>
      </c>
      <c r="AK63">
        <v>6152.2139999999963</v>
      </c>
    </row>
    <row r="64" spans="3:37" x14ac:dyDescent="0.25">
      <c r="C64">
        <v>2582.0039999999999</v>
      </c>
      <c r="D64">
        <v>4368.9520000000002</v>
      </c>
      <c r="E64">
        <v>10146.68</v>
      </c>
      <c r="F64">
        <v>17394.36</v>
      </c>
      <c r="G64">
        <v>21717.376</v>
      </c>
      <c r="I64">
        <v>328.50400000000002</v>
      </c>
      <c r="J64">
        <v>494.13200000000001</v>
      </c>
      <c r="K64">
        <v>1046.6880000000001</v>
      </c>
      <c r="L64">
        <v>2182.0880000000002</v>
      </c>
      <c r="M64">
        <v>4660.0680000000002</v>
      </c>
      <c r="O64">
        <v>946.89159999999981</v>
      </c>
      <c r="P64">
        <v>1707.5059999999996</v>
      </c>
      <c r="Q64">
        <v>4235.466800000002</v>
      </c>
      <c r="R64">
        <v>7823.8959999999988</v>
      </c>
      <c r="S64">
        <v>10472.919199999997</v>
      </c>
      <c r="U64">
        <v>114.67039999999972</v>
      </c>
      <c r="V64">
        <v>211.49680000000038</v>
      </c>
      <c r="W64">
        <v>560.36239999999987</v>
      </c>
      <c r="X64">
        <v>1253.8216000000002</v>
      </c>
      <c r="Y64">
        <v>2365.7760000000017</v>
      </c>
      <c r="AA64">
        <v>2924.9660000000022</v>
      </c>
      <c r="AB64">
        <v>5477.1955999999982</v>
      </c>
      <c r="AC64">
        <v>13443.293200000004</v>
      </c>
      <c r="AD64">
        <v>24034.153600000009</v>
      </c>
      <c r="AE64">
        <v>34885.004799999995</v>
      </c>
      <c r="AG64">
        <v>320.89920000000023</v>
      </c>
      <c r="AH64">
        <v>598.60000000000014</v>
      </c>
      <c r="AI64">
        <v>1523.8168000000007</v>
      </c>
      <c r="AJ64">
        <v>3194.8743999999992</v>
      </c>
      <c r="AK64">
        <v>6203.9967999999972</v>
      </c>
    </row>
    <row r="65" spans="3:37" x14ac:dyDescent="0.25">
      <c r="C65">
        <v>2556.308</v>
      </c>
      <c r="D65">
        <v>4329.5</v>
      </c>
      <c r="E65">
        <v>10350.272000000001</v>
      </c>
      <c r="F65">
        <v>17369.684000000001</v>
      </c>
      <c r="G65">
        <v>21719.475999999999</v>
      </c>
      <c r="I65">
        <v>314.23200000000003</v>
      </c>
      <c r="J65">
        <v>536.97199999999998</v>
      </c>
      <c r="K65">
        <v>1100.104</v>
      </c>
      <c r="L65">
        <v>2581.2440000000001</v>
      </c>
      <c r="M65">
        <v>4367.5159999999996</v>
      </c>
      <c r="O65">
        <v>946.17320000000018</v>
      </c>
      <c r="P65">
        <v>1715.0259999999998</v>
      </c>
      <c r="Q65">
        <v>4272.4976000000015</v>
      </c>
      <c r="R65">
        <v>7721.3664000000026</v>
      </c>
      <c r="S65">
        <v>10413.965600000001</v>
      </c>
      <c r="U65">
        <v>118.2928000000003</v>
      </c>
      <c r="V65">
        <v>223.58400000000015</v>
      </c>
      <c r="W65">
        <v>602.75239999999951</v>
      </c>
      <c r="X65">
        <v>1134.4016000000006</v>
      </c>
      <c r="Y65">
        <v>2142.2704000000008</v>
      </c>
      <c r="AA65">
        <v>2946.1987999999997</v>
      </c>
      <c r="AB65">
        <v>5482.4819999999991</v>
      </c>
      <c r="AC65">
        <v>13527.636000000002</v>
      </c>
      <c r="AD65">
        <v>24224.641599999995</v>
      </c>
      <c r="AE65">
        <v>34594.90399999998</v>
      </c>
      <c r="AG65">
        <v>313.976</v>
      </c>
      <c r="AH65">
        <v>592.0423999999997</v>
      </c>
      <c r="AI65">
        <v>1557.2412000000006</v>
      </c>
      <c r="AJ65">
        <v>3105.8328000000024</v>
      </c>
      <c r="AK65">
        <v>6247.7968000000028</v>
      </c>
    </row>
    <row r="66" spans="3:37" x14ac:dyDescent="0.25">
      <c r="C66">
        <v>2586.5439999999999</v>
      </c>
      <c r="D66">
        <v>4316.3239999999996</v>
      </c>
      <c r="E66">
        <v>10576.312</v>
      </c>
      <c r="F66">
        <v>17614.475999999999</v>
      </c>
      <c r="G66">
        <v>22379.844000000001</v>
      </c>
      <c r="I66">
        <v>322.05200000000002</v>
      </c>
      <c r="J66">
        <v>459.93599999999998</v>
      </c>
      <c r="K66">
        <v>1039.376</v>
      </c>
      <c r="L66">
        <v>2559.96</v>
      </c>
      <c r="M66">
        <v>3827.4319999999998</v>
      </c>
      <c r="O66">
        <v>958.3212000000002</v>
      </c>
      <c r="P66">
        <v>1736.1124000000009</v>
      </c>
      <c r="Q66">
        <v>4353.0203999999976</v>
      </c>
      <c r="R66">
        <v>7779.6295999999948</v>
      </c>
      <c r="S66">
        <v>10494.545600000003</v>
      </c>
      <c r="U66">
        <v>120.43680000000013</v>
      </c>
      <c r="V66">
        <v>236.97839999999988</v>
      </c>
      <c r="W66">
        <v>553.80359999999973</v>
      </c>
      <c r="X66">
        <v>1263.0792000000004</v>
      </c>
      <c r="Y66">
        <v>2197.0367999999989</v>
      </c>
      <c r="AA66">
        <v>2975.0988000000016</v>
      </c>
      <c r="AB66">
        <v>5488.9755999999979</v>
      </c>
      <c r="AC66">
        <v>13680.8532</v>
      </c>
      <c r="AD66">
        <v>24235.118399999992</v>
      </c>
      <c r="AE66">
        <v>34486.907200000009</v>
      </c>
      <c r="AG66">
        <v>320.89359999999999</v>
      </c>
      <c r="AH66">
        <v>611.4711999999995</v>
      </c>
      <c r="AI66">
        <v>1561.2228</v>
      </c>
      <c r="AJ66">
        <v>3050.352800000001</v>
      </c>
      <c r="AK66">
        <v>5898.988000000003</v>
      </c>
    </row>
    <row r="67" spans="3:37" x14ac:dyDescent="0.25">
      <c r="C67">
        <v>2598.8519999999999</v>
      </c>
      <c r="D67">
        <v>4344.6279999999997</v>
      </c>
      <c r="E67">
        <v>10678.776</v>
      </c>
      <c r="F67">
        <v>17536.38</v>
      </c>
      <c r="G67">
        <v>22210.592000000001</v>
      </c>
      <c r="I67">
        <v>297.26</v>
      </c>
      <c r="J67">
        <v>468.87200000000001</v>
      </c>
      <c r="K67">
        <v>995.28</v>
      </c>
      <c r="L67">
        <v>2208.5920000000001</v>
      </c>
      <c r="M67">
        <v>4515.7719999999999</v>
      </c>
      <c r="O67">
        <v>960.80280000000039</v>
      </c>
      <c r="P67">
        <v>1746.3571999999992</v>
      </c>
      <c r="Q67">
        <v>4361.2523999999976</v>
      </c>
      <c r="R67">
        <v>7882.8384000000005</v>
      </c>
      <c r="S67">
        <v>10396.360400000001</v>
      </c>
      <c r="U67">
        <v>121.65759999999989</v>
      </c>
      <c r="V67">
        <v>228.02720000000008</v>
      </c>
      <c r="W67">
        <v>598.64319999999998</v>
      </c>
      <c r="X67">
        <v>1293.0855999999994</v>
      </c>
      <c r="Y67">
        <v>2509.0843999999997</v>
      </c>
      <c r="AA67">
        <v>3002.8476000000014</v>
      </c>
      <c r="AB67">
        <v>5530.3659999999954</v>
      </c>
      <c r="AC67">
        <v>13755.738799999999</v>
      </c>
      <c r="AD67">
        <v>24344.61120000001</v>
      </c>
      <c r="AE67">
        <v>34676.704399999995</v>
      </c>
      <c r="AG67">
        <v>323.28320000000002</v>
      </c>
      <c r="AH67">
        <v>600.3040000000002</v>
      </c>
      <c r="AI67">
        <v>1528.4248000000016</v>
      </c>
      <c r="AJ67">
        <v>3052.2664000000013</v>
      </c>
      <c r="AK67">
        <v>6384.6884000000009</v>
      </c>
    </row>
    <row r="68" spans="3:37" x14ac:dyDescent="0.25">
      <c r="C68">
        <v>2671.0839999999998</v>
      </c>
      <c r="D68">
        <v>4394.7359999999999</v>
      </c>
      <c r="E68">
        <v>10840</v>
      </c>
      <c r="F68">
        <v>17660.383999999998</v>
      </c>
      <c r="G68">
        <v>21844.648000000001</v>
      </c>
      <c r="I68">
        <v>313.8</v>
      </c>
      <c r="J68">
        <v>487.46</v>
      </c>
      <c r="K68">
        <v>1148.92</v>
      </c>
      <c r="L68">
        <v>2217.8359999999998</v>
      </c>
      <c r="M68">
        <v>4457.9040000000005</v>
      </c>
      <c r="O68">
        <v>964.08919999999955</v>
      </c>
      <c r="P68">
        <v>1767.0695999999996</v>
      </c>
      <c r="Q68">
        <v>4431.1519999999973</v>
      </c>
      <c r="R68">
        <v>7887.1735999999946</v>
      </c>
      <c r="S68">
        <v>10537.343600000002</v>
      </c>
      <c r="U68">
        <v>115.88879999999997</v>
      </c>
      <c r="V68">
        <v>236.61880000000056</v>
      </c>
      <c r="W68">
        <v>634.53239999999983</v>
      </c>
      <c r="X68">
        <v>1148.3176000000012</v>
      </c>
      <c r="Y68">
        <v>2538.1288000000013</v>
      </c>
      <c r="AA68">
        <v>3032.4204000000022</v>
      </c>
      <c r="AB68">
        <v>5563.5288000000028</v>
      </c>
      <c r="AC68">
        <v>13787.532800000008</v>
      </c>
      <c r="AD68">
        <v>24361.569600000003</v>
      </c>
      <c r="AE68">
        <v>34927.762799999982</v>
      </c>
      <c r="AG68">
        <v>311.88319999999976</v>
      </c>
      <c r="AH68">
        <v>643.73480000000063</v>
      </c>
      <c r="AI68">
        <v>1556.3092000000004</v>
      </c>
      <c r="AJ68">
        <v>3193.6887999999994</v>
      </c>
      <c r="AK68">
        <v>6518.4712000000018</v>
      </c>
    </row>
    <row r="69" spans="3:37" x14ac:dyDescent="0.25">
      <c r="C69">
        <v>2711.7759999999998</v>
      </c>
      <c r="D69">
        <v>4412.0919999999996</v>
      </c>
      <c r="E69">
        <v>10911.36</v>
      </c>
      <c r="F69">
        <v>17877.184000000001</v>
      </c>
      <c r="G69">
        <v>22324.567999999999</v>
      </c>
      <c r="I69">
        <v>301.10000000000002</v>
      </c>
      <c r="J69">
        <v>429.5</v>
      </c>
      <c r="K69">
        <v>1107.528</v>
      </c>
      <c r="L69">
        <v>2145.2240000000002</v>
      </c>
      <c r="M69">
        <v>4563.3680000000004</v>
      </c>
      <c r="O69">
        <v>970.15640000000008</v>
      </c>
      <c r="P69">
        <v>1810.5391999999999</v>
      </c>
      <c r="Q69">
        <v>4475.383200000002</v>
      </c>
      <c r="R69">
        <v>8031.3020000000024</v>
      </c>
      <c r="S69">
        <v>10595.0216</v>
      </c>
      <c r="U69">
        <v>122.08479999999975</v>
      </c>
      <c r="V69">
        <v>228.10800000000017</v>
      </c>
      <c r="W69">
        <v>583.62319999999977</v>
      </c>
      <c r="X69">
        <v>1274.4252000000001</v>
      </c>
      <c r="Y69">
        <v>2529.3468000000012</v>
      </c>
      <c r="AA69">
        <v>3048.1244000000002</v>
      </c>
      <c r="AB69">
        <v>5612.6320000000014</v>
      </c>
      <c r="AC69">
        <v>13935.556</v>
      </c>
      <c r="AD69">
        <v>24322.042000000012</v>
      </c>
      <c r="AE69">
        <v>35019.422399999974</v>
      </c>
      <c r="AG69">
        <v>324.28319999999985</v>
      </c>
      <c r="AH69">
        <v>593.56160000000011</v>
      </c>
      <c r="AI69">
        <v>1550.0911999999992</v>
      </c>
      <c r="AJ69">
        <v>3083.6107999999999</v>
      </c>
      <c r="AK69">
        <v>6349.9036000000015</v>
      </c>
    </row>
    <row r="70" spans="3:37" x14ac:dyDescent="0.25">
      <c r="C70">
        <v>2705.9879999999998</v>
      </c>
      <c r="D70">
        <v>4360.5</v>
      </c>
      <c r="E70">
        <v>10856.132</v>
      </c>
      <c r="F70">
        <v>18031.991999999998</v>
      </c>
      <c r="G70">
        <v>21856.736000000001</v>
      </c>
      <c r="I70">
        <v>318.548</v>
      </c>
      <c r="J70">
        <v>485.65600000000001</v>
      </c>
      <c r="K70">
        <v>966.67600000000004</v>
      </c>
      <c r="L70">
        <v>2632.2159999999999</v>
      </c>
      <c r="M70">
        <v>4272.4399999999996</v>
      </c>
      <c r="O70">
        <v>972.97839999999974</v>
      </c>
      <c r="P70">
        <v>1842.5056000000011</v>
      </c>
      <c r="Q70">
        <v>4540.4691999999968</v>
      </c>
      <c r="R70">
        <v>8190.1631999999963</v>
      </c>
      <c r="S70">
        <v>10687.545200000002</v>
      </c>
      <c r="U70">
        <v>127.30919999999981</v>
      </c>
      <c r="V70">
        <v>231.46480000000031</v>
      </c>
      <c r="W70">
        <v>543.0907999999996</v>
      </c>
      <c r="X70">
        <v>1308.9531999999999</v>
      </c>
      <c r="Y70">
        <v>2503.7044000000014</v>
      </c>
      <c r="AA70">
        <v>3069.2376000000022</v>
      </c>
      <c r="AB70">
        <v>5626.8591999999953</v>
      </c>
      <c r="AC70">
        <v>14053.688399999999</v>
      </c>
      <c r="AD70">
        <v>24576.861600000011</v>
      </c>
      <c r="AE70">
        <v>35030.029999999992</v>
      </c>
      <c r="AG70">
        <v>319.4572</v>
      </c>
      <c r="AH70">
        <v>601.11200000000008</v>
      </c>
      <c r="AI70">
        <v>1527.5108000000005</v>
      </c>
      <c r="AJ70">
        <v>3153.7268000000013</v>
      </c>
      <c r="AK70">
        <v>6109.8859999999977</v>
      </c>
    </row>
    <row r="71" spans="3:37" x14ac:dyDescent="0.25">
      <c r="C71">
        <v>2751.6959999999999</v>
      </c>
      <c r="D71">
        <v>4388.16</v>
      </c>
      <c r="E71">
        <v>10975.5</v>
      </c>
      <c r="F71">
        <v>17958.072</v>
      </c>
      <c r="G71">
        <v>21499.624</v>
      </c>
      <c r="I71">
        <v>288.12400000000002</v>
      </c>
      <c r="J71">
        <v>446.73200000000003</v>
      </c>
      <c r="K71">
        <v>982.17600000000004</v>
      </c>
      <c r="L71">
        <v>2212.92</v>
      </c>
      <c r="M71">
        <v>4551.6639999999998</v>
      </c>
      <c r="O71">
        <v>986.76520000000028</v>
      </c>
      <c r="P71">
        <v>1857.7528000000011</v>
      </c>
      <c r="Q71">
        <v>4594.3492000000024</v>
      </c>
      <c r="R71">
        <v>8359.1144000000022</v>
      </c>
      <c r="S71">
        <v>10776.008400000004</v>
      </c>
      <c r="U71">
        <v>118.30680000000021</v>
      </c>
      <c r="V71">
        <v>231.37360000000015</v>
      </c>
      <c r="W71">
        <v>544.06559999999956</v>
      </c>
      <c r="X71">
        <v>1125.1432</v>
      </c>
      <c r="Y71">
        <v>2409.441600000001</v>
      </c>
      <c r="AA71">
        <v>3090.2116000000024</v>
      </c>
      <c r="AB71">
        <v>5672.0000000000009</v>
      </c>
      <c r="AC71">
        <v>14179.738000000001</v>
      </c>
      <c r="AD71">
        <v>24809.48479999998</v>
      </c>
      <c r="AE71">
        <v>34701.261999999995</v>
      </c>
      <c r="AG71">
        <v>316.87160000000011</v>
      </c>
      <c r="AH71">
        <v>600.88239999999973</v>
      </c>
      <c r="AI71">
        <v>1463.0096000000003</v>
      </c>
      <c r="AJ71">
        <v>2930.6880000000024</v>
      </c>
      <c r="AK71">
        <v>6131.6343999999981</v>
      </c>
    </row>
    <row r="72" spans="3:37" x14ac:dyDescent="0.25">
      <c r="C72">
        <v>2753.8240000000001</v>
      </c>
      <c r="D72">
        <v>4441.5159999999996</v>
      </c>
      <c r="E72">
        <v>10911.22</v>
      </c>
      <c r="F72">
        <v>17857.48</v>
      </c>
      <c r="G72">
        <v>21096.799999999999</v>
      </c>
      <c r="I72">
        <v>310.40800000000002</v>
      </c>
      <c r="J72">
        <v>529.80399999999997</v>
      </c>
      <c r="K72">
        <v>1031.6880000000001</v>
      </c>
      <c r="L72">
        <v>1920.76</v>
      </c>
      <c r="M72">
        <v>4480.8</v>
      </c>
      <c r="O72">
        <v>985.65559999999982</v>
      </c>
      <c r="P72">
        <v>1853.7492000000007</v>
      </c>
      <c r="Q72">
        <v>4607.6912000000029</v>
      </c>
      <c r="R72">
        <v>8463.2823999999982</v>
      </c>
      <c r="S72">
        <v>10800.796800000002</v>
      </c>
      <c r="U72">
        <v>124.24239999999968</v>
      </c>
      <c r="V72">
        <v>223.74280000000024</v>
      </c>
      <c r="W72">
        <v>544.36680000000024</v>
      </c>
      <c r="X72">
        <v>1158.9536000000012</v>
      </c>
      <c r="Y72">
        <v>2217.1172000000006</v>
      </c>
      <c r="AA72">
        <v>3121.6891999999998</v>
      </c>
      <c r="AB72">
        <v>5670.3964000000005</v>
      </c>
      <c r="AC72">
        <v>14235.610400000001</v>
      </c>
      <c r="AD72">
        <v>24982.462399999982</v>
      </c>
      <c r="AE72">
        <v>34610.275199999996</v>
      </c>
      <c r="AG72">
        <v>317.13040000000024</v>
      </c>
      <c r="AH72">
        <v>602.94999999999993</v>
      </c>
      <c r="AI72">
        <v>1491.4228000000007</v>
      </c>
      <c r="AJ72">
        <v>3030.8120000000017</v>
      </c>
      <c r="AK72">
        <v>6199.3083999999981</v>
      </c>
    </row>
    <row r="73" spans="3:37" x14ac:dyDescent="0.25">
      <c r="C73">
        <v>2804.4920000000002</v>
      </c>
      <c r="D73">
        <v>4452.88</v>
      </c>
      <c r="E73">
        <v>10825.531999999999</v>
      </c>
      <c r="F73">
        <v>18319.155999999999</v>
      </c>
      <c r="G73">
        <v>21449.116000000002</v>
      </c>
      <c r="I73">
        <v>292.93200000000002</v>
      </c>
      <c r="J73">
        <v>492.36399999999998</v>
      </c>
      <c r="K73">
        <v>968.28</v>
      </c>
      <c r="L73">
        <v>2122.6280000000002</v>
      </c>
      <c r="M73">
        <v>4465.1319999999996</v>
      </c>
      <c r="O73">
        <v>1001.0436000000008</v>
      </c>
      <c r="P73">
        <v>1865.5392000000015</v>
      </c>
      <c r="Q73">
        <v>4519.1387999999997</v>
      </c>
      <c r="R73">
        <v>8506.7659999999996</v>
      </c>
      <c r="S73">
        <v>11020.612799999999</v>
      </c>
      <c r="U73">
        <v>125.90559999999968</v>
      </c>
      <c r="V73">
        <v>239.26520000000019</v>
      </c>
      <c r="W73">
        <v>567.47160000000031</v>
      </c>
      <c r="X73">
        <v>1176.5139999999999</v>
      </c>
      <c r="Y73">
        <v>2320.9664000000021</v>
      </c>
      <c r="AA73">
        <v>3153.2868000000003</v>
      </c>
      <c r="AB73">
        <v>5706.2064000000009</v>
      </c>
      <c r="AC73">
        <v>14281.599600000003</v>
      </c>
      <c r="AD73">
        <v>25168.223600000005</v>
      </c>
      <c r="AE73">
        <v>35085.964000000022</v>
      </c>
      <c r="AG73">
        <v>313.55759999999998</v>
      </c>
      <c r="AH73">
        <v>620.23400000000004</v>
      </c>
      <c r="AI73">
        <v>1478.4100000000008</v>
      </c>
      <c r="AJ73">
        <v>2923.9940000000001</v>
      </c>
      <c r="AK73">
        <v>6238.1367999999993</v>
      </c>
    </row>
    <row r="74" spans="3:37" x14ac:dyDescent="0.25">
      <c r="C74">
        <v>2824.752</v>
      </c>
      <c r="D74">
        <v>4510.1319999999996</v>
      </c>
      <c r="E74">
        <v>10880.572</v>
      </c>
      <c r="F74">
        <v>18321.423999999999</v>
      </c>
      <c r="G74">
        <v>21277.144</v>
      </c>
      <c r="I74">
        <v>278.38799999999998</v>
      </c>
      <c r="J74">
        <v>469.79599999999999</v>
      </c>
      <c r="K74">
        <v>1025.4960000000001</v>
      </c>
      <c r="L74">
        <v>2247.0360000000001</v>
      </c>
      <c r="M74">
        <v>4505.4520000000002</v>
      </c>
      <c r="O74">
        <v>1022.5100000000002</v>
      </c>
      <c r="P74">
        <v>1856.4768000000006</v>
      </c>
      <c r="Q74">
        <v>4585.1095999999998</v>
      </c>
      <c r="R74">
        <v>8645.6599999999944</v>
      </c>
      <c r="S74">
        <v>11090.529200000006</v>
      </c>
      <c r="U74">
        <v>125.94399999999978</v>
      </c>
      <c r="V74">
        <v>236.4447999999999</v>
      </c>
      <c r="W74">
        <v>621.32520000000022</v>
      </c>
      <c r="X74">
        <v>1180.9572000000001</v>
      </c>
      <c r="Y74">
        <v>2286.1156000000024</v>
      </c>
      <c r="AA74">
        <v>3170.6052000000013</v>
      </c>
      <c r="AB74">
        <v>5751.9319999999998</v>
      </c>
      <c r="AC74">
        <v>14418.583200000003</v>
      </c>
      <c r="AD74">
        <v>25436.600800000011</v>
      </c>
      <c r="AE74">
        <v>35030.600400000003</v>
      </c>
      <c r="AG74">
        <v>318.47359999999998</v>
      </c>
      <c r="AH74">
        <v>593.40160000000037</v>
      </c>
      <c r="AI74">
        <v>1528.2027999999998</v>
      </c>
      <c r="AJ74">
        <v>3017.098</v>
      </c>
      <c r="AK74">
        <v>6280.3875999999955</v>
      </c>
    </row>
    <row r="75" spans="3:37" x14ac:dyDescent="0.25">
      <c r="C75">
        <v>2846.5039999999999</v>
      </c>
      <c r="D75">
        <v>4564.34</v>
      </c>
      <c r="E75">
        <v>10823.588</v>
      </c>
      <c r="F75">
        <v>18332.28</v>
      </c>
      <c r="G75">
        <v>22422.263999999999</v>
      </c>
      <c r="I75">
        <v>291.61599999999999</v>
      </c>
      <c r="J75">
        <v>455.86399999999998</v>
      </c>
      <c r="K75">
        <v>921.17600000000004</v>
      </c>
      <c r="L75">
        <v>2017.104</v>
      </c>
      <c r="M75">
        <v>5221.7359999999999</v>
      </c>
      <c r="O75">
        <v>1020.266400000001</v>
      </c>
      <c r="P75">
        <v>1893.4104000000016</v>
      </c>
      <c r="Q75">
        <v>4661.6463999999978</v>
      </c>
      <c r="R75">
        <v>8733.8771999999972</v>
      </c>
      <c r="S75">
        <v>10856.202800000006</v>
      </c>
      <c r="U75">
        <v>115.05159999999972</v>
      </c>
      <c r="V75">
        <v>243.44080000000037</v>
      </c>
      <c r="W75">
        <v>597.85360000000026</v>
      </c>
      <c r="X75">
        <v>1118.5052000000003</v>
      </c>
      <c r="Y75">
        <v>2382.2447999999981</v>
      </c>
      <c r="AA75">
        <v>3189.2383999999988</v>
      </c>
      <c r="AB75">
        <v>5813.4824000000008</v>
      </c>
      <c r="AC75">
        <v>14502.183999999999</v>
      </c>
      <c r="AD75">
        <v>25574.805199999999</v>
      </c>
      <c r="AE75">
        <v>35171.76200000001</v>
      </c>
      <c r="AG75">
        <v>321.08359999999999</v>
      </c>
      <c r="AH75">
        <v>633.43119999999988</v>
      </c>
      <c r="AI75">
        <v>1495.3832000000004</v>
      </c>
      <c r="AJ75">
        <v>3119.8604000000005</v>
      </c>
      <c r="AK75">
        <v>6252.562399999998</v>
      </c>
    </row>
    <row r="76" spans="3:37" x14ac:dyDescent="0.25">
      <c r="C76">
        <v>2875.7040000000002</v>
      </c>
      <c r="D76">
        <v>4562.0119999999997</v>
      </c>
      <c r="E76">
        <v>10815.968000000001</v>
      </c>
      <c r="F76">
        <v>18265.635999999999</v>
      </c>
      <c r="G76">
        <v>22097.284</v>
      </c>
      <c r="I76">
        <v>282.72800000000001</v>
      </c>
      <c r="J76">
        <v>482.976</v>
      </c>
      <c r="K76">
        <v>1111.068</v>
      </c>
      <c r="L76">
        <v>2092.7559999999999</v>
      </c>
      <c r="M76">
        <v>4936.0680000000002</v>
      </c>
      <c r="O76">
        <v>1030.0872000000008</v>
      </c>
      <c r="P76">
        <v>1915.952000000002</v>
      </c>
      <c r="Q76">
        <v>4742.2423999999983</v>
      </c>
      <c r="R76">
        <v>8920.2239999999947</v>
      </c>
      <c r="S76">
        <v>11117.701999999999</v>
      </c>
      <c r="U76">
        <v>116.46000000000033</v>
      </c>
      <c r="V76">
        <v>234.83920000000003</v>
      </c>
      <c r="W76">
        <v>554.20479999999964</v>
      </c>
      <c r="X76">
        <v>1147.8148000000001</v>
      </c>
      <c r="Y76">
        <v>2251.8095999999996</v>
      </c>
      <c r="AA76">
        <v>3190.6240000000025</v>
      </c>
      <c r="AB76">
        <v>5869.1607999999987</v>
      </c>
      <c r="AC76">
        <v>14573.536799999998</v>
      </c>
      <c r="AD76">
        <v>25674.487199999992</v>
      </c>
      <c r="AE76">
        <v>35317.886800000015</v>
      </c>
      <c r="AG76">
        <v>327.12880000000007</v>
      </c>
      <c r="AH76">
        <v>582.51519999999982</v>
      </c>
      <c r="AI76">
        <v>1508.9271999999996</v>
      </c>
      <c r="AJ76">
        <v>3033.7875999999987</v>
      </c>
      <c r="AK76">
        <v>6302.5519999999942</v>
      </c>
    </row>
    <row r="77" spans="3:37" x14ac:dyDescent="0.25">
      <c r="C77">
        <v>2896.232</v>
      </c>
      <c r="D77">
        <v>4560.2640000000001</v>
      </c>
      <c r="E77">
        <v>10689.72</v>
      </c>
      <c r="F77">
        <v>18494.148000000001</v>
      </c>
      <c r="G77">
        <v>21955.18</v>
      </c>
      <c r="I77">
        <v>264.80799999999999</v>
      </c>
      <c r="J77">
        <v>474.48399999999998</v>
      </c>
      <c r="K77">
        <v>1099.8399999999999</v>
      </c>
      <c r="L77">
        <v>2380.0479999999998</v>
      </c>
      <c r="M77">
        <v>4769.1679999999997</v>
      </c>
      <c r="O77">
        <v>1029.98</v>
      </c>
      <c r="P77">
        <v>1898.2796000000001</v>
      </c>
      <c r="Q77">
        <v>4820.5488000000014</v>
      </c>
      <c r="R77">
        <v>9052.9187999999976</v>
      </c>
      <c r="S77">
        <v>11083.484000000008</v>
      </c>
      <c r="U77">
        <v>124.672</v>
      </c>
      <c r="V77">
        <v>243.47960000000018</v>
      </c>
      <c r="W77">
        <v>562.67120000000034</v>
      </c>
      <c r="X77">
        <v>1136.3763999999999</v>
      </c>
      <c r="Y77">
        <v>2213.8091999999997</v>
      </c>
      <c r="AA77">
        <v>3193.8616000000015</v>
      </c>
      <c r="AB77">
        <v>5897.6667999999981</v>
      </c>
      <c r="AC77">
        <v>14684.296799999998</v>
      </c>
      <c r="AD77">
        <v>25775.714000000004</v>
      </c>
      <c r="AE77">
        <v>35284.476800000011</v>
      </c>
      <c r="AG77">
        <v>328.80640000000017</v>
      </c>
      <c r="AH77">
        <v>601.43959999999981</v>
      </c>
      <c r="AI77">
        <v>1539.8543999999997</v>
      </c>
      <c r="AJ77">
        <v>2969.8931999999977</v>
      </c>
      <c r="AK77">
        <v>6133.3548000000001</v>
      </c>
    </row>
    <row r="78" spans="3:37" x14ac:dyDescent="0.25">
      <c r="C78">
        <v>2940.82</v>
      </c>
      <c r="D78">
        <v>4488.1639999999998</v>
      </c>
      <c r="E78">
        <v>10832.424000000001</v>
      </c>
      <c r="F78">
        <v>18680.784</v>
      </c>
      <c r="G78">
        <v>21735.815999999999</v>
      </c>
      <c r="I78">
        <v>301.13200000000001</v>
      </c>
      <c r="J78">
        <v>487.892</v>
      </c>
      <c r="K78">
        <v>1156.96</v>
      </c>
      <c r="L78">
        <v>2407.2440000000001</v>
      </c>
      <c r="M78">
        <v>5229.076</v>
      </c>
      <c r="O78">
        <v>1037.7212000000006</v>
      </c>
      <c r="P78">
        <v>1898.596</v>
      </c>
      <c r="Q78">
        <v>4809.7908000000034</v>
      </c>
      <c r="R78">
        <v>9051.8995999999988</v>
      </c>
      <c r="S78">
        <v>10897.156800000001</v>
      </c>
      <c r="U78">
        <v>118.82119999999972</v>
      </c>
      <c r="V78">
        <v>215.25079999999988</v>
      </c>
      <c r="W78">
        <v>585.78679999999997</v>
      </c>
      <c r="X78">
        <v>1221.5263999999997</v>
      </c>
      <c r="Y78">
        <v>2510.7127999999984</v>
      </c>
      <c r="AA78">
        <v>3226.0347999999999</v>
      </c>
      <c r="AB78">
        <v>5952.7239999999983</v>
      </c>
      <c r="AC78">
        <v>14703.512400000005</v>
      </c>
      <c r="AD78">
        <v>25921.804400000008</v>
      </c>
      <c r="AE78">
        <v>35070.566400000003</v>
      </c>
      <c r="AG78">
        <v>318.20919999999995</v>
      </c>
      <c r="AH78">
        <v>585.35560000000021</v>
      </c>
      <c r="AI78">
        <v>1517.2604000000008</v>
      </c>
      <c r="AJ78">
        <v>3122.6152000000016</v>
      </c>
      <c r="AK78">
        <v>6088.7247999999972</v>
      </c>
    </row>
    <row r="79" spans="3:37" x14ac:dyDescent="0.25">
      <c r="C79">
        <v>2964.596</v>
      </c>
      <c r="D79">
        <v>4498.0079999999998</v>
      </c>
      <c r="E79">
        <v>10850.656000000001</v>
      </c>
      <c r="F79">
        <v>18835.151999999998</v>
      </c>
      <c r="G79">
        <v>21170.475999999999</v>
      </c>
      <c r="I79">
        <v>270.44799999999998</v>
      </c>
      <c r="J79">
        <v>465.19600000000003</v>
      </c>
      <c r="K79">
        <v>1176.5519999999999</v>
      </c>
      <c r="L79">
        <v>2324.6239999999998</v>
      </c>
      <c r="M79">
        <v>5249.3559999999998</v>
      </c>
      <c r="O79">
        <v>1040.6928000000003</v>
      </c>
      <c r="P79">
        <v>1905.1651999999997</v>
      </c>
      <c r="Q79">
        <v>4897.3147999999992</v>
      </c>
      <c r="R79">
        <v>9064.2796000000053</v>
      </c>
      <c r="S79">
        <v>10792.676399999997</v>
      </c>
      <c r="U79">
        <v>117.01000000000013</v>
      </c>
      <c r="V79">
        <v>242.39320000000012</v>
      </c>
      <c r="W79">
        <v>558.14479999999958</v>
      </c>
      <c r="X79">
        <v>1106.5344000000007</v>
      </c>
      <c r="Y79">
        <v>2378.9676000000004</v>
      </c>
      <c r="AA79">
        <v>3245.4336000000017</v>
      </c>
      <c r="AB79">
        <v>5962.366</v>
      </c>
      <c r="AC79">
        <v>14735.972399999995</v>
      </c>
      <c r="AD79">
        <v>25880.430799999995</v>
      </c>
      <c r="AE79">
        <v>35074.368399999992</v>
      </c>
      <c r="AG79">
        <v>320.33639999999986</v>
      </c>
      <c r="AH79">
        <v>598.50919999999974</v>
      </c>
      <c r="AI79">
        <v>1508.0383999999997</v>
      </c>
      <c r="AJ79">
        <v>2987.5719999999992</v>
      </c>
      <c r="AK79">
        <v>6003.9123999999993</v>
      </c>
    </row>
    <row r="80" spans="3:37" x14ac:dyDescent="0.25">
      <c r="C80">
        <v>2955.2919999999999</v>
      </c>
      <c r="D80">
        <v>4515.0079999999998</v>
      </c>
      <c r="E80">
        <v>10832.12</v>
      </c>
      <c r="F80">
        <v>18766.252</v>
      </c>
      <c r="G80">
        <v>21457.24</v>
      </c>
      <c r="I80">
        <v>274.44799999999998</v>
      </c>
      <c r="J80">
        <v>493.72</v>
      </c>
      <c r="K80">
        <v>1105.424</v>
      </c>
      <c r="L80">
        <v>2278.252</v>
      </c>
      <c r="M80">
        <v>4942.9160000000002</v>
      </c>
      <c r="O80">
        <v>1050.0728000000004</v>
      </c>
      <c r="P80">
        <v>1901.1056000000005</v>
      </c>
      <c r="Q80">
        <v>4978.2552000000023</v>
      </c>
      <c r="R80">
        <v>9217.2435999999961</v>
      </c>
      <c r="S80">
        <v>10952.730399999995</v>
      </c>
      <c r="U80">
        <v>120.27759999999999</v>
      </c>
      <c r="V80">
        <v>231.37719999999973</v>
      </c>
      <c r="W80">
        <v>511.43000000000029</v>
      </c>
      <c r="X80">
        <v>1168.1231999999998</v>
      </c>
      <c r="Y80">
        <v>2467.4916000000007</v>
      </c>
      <c r="AA80">
        <v>3270.5968000000003</v>
      </c>
      <c r="AB80">
        <v>5985.2359999999999</v>
      </c>
      <c r="AC80">
        <v>14805.427199999993</v>
      </c>
      <c r="AD80">
        <v>26105.133200000015</v>
      </c>
      <c r="AE80">
        <v>35260.018400000001</v>
      </c>
      <c r="AG80">
        <v>326.27679999999981</v>
      </c>
      <c r="AH80">
        <v>613.0131999999993</v>
      </c>
      <c r="AI80">
        <v>1482.5932000000005</v>
      </c>
      <c r="AJ80">
        <v>3072.2432000000026</v>
      </c>
      <c r="AK80">
        <v>6278.1164000000017</v>
      </c>
    </row>
    <row r="81" spans="3:37" x14ac:dyDescent="0.25">
      <c r="C81">
        <v>2974.9319999999998</v>
      </c>
      <c r="D81">
        <v>4538.3999999999996</v>
      </c>
      <c r="E81">
        <v>10920.763999999999</v>
      </c>
      <c r="F81">
        <v>18762.364000000001</v>
      </c>
      <c r="G81">
        <v>21191.32</v>
      </c>
      <c r="I81">
        <v>283.29599999999999</v>
      </c>
      <c r="J81">
        <v>489.512</v>
      </c>
      <c r="K81">
        <v>1005.884</v>
      </c>
      <c r="L81">
        <v>2277.0479999999998</v>
      </c>
      <c r="M81">
        <v>4965.6480000000001</v>
      </c>
      <c r="O81">
        <v>1059.8835999999997</v>
      </c>
      <c r="P81">
        <v>1891.0263999999995</v>
      </c>
      <c r="Q81">
        <v>4982.0388000000003</v>
      </c>
      <c r="R81">
        <v>9210.6252000000004</v>
      </c>
      <c r="S81">
        <v>10913.974399999997</v>
      </c>
      <c r="U81">
        <v>126.67719999999973</v>
      </c>
      <c r="V81">
        <v>229.87039999999982</v>
      </c>
      <c r="W81">
        <v>618.14680000000033</v>
      </c>
      <c r="X81">
        <v>1147.9904000000008</v>
      </c>
      <c r="Y81">
        <v>2591.4967999999985</v>
      </c>
      <c r="AA81">
        <v>3284.3555999999994</v>
      </c>
      <c r="AB81">
        <v>6023.2992000000022</v>
      </c>
      <c r="AC81">
        <v>14953.297999999999</v>
      </c>
      <c r="AD81">
        <v>26335.891600000006</v>
      </c>
      <c r="AE81">
        <v>35579.25999999998</v>
      </c>
      <c r="AG81">
        <v>337.46760000000017</v>
      </c>
      <c r="AH81">
        <v>615.42479999999989</v>
      </c>
      <c r="AI81">
        <v>1546.2436000000002</v>
      </c>
      <c r="AJ81">
        <v>3090.7840000000006</v>
      </c>
      <c r="AK81">
        <v>6338.5464000000002</v>
      </c>
    </row>
    <row r="82" spans="3:37" x14ac:dyDescent="0.25">
      <c r="C82">
        <v>2965.6759999999999</v>
      </c>
      <c r="D82">
        <v>4508.692</v>
      </c>
      <c r="E82">
        <v>11010.9</v>
      </c>
      <c r="F82">
        <v>18782.756000000001</v>
      </c>
      <c r="G82">
        <v>20688.335999999999</v>
      </c>
      <c r="I82">
        <v>287.416</v>
      </c>
      <c r="J82">
        <v>477.83600000000001</v>
      </c>
      <c r="K82">
        <v>1020.232</v>
      </c>
      <c r="L82">
        <v>2316.04</v>
      </c>
      <c r="M82">
        <v>4111.3360000000002</v>
      </c>
      <c r="O82">
        <v>1085.7084000000007</v>
      </c>
      <c r="P82">
        <v>1881.4760000000012</v>
      </c>
      <c r="Q82">
        <v>5049.5083999999961</v>
      </c>
      <c r="R82">
        <v>9198.7927999999974</v>
      </c>
      <c r="S82">
        <v>11011.953999999996</v>
      </c>
      <c r="U82">
        <v>121.06480000000005</v>
      </c>
      <c r="V82">
        <v>205.33839999999978</v>
      </c>
      <c r="W82">
        <v>556.53199999999981</v>
      </c>
      <c r="X82">
        <v>1170.2348000000002</v>
      </c>
      <c r="Y82">
        <v>2203.1515999999997</v>
      </c>
      <c r="AA82">
        <v>3298.9099999999976</v>
      </c>
      <c r="AB82">
        <v>6055.2144000000044</v>
      </c>
      <c r="AC82">
        <v>15026.369199999997</v>
      </c>
      <c r="AD82">
        <v>26512.176799999997</v>
      </c>
      <c r="AE82">
        <v>35508.848399999981</v>
      </c>
      <c r="AG82">
        <v>320.09359999999987</v>
      </c>
      <c r="AH82">
        <v>593.50560000000007</v>
      </c>
      <c r="AI82">
        <v>1522.5888000000007</v>
      </c>
      <c r="AJ82">
        <v>3043.1691999999989</v>
      </c>
      <c r="AK82">
        <v>6237.1236000000035</v>
      </c>
    </row>
    <row r="83" spans="3:37" x14ac:dyDescent="0.25">
      <c r="C83">
        <v>3014.288</v>
      </c>
      <c r="D83">
        <v>4609.768</v>
      </c>
      <c r="E83">
        <v>11069.76</v>
      </c>
      <c r="F83">
        <v>18773.488000000001</v>
      </c>
      <c r="G83">
        <v>21595.052</v>
      </c>
      <c r="I83">
        <v>273.476</v>
      </c>
      <c r="J83">
        <v>478.95600000000002</v>
      </c>
      <c r="K83">
        <v>1129.172</v>
      </c>
      <c r="L83">
        <v>2546.5079999999998</v>
      </c>
      <c r="M83">
        <v>5072.5879999999997</v>
      </c>
      <c r="O83">
        <v>1095.9796000000008</v>
      </c>
      <c r="P83">
        <v>1889.3927999999999</v>
      </c>
      <c r="Q83">
        <v>5038.614400000004</v>
      </c>
      <c r="R83">
        <v>9163.655999999999</v>
      </c>
      <c r="S83">
        <v>11050.136400000005</v>
      </c>
      <c r="U83">
        <v>117.8895999999995</v>
      </c>
      <c r="V83">
        <v>226.10000000000039</v>
      </c>
      <c r="W83">
        <v>599.06439999999986</v>
      </c>
      <c r="X83">
        <v>1090.1064000000003</v>
      </c>
      <c r="Y83">
        <v>2561.3104000000008</v>
      </c>
      <c r="AA83">
        <v>3313.610000000001</v>
      </c>
      <c r="AB83">
        <v>6070.3080000000036</v>
      </c>
      <c r="AC83">
        <v>15157.516799999999</v>
      </c>
      <c r="AD83">
        <v>26460.235999999986</v>
      </c>
      <c r="AE83">
        <v>35649.554799999991</v>
      </c>
      <c r="AG83">
        <v>306.18400000000008</v>
      </c>
      <c r="AH83">
        <v>594.5559999999997</v>
      </c>
      <c r="AI83">
        <v>1482.6611999999998</v>
      </c>
      <c r="AJ83">
        <v>3085.8815999999993</v>
      </c>
      <c r="AK83">
        <v>6411.4495999999981</v>
      </c>
    </row>
    <row r="84" spans="3:37" x14ac:dyDescent="0.25">
      <c r="C84">
        <v>3047.82</v>
      </c>
      <c r="D84">
        <v>4711.308</v>
      </c>
      <c r="E84">
        <v>11114.632</v>
      </c>
      <c r="F84">
        <v>18618.68</v>
      </c>
      <c r="G84">
        <v>21339.047999999999</v>
      </c>
      <c r="I84">
        <v>313.83600000000001</v>
      </c>
      <c r="J84">
        <v>481.92399999999998</v>
      </c>
      <c r="K84">
        <v>1082.32</v>
      </c>
      <c r="L84">
        <v>1981.5920000000001</v>
      </c>
      <c r="M84">
        <v>5095.2039999999997</v>
      </c>
      <c r="O84">
        <v>1084.7103999999997</v>
      </c>
      <c r="P84">
        <v>1950.1759999999988</v>
      </c>
      <c r="Q84">
        <v>5074.6243999999997</v>
      </c>
      <c r="R84">
        <v>9196.7263999999996</v>
      </c>
      <c r="S84">
        <v>10845.688399999999</v>
      </c>
      <c r="U84">
        <v>125.18200000000024</v>
      </c>
      <c r="V84">
        <v>241.13759999999965</v>
      </c>
      <c r="W84">
        <v>615.31719999999996</v>
      </c>
      <c r="X84">
        <v>1100.7623999999998</v>
      </c>
      <c r="Y84">
        <v>2271.7136000000005</v>
      </c>
      <c r="AA84">
        <v>3334.2624000000023</v>
      </c>
      <c r="AB84">
        <v>6109.068000000002</v>
      </c>
      <c r="AC84">
        <v>15228.445999999996</v>
      </c>
      <c r="AD84">
        <v>26551.194399999986</v>
      </c>
      <c r="AE84">
        <v>35256.167599999993</v>
      </c>
      <c r="AG84">
        <v>324.08040000000017</v>
      </c>
      <c r="AH84">
        <v>598.44559999999979</v>
      </c>
      <c r="AI84">
        <v>1571.8195999999998</v>
      </c>
      <c r="AJ84">
        <v>3057.7264000000018</v>
      </c>
      <c r="AK84">
        <v>6136.8151999999982</v>
      </c>
    </row>
    <row r="85" spans="3:37" x14ac:dyDescent="0.25">
      <c r="C85">
        <v>2995.192</v>
      </c>
      <c r="D85">
        <v>4692.8040000000001</v>
      </c>
      <c r="E85">
        <v>11042.932000000001</v>
      </c>
      <c r="F85">
        <v>18699.32</v>
      </c>
      <c r="G85">
        <v>20959.491999999998</v>
      </c>
      <c r="I85">
        <v>266.27600000000001</v>
      </c>
      <c r="J85">
        <v>441.45600000000002</v>
      </c>
      <c r="K85">
        <v>1033.6679999999999</v>
      </c>
      <c r="L85">
        <v>2380.616</v>
      </c>
      <c r="M85">
        <v>4710.0439999999999</v>
      </c>
      <c r="O85">
        <v>1095.3596000000007</v>
      </c>
      <c r="P85">
        <v>1947.2552000000003</v>
      </c>
      <c r="Q85">
        <v>5095.4472000000032</v>
      </c>
      <c r="R85">
        <v>9411.130799999999</v>
      </c>
      <c r="S85">
        <v>10660.593599999993</v>
      </c>
      <c r="U85">
        <v>117.7515999999996</v>
      </c>
      <c r="V85">
        <v>217.93280000000019</v>
      </c>
      <c r="W85">
        <v>588.51480000000026</v>
      </c>
      <c r="X85">
        <v>1280.7995999999985</v>
      </c>
      <c r="Y85">
        <v>2243.3532</v>
      </c>
      <c r="AA85">
        <v>3346.7716000000009</v>
      </c>
      <c r="AB85">
        <v>6143.5920000000015</v>
      </c>
      <c r="AC85">
        <v>15267.586400000007</v>
      </c>
      <c r="AD85">
        <v>26746.990799999996</v>
      </c>
      <c r="AE85">
        <v>35590.395199999984</v>
      </c>
      <c r="AG85">
        <v>315.55319999999978</v>
      </c>
      <c r="AH85">
        <v>582.00559999999984</v>
      </c>
      <c r="AI85">
        <v>1568.0811999999994</v>
      </c>
      <c r="AJ85">
        <v>3036.7108000000012</v>
      </c>
      <c r="AK85">
        <v>6122.7428000000054</v>
      </c>
    </row>
    <row r="86" spans="3:37" x14ac:dyDescent="0.25">
      <c r="C86">
        <v>3004.7159999999999</v>
      </c>
      <c r="D86">
        <v>4651.2879999999996</v>
      </c>
      <c r="E86">
        <v>11206.111999999999</v>
      </c>
      <c r="F86">
        <v>18723.991999999998</v>
      </c>
      <c r="G86">
        <v>21119.168000000001</v>
      </c>
      <c r="I86">
        <v>303.38799999999998</v>
      </c>
      <c r="J86">
        <v>545.65200000000004</v>
      </c>
      <c r="K86">
        <v>977.08399999999995</v>
      </c>
      <c r="L86">
        <v>2215.1840000000002</v>
      </c>
      <c r="M86">
        <v>4558.732</v>
      </c>
      <c r="O86">
        <v>1104.9091999999998</v>
      </c>
      <c r="P86">
        <v>1945.5596000000005</v>
      </c>
      <c r="Q86">
        <v>5133.7700000000004</v>
      </c>
      <c r="R86">
        <v>9414.0544000000027</v>
      </c>
      <c r="S86">
        <v>10624.395599999998</v>
      </c>
      <c r="U86">
        <v>121.5303999999999</v>
      </c>
      <c r="V86">
        <v>235.28040000000016</v>
      </c>
      <c r="W86">
        <v>569.86360000000013</v>
      </c>
      <c r="X86">
        <v>1130.5027999999993</v>
      </c>
      <c r="Y86">
        <v>2438.5228000000011</v>
      </c>
      <c r="AA86">
        <v>3363.525200000001</v>
      </c>
      <c r="AB86">
        <v>6178.8011999999981</v>
      </c>
      <c r="AC86">
        <v>15304.352399999994</v>
      </c>
      <c r="AD86">
        <v>26797.908800000012</v>
      </c>
      <c r="AE86">
        <v>35522.773200000011</v>
      </c>
      <c r="AG86">
        <v>315.09519999999992</v>
      </c>
      <c r="AH86">
        <v>612.11720000000025</v>
      </c>
      <c r="AI86">
        <v>1511.9971999999998</v>
      </c>
      <c r="AJ86">
        <v>3030.7995999999998</v>
      </c>
      <c r="AK86">
        <v>6057.1363999999958</v>
      </c>
    </row>
    <row r="87" spans="3:37" x14ac:dyDescent="0.25">
      <c r="C87">
        <v>3058.9760000000001</v>
      </c>
      <c r="D87">
        <v>4680.1480000000001</v>
      </c>
      <c r="E87">
        <v>11299.616</v>
      </c>
      <c r="F87">
        <v>18698.128000000001</v>
      </c>
      <c r="G87">
        <v>21426.004000000001</v>
      </c>
      <c r="I87">
        <v>254.95599999999999</v>
      </c>
      <c r="J87">
        <v>457.32400000000001</v>
      </c>
      <c r="K87">
        <v>1173.952</v>
      </c>
      <c r="L87">
        <v>2271.2719999999999</v>
      </c>
      <c r="M87">
        <v>4737.42</v>
      </c>
      <c r="O87">
        <v>1120.0804000000003</v>
      </c>
      <c r="P87">
        <v>1965.3871999999994</v>
      </c>
      <c r="Q87">
        <v>5214.3152000000027</v>
      </c>
      <c r="R87">
        <v>9537.7251999999953</v>
      </c>
      <c r="S87">
        <v>10600.033600000001</v>
      </c>
      <c r="U87">
        <v>119.61440000000002</v>
      </c>
      <c r="V87">
        <v>232.9836</v>
      </c>
      <c r="W87">
        <v>569.59160000000008</v>
      </c>
      <c r="X87">
        <v>1237.2820000000004</v>
      </c>
      <c r="Y87">
        <v>2227.9540000000002</v>
      </c>
      <c r="AA87">
        <v>3400.5379999999986</v>
      </c>
      <c r="AB87">
        <v>6233.7927999999965</v>
      </c>
      <c r="AC87">
        <v>15392.514399999998</v>
      </c>
      <c r="AD87">
        <v>26894.258000000002</v>
      </c>
      <c r="AE87">
        <v>35239.911199999988</v>
      </c>
      <c r="AG87">
        <v>326.00399999999996</v>
      </c>
      <c r="AH87">
        <v>595.41720000000055</v>
      </c>
      <c r="AI87">
        <v>1510.2131999999997</v>
      </c>
      <c r="AJ87">
        <v>2994.7739999999985</v>
      </c>
      <c r="AK87">
        <v>6132.6812000000027</v>
      </c>
    </row>
    <row r="88" spans="3:37" x14ac:dyDescent="0.25">
      <c r="C88">
        <v>3067.3</v>
      </c>
      <c r="D88">
        <v>4710.6840000000002</v>
      </c>
      <c r="E88">
        <v>11363.86</v>
      </c>
      <c r="F88">
        <v>19049.592000000001</v>
      </c>
      <c r="G88">
        <v>21218</v>
      </c>
      <c r="I88">
        <v>294.43599999999998</v>
      </c>
      <c r="J88">
        <v>474.92</v>
      </c>
      <c r="K88">
        <v>1090.652</v>
      </c>
      <c r="L88">
        <v>2079.1999999999998</v>
      </c>
      <c r="M88">
        <v>4893.4040000000005</v>
      </c>
      <c r="O88">
        <v>1120.4520000000007</v>
      </c>
      <c r="P88">
        <v>1981.9316000000003</v>
      </c>
      <c r="Q88">
        <v>5218.0368000000017</v>
      </c>
      <c r="R88">
        <v>9463.181600000009</v>
      </c>
      <c r="S88">
        <v>10416.39</v>
      </c>
      <c r="U88">
        <v>119.98200000000026</v>
      </c>
      <c r="V88">
        <v>222.37320000000022</v>
      </c>
      <c r="W88">
        <v>587.79760000000056</v>
      </c>
      <c r="X88">
        <v>1316.7011999999993</v>
      </c>
      <c r="Y88">
        <v>2330.8916000000008</v>
      </c>
      <c r="AA88">
        <v>3431.8743999999997</v>
      </c>
      <c r="AB88">
        <v>6278.8900000000012</v>
      </c>
      <c r="AC88">
        <v>15493.373599999999</v>
      </c>
      <c r="AD88">
        <v>27043.522399999998</v>
      </c>
      <c r="AE88">
        <v>35376.023599999993</v>
      </c>
      <c r="AG88">
        <v>327.9948</v>
      </c>
      <c r="AH88">
        <v>617.10919999999987</v>
      </c>
      <c r="AI88">
        <v>1549.5336000000009</v>
      </c>
      <c r="AJ88">
        <v>3140.0827999999997</v>
      </c>
      <c r="AK88">
        <v>6155.1883999999991</v>
      </c>
    </row>
    <row r="89" spans="3:37" x14ac:dyDescent="0.25">
      <c r="C89">
        <v>3083.596</v>
      </c>
      <c r="D89">
        <v>4666.5919999999996</v>
      </c>
      <c r="E89">
        <v>11598.864</v>
      </c>
      <c r="F89">
        <v>19262.727999999999</v>
      </c>
      <c r="G89">
        <v>22272.475999999999</v>
      </c>
      <c r="I89">
        <v>276.14400000000001</v>
      </c>
      <c r="J89">
        <v>529.95600000000002</v>
      </c>
      <c r="K89">
        <v>1133.924</v>
      </c>
      <c r="L89">
        <v>2265.5920000000001</v>
      </c>
      <c r="M89">
        <v>5181.7879999999996</v>
      </c>
      <c r="O89">
        <v>1119.0735999999997</v>
      </c>
      <c r="P89">
        <v>1969.1456000000001</v>
      </c>
      <c r="Q89">
        <v>5258.4575999999988</v>
      </c>
      <c r="R89">
        <v>9618.9632000000038</v>
      </c>
      <c r="S89">
        <v>10428.405200000012</v>
      </c>
      <c r="U89">
        <v>134.88640000000044</v>
      </c>
      <c r="V89">
        <v>233.36840000000043</v>
      </c>
      <c r="W89">
        <v>586.49040000000036</v>
      </c>
      <c r="X89">
        <v>1123.7239999999995</v>
      </c>
      <c r="Y89">
        <v>2346.2399999999993</v>
      </c>
      <c r="AA89">
        <v>3449.5768000000012</v>
      </c>
      <c r="AB89">
        <v>6287.9568000000027</v>
      </c>
      <c r="AC89">
        <v>15533.923200000005</v>
      </c>
      <c r="AD89">
        <v>27078.023200000003</v>
      </c>
      <c r="AE89">
        <v>35572.946800000012</v>
      </c>
      <c r="AG89">
        <v>320.93360000000013</v>
      </c>
      <c r="AH89">
        <v>588.5100000000001</v>
      </c>
      <c r="AI89">
        <v>1499.7848000000004</v>
      </c>
      <c r="AJ89">
        <v>3054.1744000000026</v>
      </c>
      <c r="AK89">
        <v>6108.9832000000006</v>
      </c>
    </row>
    <row r="90" spans="3:37" x14ac:dyDescent="0.25">
      <c r="C90">
        <v>3115.72</v>
      </c>
      <c r="D90">
        <v>4668.8239999999996</v>
      </c>
      <c r="E90">
        <v>11535.308000000001</v>
      </c>
      <c r="F90">
        <v>18805.624</v>
      </c>
      <c r="G90">
        <v>21923.236000000001</v>
      </c>
      <c r="I90">
        <v>297.36399999999998</v>
      </c>
      <c r="J90">
        <v>473.75200000000001</v>
      </c>
      <c r="K90">
        <v>1062.596</v>
      </c>
      <c r="L90">
        <v>2287.136</v>
      </c>
      <c r="M90">
        <v>5070.1279999999997</v>
      </c>
      <c r="O90">
        <v>1128.7872000000004</v>
      </c>
      <c r="P90">
        <v>1956.9504000000027</v>
      </c>
      <c r="Q90">
        <v>5260.0984000000017</v>
      </c>
      <c r="R90">
        <v>9456.7836000000061</v>
      </c>
      <c r="S90">
        <v>10317.577600000001</v>
      </c>
      <c r="U90">
        <v>130.86959999999982</v>
      </c>
      <c r="V90">
        <v>224.38000000000031</v>
      </c>
      <c r="W90">
        <v>575.3999999999993</v>
      </c>
      <c r="X90">
        <v>1207.2867999999994</v>
      </c>
      <c r="Y90">
        <v>2288.5635999999986</v>
      </c>
      <c r="AA90">
        <v>3459.5127999999986</v>
      </c>
      <c r="AB90">
        <v>6322.1128000000035</v>
      </c>
      <c r="AC90">
        <v>15613.891999999991</v>
      </c>
      <c r="AD90">
        <v>27020.504400000005</v>
      </c>
      <c r="AE90">
        <v>35527.099999999991</v>
      </c>
      <c r="AG90">
        <v>320.35360000000009</v>
      </c>
      <c r="AH90">
        <v>595.30800000000045</v>
      </c>
      <c r="AI90">
        <v>1551.6439999999998</v>
      </c>
      <c r="AJ90">
        <v>3109.9475999999977</v>
      </c>
      <c r="AK90">
        <v>6217.113199999998</v>
      </c>
    </row>
    <row r="91" spans="3:37" x14ac:dyDescent="0.25">
      <c r="C91">
        <v>3147.5239999999999</v>
      </c>
      <c r="D91">
        <v>4603.3639999999996</v>
      </c>
      <c r="E91">
        <v>11586.668</v>
      </c>
      <c r="F91">
        <v>18721.795999999998</v>
      </c>
      <c r="G91">
        <v>21321.16</v>
      </c>
      <c r="I91">
        <v>304.90800000000002</v>
      </c>
      <c r="J91">
        <v>490.36399999999998</v>
      </c>
      <c r="K91">
        <v>1065.28</v>
      </c>
      <c r="L91">
        <v>2304.0839999999998</v>
      </c>
      <c r="M91">
        <v>4561.1319999999996</v>
      </c>
      <c r="O91">
        <v>1132.5096000000005</v>
      </c>
      <c r="P91">
        <v>1983.5244000000005</v>
      </c>
      <c r="Q91">
        <v>5322.9755999999979</v>
      </c>
      <c r="R91">
        <v>9365.0975999999919</v>
      </c>
      <c r="S91">
        <v>10490.538799999998</v>
      </c>
      <c r="U91">
        <v>110.73039999999983</v>
      </c>
      <c r="V91">
        <v>214.80439999999993</v>
      </c>
      <c r="W91">
        <v>590.11080000000049</v>
      </c>
      <c r="X91">
        <v>1208.8196000000005</v>
      </c>
      <c r="Y91">
        <v>2257.4868000000006</v>
      </c>
      <c r="AA91">
        <v>3485.5079999999998</v>
      </c>
      <c r="AB91">
        <v>6360.3075999999974</v>
      </c>
      <c r="AC91">
        <v>15684.546800000006</v>
      </c>
      <c r="AD91">
        <v>27156.124799999998</v>
      </c>
      <c r="AE91">
        <v>35668.581999999995</v>
      </c>
      <c r="AG91">
        <v>324.31759999999986</v>
      </c>
      <c r="AH91">
        <v>626.67319999999972</v>
      </c>
      <c r="AI91">
        <v>1501.8763999999996</v>
      </c>
      <c r="AJ91">
        <v>3070.041999999999</v>
      </c>
      <c r="AK91">
        <v>6075.2251999999999</v>
      </c>
    </row>
    <row r="92" spans="3:37" x14ac:dyDescent="0.25">
      <c r="C92">
        <v>3158.5239999999999</v>
      </c>
      <c r="D92">
        <v>4633.2039999999997</v>
      </c>
      <c r="E92">
        <v>11554.584000000001</v>
      </c>
      <c r="F92">
        <v>18358.240000000002</v>
      </c>
      <c r="G92">
        <v>21409.472000000002</v>
      </c>
      <c r="I92">
        <v>266.80799999999999</v>
      </c>
      <c r="J92">
        <v>483.99200000000002</v>
      </c>
      <c r="K92">
        <v>1091.1479999999999</v>
      </c>
      <c r="L92">
        <v>2032.492</v>
      </c>
      <c r="M92">
        <v>4827.3680000000004</v>
      </c>
      <c r="O92">
        <v>1140.6132000000011</v>
      </c>
      <c r="P92">
        <v>1999.5744</v>
      </c>
      <c r="Q92">
        <v>5322.4780000000037</v>
      </c>
      <c r="R92">
        <v>9450.7692000000025</v>
      </c>
      <c r="S92">
        <v>10836.4712</v>
      </c>
      <c r="U92">
        <v>127.99399999999972</v>
      </c>
      <c r="V92">
        <v>240.98279999999966</v>
      </c>
      <c r="W92">
        <v>575.11199999999997</v>
      </c>
      <c r="X92">
        <v>1164.1931999999999</v>
      </c>
      <c r="Y92">
        <v>2170.3155999999981</v>
      </c>
      <c r="AA92">
        <v>3489.2140000000013</v>
      </c>
      <c r="AB92">
        <v>6381.840000000002</v>
      </c>
      <c r="AC92">
        <v>15789.030799999997</v>
      </c>
      <c r="AD92">
        <v>27224.6836</v>
      </c>
      <c r="AE92">
        <v>35728.353600000009</v>
      </c>
      <c r="AG92">
        <v>317.35800000000006</v>
      </c>
      <c r="AH92">
        <v>598.50840000000017</v>
      </c>
      <c r="AI92">
        <v>1502.4840000000004</v>
      </c>
      <c r="AJ92">
        <v>3093.1091999999962</v>
      </c>
      <c r="AK92">
        <v>5898.8188000000027</v>
      </c>
    </row>
    <row r="93" spans="3:37" x14ac:dyDescent="0.25">
      <c r="C93">
        <v>3244</v>
      </c>
      <c r="D93">
        <v>4635.9679999999998</v>
      </c>
      <c r="E93">
        <v>11569.092000000001</v>
      </c>
      <c r="F93">
        <v>18492.52</v>
      </c>
      <c r="G93">
        <v>21150.436000000002</v>
      </c>
      <c r="I93">
        <v>272.22800000000001</v>
      </c>
      <c r="J93">
        <v>425.41199999999998</v>
      </c>
      <c r="K93">
        <v>1055.684</v>
      </c>
      <c r="L93">
        <v>2067.2959999999998</v>
      </c>
      <c r="M93">
        <v>4441.1239999999998</v>
      </c>
      <c r="O93">
        <v>1155.6632000000002</v>
      </c>
      <c r="P93">
        <v>1982.9836000000005</v>
      </c>
      <c r="Q93">
        <v>5307.3616000000011</v>
      </c>
      <c r="R93">
        <v>9424.1003999999939</v>
      </c>
      <c r="S93">
        <v>10404.269200000004</v>
      </c>
      <c r="U93">
        <v>110.17479999999993</v>
      </c>
      <c r="V93">
        <v>236.00679999999963</v>
      </c>
      <c r="W93">
        <v>608.95560000000012</v>
      </c>
      <c r="X93">
        <v>1224.4040000000002</v>
      </c>
      <c r="Y93">
        <v>2158.9612000000006</v>
      </c>
      <c r="AA93">
        <v>3511.4031999999997</v>
      </c>
      <c r="AB93">
        <v>6439.4387999999954</v>
      </c>
      <c r="AC93">
        <v>15801.510400000003</v>
      </c>
      <c r="AD93">
        <v>27358.22359999999</v>
      </c>
      <c r="AE93">
        <v>35524.858800000002</v>
      </c>
      <c r="AG93">
        <v>311.46039999999982</v>
      </c>
      <c r="AH93">
        <v>609.73240000000044</v>
      </c>
      <c r="AI93">
        <v>1528.1907999999994</v>
      </c>
      <c r="AJ93">
        <v>3119.6439999999984</v>
      </c>
      <c r="AK93">
        <v>6356.6307999999999</v>
      </c>
    </row>
    <row r="94" spans="3:37" x14ac:dyDescent="0.25">
      <c r="C94">
        <v>3217.88</v>
      </c>
      <c r="D94">
        <v>4677.4639999999999</v>
      </c>
      <c r="E94">
        <v>11667.596</v>
      </c>
      <c r="F94">
        <v>18751.412</v>
      </c>
      <c r="G94">
        <v>21803.276000000002</v>
      </c>
      <c r="I94">
        <v>297.12799999999999</v>
      </c>
      <c r="J94">
        <v>486.54399999999998</v>
      </c>
      <c r="K94">
        <v>1116.6320000000001</v>
      </c>
      <c r="L94">
        <v>2111.9319999999998</v>
      </c>
      <c r="M94">
        <v>4423.2560000000003</v>
      </c>
      <c r="O94">
        <v>1149.1763999999998</v>
      </c>
      <c r="P94">
        <v>2045.0300000000004</v>
      </c>
      <c r="Q94">
        <v>5328.3936000000012</v>
      </c>
      <c r="R94">
        <v>9445.8400000000038</v>
      </c>
      <c r="S94">
        <v>10609.74</v>
      </c>
      <c r="U94">
        <v>118.08600000000055</v>
      </c>
      <c r="V94">
        <v>239.05279999999942</v>
      </c>
      <c r="W94">
        <v>596.01040000000035</v>
      </c>
      <c r="X94">
        <v>1185.9419999999998</v>
      </c>
      <c r="Y94">
        <v>2294.4884000000002</v>
      </c>
      <c r="AA94">
        <v>3534.9132000000041</v>
      </c>
      <c r="AB94">
        <v>6471.6979999999985</v>
      </c>
      <c r="AC94">
        <v>15909.277599999987</v>
      </c>
      <c r="AD94">
        <v>27431.588800000001</v>
      </c>
      <c r="AE94">
        <v>35492.483999999997</v>
      </c>
      <c r="AG94">
        <v>307.34919999999988</v>
      </c>
      <c r="AH94">
        <v>608.11359999999968</v>
      </c>
      <c r="AI94">
        <v>1530.9048</v>
      </c>
      <c r="AJ94">
        <v>3022.2739999999967</v>
      </c>
      <c r="AK94">
        <v>6127.8339999999989</v>
      </c>
    </row>
    <row r="95" spans="3:37" x14ac:dyDescent="0.25">
      <c r="C95">
        <v>3231.76</v>
      </c>
      <c r="D95">
        <v>4746.9160000000002</v>
      </c>
      <c r="E95">
        <v>11474.736000000001</v>
      </c>
      <c r="F95">
        <v>19006.419999999998</v>
      </c>
      <c r="G95">
        <v>21371.572</v>
      </c>
      <c r="I95">
        <v>266.952</v>
      </c>
      <c r="J95">
        <v>490.85199999999998</v>
      </c>
      <c r="K95">
        <v>1048.364</v>
      </c>
      <c r="L95">
        <v>2297.2159999999999</v>
      </c>
      <c r="M95">
        <v>4718.08</v>
      </c>
      <c r="O95">
        <v>1139.2292000000004</v>
      </c>
      <c r="P95">
        <v>2035.1424</v>
      </c>
      <c r="Q95">
        <v>5377.4116000000031</v>
      </c>
      <c r="R95">
        <v>9579.2771999999986</v>
      </c>
      <c r="S95">
        <v>10828.185200000002</v>
      </c>
      <c r="U95">
        <v>122.88399999999986</v>
      </c>
      <c r="V95">
        <v>236.54600000000011</v>
      </c>
      <c r="W95">
        <v>620.44199999999933</v>
      </c>
      <c r="X95">
        <v>1156.6172000000008</v>
      </c>
      <c r="Y95">
        <v>2579.5491999999977</v>
      </c>
      <c r="AA95">
        <v>3564.2331999999992</v>
      </c>
      <c r="AB95">
        <v>6503.3607999999995</v>
      </c>
      <c r="AC95">
        <v>16015.462800000007</v>
      </c>
      <c r="AD95">
        <v>27735.82439999999</v>
      </c>
      <c r="AE95">
        <v>35757.753199999985</v>
      </c>
      <c r="AG95">
        <v>319.92720000000014</v>
      </c>
      <c r="AH95">
        <v>604.26520000000005</v>
      </c>
      <c r="AI95">
        <v>1532.5756000000006</v>
      </c>
      <c r="AJ95">
        <v>3155.8868000000011</v>
      </c>
      <c r="AK95">
        <v>6485.1067999999977</v>
      </c>
    </row>
    <row r="96" spans="3:37" x14ac:dyDescent="0.25">
      <c r="C96">
        <v>3235.8159999999998</v>
      </c>
      <c r="D96">
        <v>4762.3999999999996</v>
      </c>
      <c r="E96">
        <v>11458.843999999999</v>
      </c>
      <c r="F96">
        <v>19333.376</v>
      </c>
      <c r="G96">
        <v>21811.624</v>
      </c>
      <c r="I96">
        <v>281.392</v>
      </c>
      <c r="J96">
        <v>441.30799999999999</v>
      </c>
      <c r="K96">
        <v>941.01199999999994</v>
      </c>
      <c r="L96">
        <v>2318.9</v>
      </c>
      <c r="M96">
        <v>5635.3239999999996</v>
      </c>
      <c r="O96">
        <v>1147.4148000000009</v>
      </c>
      <c r="P96">
        <v>1996.1223999999997</v>
      </c>
      <c r="Q96">
        <v>5388.4947999999986</v>
      </c>
      <c r="R96">
        <v>9523.5803999999989</v>
      </c>
      <c r="S96">
        <v>10644.719999999996</v>
      </c>
      <c r="U96">
        <v>129.5992</v>
      </c>
      <c r="V96">
        <v>237.25599999999966</v>
      </c>
      <c r="W96">
        <v>588.56160000000023</v>
      </c>
      <c r="X96">
        <v>1202.6472000000006</v>
      </c>
      <c r="Y96">
        <v>2507.9228000000016</v>
      </c>
      <c r="AA96">
        <v>3590.9979999999987</v>
      </c>
      <c r="AB96">
        <v>6522.509600000003</v>
      </c>
      <c r="AC96">
        <v>16036.08840000001</v>
      </c>
      <c r="AD96">
        <v>27774.409199999991</v>
      </c>
      <c r="AE96">
        <v>35695.52719999999</v>
      </c>
      <c r="AG96">
        <v>329.65999999999991</v>
      </c>
      <c r="AH96">
        <v>617.55520000000001</v>
      </c>
      <c r="AI96">
        <v>1479.5488000000007</v>
      </c>
      <c r="AJ96">
        <v>3101.4480000000008</v>
      </c>
      <c r="AK96">
        <v>6298.5036000000009</v>
      </c>
    </row>
    <row r="97" spans="3:37" x14ac:dyDescent="0.25">
      <c r="C97">
        <v>3225.9760000000001</v>
      </c>
      <c r="D97">
        <v>4762.5640000000003</v>
      </c>
      <c r="E97">
        <v>11530.108</v>
      </c>
      <c r="F97">
        <v>19562.171999999999</v>
      </c>
      <c r="G97">
        <v>21682.655999999999</v>
      </c>
      <c r="I97">
        <v>293.72800000000001</v>
      </c>
      <c r="J97">
        <v>496.25200000000001</v>
      </c>
      <c r="K97">
        <v>1065.808</v>
      </c>
      <c r="L97">
        <v>2288.9879999999998</v>
      </c>
      <c r="M97">
        <v>4649.9120000000003</v>
      </c>
      <c r="O97">
        <v>1163.518</v>
      </c>
      <c r="P97">
        <v>2000.8788000000002</v>
      </c>
      <c r="Q97">
        <v>5492.517200000002</v>
      </c>
      <c r="R97">
        <v>9573.6139999999978</v>
      </c>
      <c r="S97">
        <v>10759.324000000004</v>
      </c>
      <c r="U97">
        <v>112.95999999999987</v>
      </c>
      <c r="V97">
        <v>251.99560000000062</v>
      </c>
      <c r="W97">
        <v>605.84079999999892</v>
      </c>
      <c r="X97">
        <v>1122.1704000000009</v>
      </c>
      <c r="Y97">
        <v>2611.4175999999998</v>
      </c>
      <c r="AA97">
        <v>3598.0987999999979</v>
      </c>
      <c r="AB97">
        <v>6574.6956</v>
      </c>
      <c r="AC97">
        <v>16089.071600000007</v>
      </c>
      <c r="AD97">
        <v>27894.998800000008</v>
      </c>
      <c r="AE97">
        <v>35797.416800000006</v>
      </c>
      <c r="AG97">
        <v>311.6848</v>
      </c>
      <c r="AH97">
        <v>618.84439999999961</v>
      </c>
      <c r="AI97">
        <v>1528.3664000000015</v>
      </c>
      <c r="AJ97">
        <v>2987.2951999999996</v>
      </c>
      <c r="AK97">
        <v>6204.361600000002</v>
      </c>
    </row>
    <row r="98" spans="3:37" x14ac:dyDescent="0.25">
      <c r="C98">
        <v>3243.8040000000001</v>
      </c>
      <c r="D98">
        <v>4780.0959999999995</v>
      </c>
      <c r="E98">
        <v>11468.82</v>
      </c>
      <c r="F98">
        <v>19482.175999999999</v>
      </c>
      <c r="G98">
        <v>22511.516</v>
      </c>
      <c r="I98">
        <v>279.89999999999998</v>
      </c>
      <c r="J98">
        <v>462.22800000000001</v>
      </c>
      <c r="K98">
        <v>1216.808</v>
      </c>
      <c r="L98">
        <v>2426.0039999999999</v>
      </c>
      <c r="M98">
        <v>4546.4679999999998</v>
      </c>
      <c r="O98">
        <v>1177.0264000000004</v>
      </c>
      <c r="P98">
        <v>1984.6568000000004</v>
      </c>
      <c r="Q98">
        <v>5468.3243999999995</v>
      </c>
      <c r="R98">
        <v>9592.1420000000053</v>
      </c>
      <c r="S98">
        <v>11111.904799999995</v>
      </c>
      <c r="U98">
        <v>120.75640000000007</v>
      </c>
      <c r="V98">
        <v>232.99080000000015</v>
      </c>
      <c r="W98">
        <v>592.14720000000068</v>
      </c>
      <c r="X98">
        <v>1145.0936000000002</v>
      </c>
      <c r="Y98">
        <v>2344.4927999999991</v>
      </c>
      <c r="AA98">
        <v>3618.832800000001</v>
      </c>
      <c r="AB98">
        <v>6634.0431999999983</v>
      </c>
      <c r="AC98">
        <v>16084.400400000008</v>
      </c>
      <c r="AD98">
        <v>28002.585200000001</v>
      </c>
      <c r="AE98">
        <v>36044.202400000002</v>
      </c>
      <c r="AG98">
        <v>315.0420000000002</v>
      </c>
      <c r="AH98">
        <v>590.96359999999993</v>
      </c>
      <c r="AI98">
        <v>1575.4232000000004</v>
      </c>
      <c r="AJ98">
        <v>3148.0056000000013</v>
      </c>
      <c r="AK98">
        <v>6176.6832000000004</v>
      </c>
    </row>
    <row r="99" spans="3:37" x14ac:dyDescent="0.25">
      <c r="C99">
        <v>3249.3119999999999</v>
      </c>
      <c r="D99">
        <v>4819.6000000000004</v>
      </c>
      <c r="E99">
        <v>11623.26</v>
      </c>
      <c r="F99">
        <v>19485.687999999998</v>
      </c>
      <c r="G99">
        <v>22525.788</v>
      </c>
      <c r="I99">
        <v>270.09199999999998</v>
      </c>
      <c r="J99">
        <v>458.85599999999999</v>
      </c>
      <c r="K99">
        <v>1109.152</v>
      </c>
      <c r="L99">
        <v>2318.44</v>
      </c>
      <c r="M99">
        <v>4862.28</v>
      </c>
      <c r="O99">
        <v>1187.7375999999995</v>
      </c>
      <c r="P99">
        <v>1986.2631999999996</v>
      </c>
      <c r="Q99">
        <v>5483.6695999999965</v>
      </c>
      <c r="R99">
        <v>9607.9871999999996</v>
      </c>
      <c r="S99">
        <v>11019.831600000007</v>
      </c>
      <c r="U99">
        <v>125.79760000000005</v>
      </c>
      <c r="V99">
        <v>259.3088000000003</v>
      </c>
      <c r="W99">
        <v>617.91800000000001</v>
      </c>
      <c r="X99">
        <v>1232.7571999999993</v>
      </c>
      <c r="Y99">
        <v>2296.4067999999997</v>
      </c>
      <c r="AA99">
        <v>3640.6368000000011</v>
      </c>
      <c r="AB99">
        <v>6635.779999999997</v>
      </c>
      <c r="AC99">
        <v>16214.453599999997</v>
      </c>
      <c r="AD99">
        <v>28028.500000000011</v>
      </c>
      <c r="AE99">
        <v>35913.75480000001</v>
      </c>
      <c r="AG99">
        <v>326.72479999999985</v>
      </c>
      <c r="AH99">
        <v>616.94960000000026</v>
      </c>
      <c r="AI99">
        <v>1568.0547999999999</v>
      </c>
      <c r="AJ99">
        <v>3056.5836000000004</v>
      </c>
      <c r="AK99">
        <v>5909.3275999999951</v>
      </c>
    </row>
    <row r="100" spans="3:37" x14ac:dyDescent="0.25">
      <c r="C100">
        <v>3232.38</v>
      </c>
      <c r="D100">
        <v>4888.7</v>
      </c>
      <c r="E100">
        <v>11731.356</v>
      </c>
      <c r="F100">
        <v>19589.263999999999</v>
      </c>
      <c r="G100">
        <v>22096.567999999999</v>
      </c>
      <c r="I100">
        <v>288.06799999999998</v>
      </c>
      <c r="J100">
        <v>467.88400000000001</v>
      </c>
      <c r="K100">
        <v>936.12</v>
      </c>
      <c r="L100">
        <v>2261.12</v>
      </c>
      <c r="M100">
        <v>4922.46</v>
      </c>
      <c r="O100">
        <v>1186.8280000000009</v>
      </c>
      <c r="P100">
        <v>2013.0172000000005</v>
      </c>
      <c r="Q100">
        <v>5526.0627999999988</v>
      </c>
      <c r="R100">
        <v>9396.9484000000048</v>
      </c>
      <c r="S100">
        <v>11051.412400000003</v>
      </c>
      <c r="U100">
        <v>119.99120000000029</v>
      </c>
      <c r="V100">
        <v>234.89720000000017</v>
      </c>
      <c r="W100">
        <v>581.71959999999979</v>
      </c>
      <c r="X100">
        <v>1161.0515999999998</v>
      </c>
      <c r="Y100">
        <v>2083.1640000000011</v>
      </c>
      <c r="AA100">
        <v>3654.1927999999971</v>
      </c>
      <c r="AB100">
        <v>6658.0851999999986</v>
      </c>
      <c r="AC100">
        <v>16286.840400000008</v>
      </c>
      <c r="AD100">
        <v>28132.187600000001</v>
      </c>
      <c r="AE100">
        <v>35968.776399999981</v>
      </c>
      <c r="AG100">
        <v>322.5791999999999</v>
      </c>
      <c r="AH100">
        <v>599.0684</v>
      </c>
      <c r="AI100">
        <v>1565.3195999999994</v>
      </c>
      <c r="AJ100">
        <v>3030.0628000000006</v>
      </c>
      <c r="AK100">
        <v>6023.9096000000045</v>
      </c>
    </row>
    <row r="101" spans="3:37" x14ac:dyDescent="0.25">
      <c r="C101">
        <v>3236.04</v>
      </c>
      <c r="D101">
        <v>4925.2879999999996</v>
      </c>
      <c r="E101">
        <v>11789.304</v>
      </c>
      <c r="F101">
        <v>19526.948</v>
      </c>
      <c r="G101">
        <v>21861.62</v>
      </c>
      <c r="I101">
        <v>299.26799999999997</v>
      </c>
      <c r="J101">
        <v>466.66</v>
      </c>
      <c r="K101">
        <v>926.428</v>
      </c>
      <c r="L101">
        <v>2352.98</v>
      </c>
      <c r="M101">
        <v>4839.2359999999999</v>
      </c>
      <c r="O101">
        <v>1184.7184000000004</v>
      </c>
      <c r="P101">
        <v>2033.5224000000005</v>
      </c>
      <c r="Q101">
        <v>5621.1660000000038</v>
      </c>
      <c r="R101">
        <v>9444.858000000002</v>
      </c>
      <c r="S101">
        <v>11190.622399999997</v>
      </c>
      <c r="U101">
        <v>118.3232000000004</v>
      </c>
      <c r="V101">
        <v>239.80760000000004</v>
      </c>
      <c r="W101">
        <v>562.70640000000014</v>
      </c>
      <c r="X101">
        <v>1193.5791999999999</v>
      </c>
      <c r="Y101">
        <v>2274.3300000000008</v>
      </c>
      <c r="AA101">
        <v>3676.2064000000009</v>
      </c>
      <c r="AB101">
        <v>6699.6744000000035</v>
      </c>
      <c r="AC101">
        <v>16396.120400000007</v>
      </c>
      <c r="AD101">
        <v>28246.05880000001</v>
      </c>
      <c r="AE101">
        <v>35830.963199999976</v>
      </c>
      <c r="AG101">
        <v>313.21999999999963</v>
      </c>
      <c r="AH101">
        <v>612.43320000000006</v>
      </c>
      <c r="AI101">
        <v>1582.8000000000002</v>
      </c>
      <c r="AJ101">
        <v>3022.4376000000011</v>
      </c>
      <c r="AK101">
        <v>6022.7907999999989</v>
      </c>
    </row>
    <row r="102" spans="3:37" x14ac:dyDescent="0.25">
      <c r="C102">
        <v>3218.2959999999998</v>
      </c>
      <c r="D102">
        <v>4979.4440000000004</v>
      </c>
      <c r="E102">
        <v>11630.147999999999</v>
      </c>
      <c r="F102">
        <v>19940.14</v>
      </c>
      <c r="G102">
        <v>22274.687999999998</v>
      </c>
      <c r="I102">
        <v>285.32</v>
      </c>
      <c r="J102">
        <v>495.34800000000001</v>
      </c>
      <c r="K102">
        <v>1131.5</v>
      </c>
      <c r="L102">
        <v>1932.2719999999999</v>
      </c>
      <c r="M102">
        <v>4984.22</v>
      </c>
      <c r="O102">
        <v>1190.4244000000001</v>
      </c>
      <c r="P102">
        <v>2059.5972000000002</v>
      </c>
      <c r="Q102">
        <v>5611.6619999999984</v>
      </c>
      <c r="R102">
        <v>9541.6707999999981</v>
      </c>
      <c r="S102">
        <v>10900.483600000009</v>
      </c>
      <c r="U102">
        <v>107.11799999999988</v>
      </c>
      <c r="V102">
        <v>226.4403999999999</v>
      </c>
      <c r="W102">
        <v>565.14719999999977</v>
      </c>
      <c r="X102">
        <v>1179.2496000000001</v>
      </c>
      <c r="Y102">
        <v>2312.2988000000009</v>
      </c>
      <c r="AA102">
        <v>3676.8388000000009</v>
      </c>
      <c r="AB102">
        <v>6723.1436000000003</v>
      </c>
      <c r="AC102">
        <v>16468.446799999991</v>
      </c>
      <c r="AD102">
        <v>28439.689199999975</v>
      </c>
      <c r="AE102">
        <v>35841.015600000006</v>
      </c>
      <c r="AG102">
        <v>327.90679999999986</v>
      </c>
      <c r="AH102">
        <v>626.03159999999991</v>
      </c>
      <c r="AI102">
        <v>1554.9359999999995</v>
      </c>
      <c r="AJ102">
        <v>2997.0528000000004</v>
      </c>
      <c r="AK102">
        <v>6196.2484000000068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2020-10-10T23:46:51Z</dcterms:created>
  <dcterms:modified xsi:type="dcterms:W3CDTF">2020-10-10T23:46:53Z</dcterms:modified>
</cp:coreProperties>
</file>