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36FD764-027B-44DC-BD45-A9D1555814A0}" xr6:coauthVersionLast="45" xr6:coauthVersionMax="45" xr10:uidLastSave="{00000000-0000-0000-0000-000000000000}"/>
  <bookViews>
    <workbookView xWindow="10215" yWindow="1620" windowWidth="26700" windowHeight="18570" xr2:uid="{1F28DCB3-AE88-4043-BBF5-B7664382DCE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<sst xmlns="http://schemas.openxmlformats.org/spreadsheetml/2006/main" count="30" uniqueCount="5">
  <si>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OR10x250-0.75_6 SAM-0.01</t>
  </si>
  <si>
    <t>OR10x250-0.75_6 SAM-0.02</t>
  </si>
  <si>
    <t>OR10x250-0.75_6 SAM-0.05</t>
  </si>
  <si>
    <t>OR10x250-0.75_6 SAM-0.1</t>
  </si>
  <si>
    <t>OR10x250-0.75_6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</si>
</sst>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240.04</c:v>
                </c:pt>
                <c:pt idx="2">
                  <c:v>364.78</c:v>
                </c:pt>
                <c:pt idx="3">
                  <c:v>482.548</c:v>
                </c:pt>
                <c:pt idx="4">
                  <c:v>552.65599999999995</c:v>
                </c:pt>
                <c:pt idx="5">
                  <c:v>591.52</c:v>
                </c:pt>
                <c:pt idx="6">
                  <c:v>644.03599999999994</c:v>
                </c:pt>
                <c:pt idx="7">
                  <c:v>707.81600000000003</c:v>
                </c:pt>
                <c:pt idx="8">
                  <c:v>793.93600000000004</c:v>
                </c:pt>
                <c:pt idx="9">
                  <c:v>903.40800000000002</c:v>
                </c:pt>
                <c:pt idx="10">
                  <c:v>959.1</c:v>
                </c:pt>
                <c:pt idx="11">
                  <c:v>1008.22</c:v>
                </c:pt>
                <c:pt idx="12">
                  <c:v>1058.912</c:v>
                </c:pt>
                <c:pt idx="13">
                  <c:v>1089.5440000000001</c:v>
                </c:pt>
                <c:pt idx="14">
                  <c:v>1139.6120000000001</c:v>
                </c:pt>
                <c:pt idx="15">
                  <c:v>1202.288</c:v>
                </c:pt>
                <c:pt idx="16">
                  <c:v>1260.1199999999999</c:v>
                </c:pt>
                <c:pt idx="17">
                  <c:v>1285.9639999999999</c:v>
                </c:pt>
                <c:pt idx="18">
                  <c:v>1310.3599999999999</c:v>
                </c:pt>
                <c:pt idx="19">
                  <c:v>1409.644</c:v>
                </c:pt>
                <c:pt idx="20">
                  <c:v>1474.3679999999999</c:v>
                </c:pt>
                <c:pt idx="21">
                  <c:v>1524.548</c:v>
                </c:pt>
                <c:pt idx="22">
                  <c:v>1584.58</c:v>
                </c:pt>
                <c:pt idx="23">
                  <c:v>1609.4480000000001</c:v>
                </c:pt>
                <c:pt idx="24">
                  <c:v>1603.3040000000001</c:v>
                </c:pt>
                <c:pt idx="25">
                  <c:v>1620.6320000000001</c:v>
                </c:pt>
                <c:pt idx="26">
                  <c:v>1598.404</c:v>
                </c:pt>
                <c:pt idx="27">
                  <c:v>1604.8520000000001</c:v>
                </c:pt>
                <c:pt idx="28">
                  <c:v>1708.424</c:v>
                </c:pt>
                <c:pt idx="29">
                  <c:v>1731.5</c:v>
                </c:pt>
                <c:pt idx="30">
                  <c:v>1813.8040000000001</c:v>
                </c:pt>
                <c:pt idx="31">
                  <c:v>1839.76</c:v>
                </c:pt>
                <c:pt idx="32">
                  <c:v>1933.164</c:v>
                </c:pt>
                <c:pt idx="33">
                  <c:v>1885.896</c:v>
                </c:pt>
                <c:pt idx="34">
                  <c:v>1896.7919999999999</c:v>
                </c:pt>
                <c:pt idx="35">
                  <c:v>1952.096</c:v>
                </c:pt>
                <c:pt idx="36">
                  <c:v>1964.8119999999999</c:v>
                </c:pt>
                <c:pt idx="37">
                  <c:v>2010.4159999999999</c:v>
                </c:pt>
                <c:pt idx="38">
                  <c:v>2015.912</c:v>
                </c:pt>
                <c:pt idx="39">
                  <c:v>2050.2199999999998</c:v>
                </c:pt>
                <c:pt idx="40">
                  <c:v>2118.9720000000002</c:v>
                </c:pt>
                <c:pt idx="41">
                  <c:v>2152.8560000000002</c:v>
                </c:pt>
                <c:pt idx="42">
                  <c:v>2210.4760000000001</c:v>
                </c:pt>
                <c:pt idx="43">
                  <c:v>2205.7800000000002</c:v>
                </c:pt>
                <c:pt idx="44">
                  <c:v>2225.3440000000001</c:v>
                </c:pt>
                <c:pt idx="45">
                  <c:v>2263.2040000000002</c:v>
                </c:pt>
                <c:pt idx="46">
                  <c:v>2276.576</c:v>
                </c:pt>
                <c:pt idx="47">
                  <c:v>2272.3760000000002</c:v>
                </c:pt>
                <c:pt idx="48">
                  <c:v>2314.8879999999999</c:v>
                </c:pt>
                <c:pt idx="49">
                  <c:v>2295.136</c:v>
                </c:pt>
                <c:pt idx="50">
                  <c:v>2298.768</c:v>
                </c:pt>
                <c:pt idx="51">
                  <c:v>2338.8519999999999</c:v>
                </c:pt>
                <c:pt idx="52">
                  <c:v>2349.1959999999999</c:v>
                </c:pt>
                <c:pt idx="53">
                  <c:v>2360.748</c:v>
                </c:pt>
                <c:pt idx="54">
                  <c:v>2396.6759999999999</c:v>
                </c:pt>
                <c:pt idx="55">
                  <c:v>2413.1</c:v>
                </c:pt>
                <c:pt idx="56">
                  <c:v>2436.9720000000002</c:v>
                </c:pt>
                <c:pt idx="57">
                  <c:v>2455.712</c:v>
                </c:pt>
                <c:pt idx="58">
                  <c:v>2505.0120000000002</c:v>
                </c:pt>
                <c:pt idx="59">
                  <c:v>2539.3679999999999</c:v>
                </c:pt>
                <c:pt idx="60">
                  <c:v>2554.1039999999998</c:v>
                </c:pt>
                <c:pt idx="61">
                  <c:v>2602.752</c:v>
                </c:pt>
                <c:pt idx="62">
                  <c:v>2649.4119999999998</c:v>
                </c:pt>
                <c:pt idx="63">
                  <c:v>2664.3240000000001</c:v>
                </c:pt>
                <c:pt idx="64">
                  <c:v>2763.7840000000001</c:v>
                </c:pt>
                <c:pt idx="65">
                  <c:v>2767.9279999999999</c:v>
                </c:pt>
                <c:pt idx="66">
                  <c:v>2747.3040000000001</c:v>
                </c:pt>
                <c:pt idx="67">
                  <c:v>2790.404</c:v>
                </c:pt>
                <c:pt idx="68">
                  <c:v>2850.248</c:v>
                </c:pt>
                <c:pt idx="69">
                  <c:v>2876.768</c:v>
                </c:pt>
                <c:pt idx="70">
                  <c:v>2862.62</c:v>
                </c:pt>
                <c:pt idx="71">
                  <c:v>2871.4920000000002</c:v>
                </c:pt>
                <c:pt idx="72">
                  <c:v>2884.6120000000001</c:v>
                </c:pt>
                <c:pt idx="73">
                  <c:v>2842.9720000000002</c:v>
                </c:pt>
                <c:pt idx="74">
                  <c:v>2827.4839999999999</c:v>
                </c:pt>
                <c:pt idx="75">
                  <c:v>2847.06</c:v>
                </c:pt>
                <c:pt idx="76">
                  <c:v>2850.9760000000001</c:v>
                </c:pt>
                <c:pt idx="77">
                  <c:v>2821.576</c:v>
                </c:pt>
                <c:pt idx="78">
                  <c:v>2827.72</c:v>
                </c:pt>
                <c:pt idx="79">
                  <c:v>2804.7640000000001</c:v>
                </c:pt>
                <c:pt idx="80">
                  <c:v>2827.212</c:v>
                </c:pt>
                <c:pt idx="81">
                  <c:v>2838.1480000000001</c:v>
                </c:pt>
                <c:pt idx="82">
                  <c:v>2888.6239999999998</c:v>
                </c:pt>
                <c:pt idx="83">
                  <c:v>2899.28</c:v>
                </c:pt>
                <c:pt idx="84">
                  <c:v>2924.6680000000001</c:v>
                </c:pt>
                <c:pt idx="85">
                  <c:v>2951.5279999999998</c:v>
                </c:pt>
                <c:pt idx="86">
                  <c:v>2981.5079999999998</c:v>
                </c:pt>
                <c:pt idx="87">
                  <c:v>2974.3319999999999</c:v>
                </c:pt>
                <c:pt idx="88">
                  <c:v>2990.3159999999998</c:v>
                </c:pt>
                <c:pt idx="89">
                  <c:v>3007.38</c:v>
                </c:pt>
                <c:pt idx="90">
                  <c:v>3015.48</c:v>
                </c:pt>
                <c:pt idx="91">
                  <c:v>3052.672</c:v>
                </c:pt>
                <c:pt idx="92">
                  <c:v>3049.0639999999999</c:v>
                </c:pt>
                <c:pt idx="93">
                  <c:v>3070.288</c:v>
                </c:pt>
                <c:pt idx="94">
                  <c:v>3083.0839999999998</c:v>
                </c:pt>
                <c:pt idx="95">
                  <c:v>3116.5920000000001</c:v>
                </c:pt>
                <c:pt idx="96">
                  <c:v>3161.7640000000001</c:v>
                </c:pt>
                <c:pt idx="97">
                  <c:v>3158.4119999999998</c:v>
                </c:pt>
                <c:pt idx="98">
                  <c:v>3198.3960000000002</c:v>
                </c:pt>
                <c:pt idx="99">
                  <c:v>3254.788</c:v>
                </c:pt>
                <c:pt idx="100">
                  <c:v>3246.6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CB8-BA5B-62C46259BD23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484.24</c:v>
                </c:pt>
                <c:pt idx="2">
                  <c:v>731.14400000000001</c:v>
                </c:pt>
                <c:pt idx="3">
                  <c:v>960.22799999999995</c:v>
                </c:pt>
                <c:pt idx="4">
                  <c:v>1130.028</c:v>
                </c:pt>
                <c:pt idx="5">
                  <c:v>1311.74</c:v>
                </c:pt>
                <c:pt idx="6">
                  <c:v>1370.2280000000001</c:v>
                </c:pt>
                <c:pt idx="7">
                  <c:v>1439.2560000000001</c:v>
                </c:pt>
                <c:pt idx="8">
                  <c:v>1522.0440000000001</c:v>
                </c:pt>
                <c:pt idx="9">
                  <c:v>1612.12</c:v>
                </c:pt>
                <c:pt idx="10">
                  <c:v>1691.0920000000001</c:v>
                </c:pt>
                <c:pt idx="11">
                  <c:v>1798.6079999999999</c:v>
                </c:pt>
                <c:pt idx="12">
                  <c:v>1923.7439999999999</c:v>
                </c:pt>
                <c:pt idx="13">
                  <c:v>2006.136</c:v>
                </c:pt>
                <c:pt idx="14">
                  <c:v>2095.9560000000001</c:v>
                </c:pt>
                <c:pt idx="15">
                  <c:v>2116.212</c:v>
                </c:pt>
                <c:pt idx="16">
                  <c:v>2255.0680000000002</c:v>
                </c:pt>
                <c:pt idx="17">
                  <c:v>2314.8000000000002</c:v>
                </c:pt>
                <c:pt idx="18">
                  <c:v>2375.4479999999999</c:v>
                </c:pt>
                <c:pt idx="19">
                  <c:v>2487.4760000000001</c:v>
                </c:pt>
                <c:pt idx="20">
                  <c:v>2544.924</c:v>
                </c:pt>
                <c:pt idx="21">
                  <c:v>2671.0239999999999</c:v>
                </c:pt>
                <c:pt idx="22">
                  <c:v>2744.5160000000001</c:v>
                </c:pt>
                <c:pt idx="23">
                  <c:v>2775.6840000000002</c:v>
                </c:pt>
                <c:pt idx="24">
                  <c:v>2782.2159999999999</c:v>
                </c:pt>
                <c:pt idx="25">
                  <c:v>2877.2719999999999</c:v>
                </c:pt>
                <c:pt idx="26">
                  <c:v>2872.0920000000001</c:v>
                </c:pt>
                <c:pt idx="27">
                  <c:v>2978.5160000000001</c:v>
                </c:pt>
                <c:pt idx="28">
                  <c:v>2950.364</c:v>
                </c:pt>
                <c:pt idx="29">
                  <c:v>3055.5279999999998</c:v>
                </c:pt>
                <c:pt idx="30">
                  <c:v>3170.3560000000002</c:v>
                </c:pt>
                <c:pt idx="31">
                  <c:v>3262.1320000000001</c:v>
                </c:pt>
                <c:pt idx="32">
                  <c:v>3249.32</c:v>
                </c:pt>
                <c:pt idx="33">
                  <c:v>3250.9560000000001</c:v>
                </c:pt>
                <c:pt idx="34">
                  <c:v>3302.5160000000001</c:v>
                </c:pt>
                <c:pt idx="35">
                  <c:v>3386.4119999999998</c:v>
                </c:pt>
                <c:pt idx="36">
                  <c:v>3426.0279999999998</c:v>
                </c:pt>
                <c:pt idx="37">
                  <c:v>3488.0120000000002</c:v>
                </c:pt>
                <c:pt idx="38">
                  <c:v>3537.7959999999998</c:v>
                </c:pt>
                <c:pt idx="39">
                  <c:v>3621.1080000000002</c:v>
                </c:pt>
                <c:pt idx="40">
                  <c:v>3671.3879999999999</c:v>
                </c:pt>
                <c:pt idx="41">
                  <c:v>3598.5320000000002</c:v>
                </c:pt>
                <c:pt idx="42">
                  <c:v>3619.98</c:v>
                </c:pt>
                <c:pt idx="43">
                  <c:v>3652.828</c:v>
                </c:pt>
                <c:pt idx="44">
                  <c:v>3705.64</c:v>
                </c:pt>
                <c:pt idx="45">
                  <c:v>3708.54</c:v>
                </c:pt>
                <c:pt idx="46">
                  <c:v>3746.884</c:v>
                </c:pt>
                <c:pt idx="47">
                  <c:v>3762.4119999999998</c:v>
                </c:pt>
                <c:pt idx="48">
                  <c:v>3776.7759999999998</c:v>
                </c:pt>
                <c:pt idx="49">
                  <c:v>3800.9679999999998</c:v>
                </c:pt>
                <c:pt idx="50">
                  <c:v>3809.212</c:v>
                </c:pt>
                <c:pt idx="51">
                  <c:v>3832.0520000000001</c:v>
                </c:pt>
                <c:pt idx="52">
                  <c:v>3883.4639999999999</c:v>
                </c:pt>
                <c:pt idx="53">
                  <c:v>3857.768</c:v>
                </c:pt>
                <c:pt idx="54">
                  <c:v>3891.2240000000002</c:v>
                </c:pt>
                <c:pt idx="55">
                  <c:v>3957.3560000000002</c:v>
                </c:pt>
                <c:pt idx="56">
                  <c:v>4047.7080000000001</c:v>
                </c:pt>
                <c:pt idx="57">
                  <c:v>4096.384</c:v>
                </c:pt>
                <c:pt idx="58">
                  <c:v>4171.18</c:v>
                </c:pt>
                <c:pt idx="59">
                  <c:v>4199.9480000000003</c:v>
                </c:pt>
                <c:pt idx="60">
                  <c:v>4244.848</c:v>
                </c:pt>
                <c:pt idx="61">
                  <c:v>4268.9399999999996</c:v>
                </c:pt>
                <c:pt idx="62">
                  <c:v>4279.8639999999996</c:v>
                </c:pt>
                <c:pt idx="63">
                  <c:v>4271.22</c:v>
                </c:pt>
                <c:pt idx="64">
                  <c:v>4431.2759999999998</c:v>
                </c:pt>
                <c:pt idx="65">
                  <c:v>4457.6959999999999</c:v>
                </c:pt>
                <c:pt idx="66">
                  <c:v>4512.08</c:v>
                </c:pt>
                <c:pt idx="67">
                  <c:v>4582.9319999999998</c:v>
                </c:pt>
                <c:pt idx="68">
                  <c:v>4594.3959999999997</c:v>
                </c:pt>
                <c:pt idx="69">
                  <c:v>4687.348</c:v>
                </c:pt>
                <c:pt idx="70">
                  <c:v>4692.2640000000001</c:v>
                </c:pt>
                <c:pt idx="71">
                  <c:v>4731.1760000000004</c:v>
                </c:pt>
                <c:pt idx="72">
                  <c:v>4835.8919999999998</c:v>
                </c:pt>
                <c:pt idx="73">
                  <c:v>4907.38</c:v>
                </c:pt>
                <c:pt idx="74">
                  <c:v>5021.3519999999999</c:v>
                </c:pt>
                <c:pt idx="75">
                  <c:v>4966.4799999999996</c:v>
                </c:pt>
                <c:pt idx="76">
                  <c:v>5047.6400000000003</c:v>
                </c:pt>
                <c:pt idx="77">
                  <c:v>5112.78</c:v>
                </c:pt>
                <c:pt idx="78">
                  <c:v>5137.88</c:v>
                </c:pt>
                <c:pt idx="79">
                  <c:v>5194.0079999999998</c:v>
                </c:pt>
                <c:pt idx="80">
                  <c:v>5236.5559999999996</c:v>
                </c:pt>
                <c:pt idx="81">
                  <c:v>5343.5119999999997</c:v>
                </c:pt>
                <c:pt idx="82">
                  <c:v>5373.7439999999997</c:v>
                </c:pt>
                <c:pt idx="83">
                  <c:v>5400.5439999999999</c:v>
                </c:pt>
                <c:pt idx="84">
                  <c:v>5478.9040000000005</c:v>
                </c:pt>
                <c:pt idx="85">
                  <c:v>5486.9040000000005</c:v>
                </c:pt>
                <c:pt idx="86">
                  <c:v>5569.2920000000004</c:v>
                </c:pt>
                <c:pt idx="87">
                  <c:v>5562.8040000000001</c:v>
                </c:pt>
                <c:pt idx="88">
                  <c:v>5591.2759999999998</c:v>
                </c:pt>
                <c:pt idx="89">
                  <c:v>5513.26</c:v>
                </c:pt>
                <c:pt idx="90">
                  <c:v>5432.3040000000001</c:v>
                </c:pt>
                <c:pt idx="91">
                  <c:v>5386.6440000000002</c:v>
                </c:pt>
                <c:pt idx="92">
                  <c:v>5364.96</c:v>
                </c:pt>
                <c:pt idx="93">
                  <c:v>5417.1319999999996</c:v>
                </c:pt>
                <c:pt idx="94">
                  <c:v>5509.1040000000003</c:v>
                </c:pt>
                <c:pt idx="95">
                  <c:v>5530.3040000000001</c:v>
                </c:pt>
                <c:pt idx="96">
                  <c:v>5635.78</c:v>
                </c:pt>
                <c:pt idx="97">
                  <c:v>5664.6120000000001</c:v>
                </c:pt>
                <c:pt idx="98">
                  <c:v>5725.0119999999997</c:v>
                </c:pt>
                <c:pt idx="99">
                  <c:v>5736.8720000000003</c:v>
                </c:pt>
                <c:pt idx="100">
                  <c:v>5767.36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4CB8-BA5B-62C46259BD23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1232.992</c:v>
                </c:pt>
                <c:pt idx="2">
                  <c:v>2002.9559999999999</c:v>
                </c:pt>
                <c:pt idx="3">
                  <c:v>2628.2280000000001</c:v>
                </c:pt>
                <c:pt idx="4">
                  <c:v>2962.7080000000001</c:v>
                </c:pt>
                <c:pt idx="5">
                  <c:v>3258.96</c:v>
                </c:pt>
                <c:pt idx="6">
                  <c:v>3443.4319999999998</c:v>
                </c:pt>
                <c:pt idx="7">
                  <c:v>3866.62</c:v>
                </c:pt>
                <c:pt idx="8">
                  <c:v>4112.4120000000003</c:v>
                </c:pt>
                <c:pt idx="9">
                  <c:v>4418.1040000000003</c:v>
                </c:pt>
                <c:pt idx="10">
                  <c:v>4572.7</c:v>
                </c:pt>
                <c:pt idx="11">
                  <c:v>4753.4960000000001</c:v>
                </c:pt>
                <c:pt idx="12">
                  <c:v>5056.3440000000001</c:v>
                </c:pt>
                <c:pt idx="13">
                  <c:v>5187.18</c:v>
                </c:pt>
                <c:pt idx="14">
                  <c:v>5378.0439999999999</c:v>
                </c:pt>
                <c:pt idx="15">
                  <c:v>5539.3559999999998</c:v>
                </c:pt>
                <c:pt idx="16">
                  <c:v>5698.86</c:v>
                </c:pt>
                <c:pt idx="17">
                  <c:v>5972.8720000000003</c:v>
                </c:pt>
                <c:pt idx="18">
                  <c:v>6254.7160000000003</c:v>
                </c:pt>
                <c:pt idx="19">
                  <c:v>6322.8040000000001</c:v>
                </c:pt>
                <c:pt idx="20">
                  <c:v>6489.3119999999999</c:v>
                </c:pt>
                <c:pt idx="21">
                  <c:v>6624.152</c:v>
                </c:pt>
                <c:pt idx="22">
                  <c:v>6842.78</c:v>
                </c:pt>
                <c:pt idx="23">
                  <c:v>7063.2719999999999</c:v>
                </c:pt>
                <c:pt idx="24">
                  <c:v>7216.5439999999999</c:v>
                </c:pt>
                <c:pt idx="25">
                  <c:v>7379.68</c:v>
                </c:pt>
                <c:pt idx="26">
                  <c:v>7515.6719999999996</c:v>
                </c:pt>
                <c:pt idx="27">
                  <c:v>7696.04</c:v>
                </c:pt>
                <c:pt idx="28">
                  <c:v>7828.1679999999997</c:v>
                </c:pt>
                <c:pt idx="29">
                  <c:v>7864.06</c:v>
                </c:pt>
                <c:pt idx="30">
                  <c:v>8106.2120000000004</c:v>
                </c:pt>
                <c:pt idx="31">
                  <c:v>8096.1840000000002</c:v>
                </c:pt>
                <c:pt idx="32">
                  <c:v>8257.26</c:v>
                </c:pt>
                <c:pt idx="33">
                  <c:v>8281.384</c:v>
                </c:pt>
                <c:pt idx="34">
                  <c:v>8597.9840000000004</c:v>
                </c:pt>
                <c:pt idx="35">
                  <c:v>8689.9959999999992</c:v>
                </c:pt>
                <c:pt idx="36">
                  <c:v>8841.5239999999994</c:v>
                </c:pt>
                <c:pt idx="37">
                  <c:v>8844.0959999999995</c:v>
                </c:pt>
                <c:pt idx="38">
                  <c:v>8968.7880000000005</c:v>
                </c:pt>
                <c:pt idx="39">
                  <c:v>9139.3040000000001</c:v>
                </c:pt>
                <c:pt idx="40">
                  <c:v>9261.1720000000005</c:v>
                </c:pt>
                <c:pt idx="41">
                  <c:v>9409.0360000000001</c:v>
                </c:pt>
                <c:pt idx="42">
                  <c:v>9336.3040000000001</c:v>
                </c:pt>
                <c:pt idx="43">
                  <c:v>9544.732</c:v>
                </c:pt>
                <c:pt idx="44">
                  <c:v>9483.6759999999995</c:v>
                </c:pt>
                <c:pt idx="45">
                  <c:v>9413.8760000000002</c:v>
                </c:pt>
                <c:pt idx="46">
                  <c:v>9571.7999999999993</c:v>
                </c:pt>
                <c:pt idx="47">
                  <c:v>9539.9240000000009</c:v>
                </c:pt>
                <c:pt idx="48">
                  <c:v>9614.7360000000008</c:v>
                </c:pt>
                <c:pt idx="49">
                  <c:v>9900.2240000000002</c:v>
                </c:pt>
                <c:pt idx="50">
                  <c:v>9951.8119999999999</c:v>
                </c:pt>
                <c:pt idx="51">
                  <c:v>10112.004000000001</c:v>
                </c:pt>
                <c:pt idx="52">
                  <c:v>10020.232</c:v>
                </c:pt>
                <c:pt idx="53">
                  <c:v>9810.9920000000002</c:v>
                </c:pt>
                <c:pt idx="54">
                  <c:v>10012.34</c:v>
                </c:pt>
                <c:pt idx="55">
                  <c:v>10040.64</c:v>
                </c:pt>
                <c:pt idx="56">
                  <c:v>10091.724</c:v>
                </c:pt>
                <c:pt idx="57">
                  <c:v>10250.584000000001</c:v>
                </c:pt>
                <c:pt idx="58">
                  <c:v>10587.304</c:v>
                </c:pt>
                <c:pt idx="59">
                  <c:v>10695.592000000001</c:v>
                </c:pt>
                <c:pt idx="60">
                  <c:v>10970.248</c:v>
                </c:pt>
                <c:pt idx="61">
                  <c:v>10762.763999999999</c:v>
                </c:pt>
                <c:pt idx="62">
                  <c:v>10733.216</c:v>
                </c:pt>
                <c:pt idx="63">
                  <c:v>11003.88</c:v>
                </c:pt>
                <c:pt idx="64">
                  <c:v>11126.255999999999</c:v>
                </c:pt>
                <c:pt idx="65">
                  <c:v>11139.603999999999</c:v>
                </c:pt>
                <c:pt idx="66">
                  <c:v>11296.567999999999</c:v>
                </c:pt>
                <c:pt idx="67">
                  <c:v>11226.892</c:v>
                </c:pt>
                <c:pt idx="68">
                  <c:v>11117.052</c:v>
                </c:pt>
                <c:pt idx="69">
                  <c:v>11263.272000000001</c:v>
                </c:pt>
                <c:pt idx="70">
                  <c:v>11165.364</c:v>
                </c:pt>
                <c:pt idx="71">
                  <c:v>11225.876</c:v>
                </c:pt>
                <c:pt idx="72">
                  <c:v>11340.36</c:v>
                </c:pt>
                <c:pt idx="73">
                  <c:v>11355.164000000001</c:v>
                </c:pt>
                <c:pt idx="74">
                  <c:v>11733.412</c:v>
                </c:pt>
                <c:pt idx="75">
                  <c:v>11718.88</c:v>
                </c:pt>
                <c:pt idx="76">
                  <c:v>11861.9</c:v>
                </c:pt>
                <c:pt idx="77">
                  <c:v>11916.424000000001</c:v>
                </c:pt>
                <c:pt idx="78">
                  <c:v>11972.7</c:v>
                </c:pt>
                <c:pt idx="79">
                  <c:v>11952.036</c:v>
                </c:pt>
                <c:pt idx="80">
                  <c:v>11992.904</c:v>
                </c:pt>
                <c:pt idx="81">
                  <c:v>12177.616</c:v>
                </c:pt>
                <c:pt idx="82">
                  <c:v>12199.552</c:v>
                </c:pt>
                <c:pt idx="83">
                  <c:v>12161.944</c:v>
                </c:pt>
                <c:pt idx="84">
                  <c:v>12173.26</c:v>
                </c:pt>
                <c:pt idx="85">
                  <c:v>12081.396000000001</c:v>
                </c:pt>
                <c:pt idx="86">
                  <c:v>12189.56</c:v>
                </c:pt>
                <c:pt idx="87">
                  <c:v>12248.876</c:v>
                </c:pt>
                <c:pt idx="88">
                  <c:v>12232.64</c:v>
                </c:pt>
                <c:pt idx="89">
                  <c:v>12443.72</c:v>
                </c:pt>
                <c:pt idx="90">
                  <c:v>12641.892</c:v>
                </c:pt>
                <c:pt idx="91">
                  <c:v>12723.067999999999</c:v>
                </c:pt>
                <c:pt idx="92">
                  <c:v>12692.332</c:v>
                </c:pt>
                <c:pt idx="93">
                  <c:v>12839.508</c:v>
                </c:pt>
                <c:pt idx="94">
                  <c:v>13039.16</c:v>
                </c:pt>
                <c:pt idx="95">
                  <c:v>13224.84</c:v>
                </c:pt>
                <c:pt idx="96">
                  <c:v>13182.188</c:v>
                </c:pt>
                <c:pt idx="97">
                  <c:v>13263.008</c:v>
                </c:pt>
                <c:pt idx="98">
                  <c:v>13104.92</c:v>
                </c:pt>
                <c:pt idx="99">
                  <c:v>13207.048000000001</c:v>
                </c:pt>
                <c:pt idx="100">
                  <c:v>13274.656000000001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9-4CB8-BA5B-62C46259BD23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2541.2359999999999</c:v>
                </c:pt>
                <c:pt idx="2">
                  <c:v>3980.48</c:v>
                </c:pt>
                <c:pt idx="3">
                  <c:v>4728.6040000000003</c:v>
                </c:pt>
                <c:pt idx="4">
                  <c:v>5523.06</c:v>
                </c:pt>
                <c:pt idx="5">
                  <c:v>6347.3559999999998</c:v>
                </c:pt>
                <c:pt idx="6">
                  <c:v>6672.7640000000001</c:v>
                </c:pt>
                <c:pt idx="7">
                  <c:v>7273.38</c:v>
                </c:pt>
                <c:pt idx="8">
                  <c:v>7655.4679999999998</c:v>
                </c:pt>
                <c:pt idx="9">
                  <c:v>8470.8919999999998</c:v>
                </c:pt>
                <c:pt idx="10">
                  <c:v>8847.6360000000004</c:v>
                </c:pt>
                <c:pt idx="11">
                  <c:v>9328.2880000000005</c:v>
                </c:pt>
                <c:pt idx="12">
                  <c:v>9740.152</c:v>
                </c:pt>
                <c:pt idx="13">
                  <c:v>10088.08</c:v>
                </c:pt>
                <c:pt idx="14">
                  <c:v>10307.004000000001</c:v>
                </c:pt>
                <c:pt idx="15">
                  <c:v>10557.324000000001</c:v>
                </c:pt>
                <c:pt idx="16">
                  <c:v>11013.804</c:v>
                </c:pt>
                <c:pt idx="17">
                  <c:v>11573.368</c:v>
                </c:pt>
                <c:pt idx="18">
                  <c:v>11942.451999999999</c:v>
                </c:pt>
                <c:pt idx="19">
                  <c:v>12144.031999999999</c:v>
                </c:pt>
                <c:pt idx="20">
                  <c:v>12063.487999999999</c:v>
                </c:pt>
                <c:pt idx="21">
                  <c:v>12346.556</c:v>
                </c:pt>
                <c:pt idx="22">
                  <c:v>12699.227999999999</c:v>
                </c:pt>
                <c:pt idx="23">
                  <c:v>13077.495999999999</c:v>
                </c:pt>
                <c:pt idx="24">
                  <c:v>13100.164000000001</c:v>
                </c:pt>
                <c:pt idx="25">
                  <c:v>13100.016</c:v>
                </c:pt>
                <c:pt idx="26">
                  <c:v>13315.48</c:v>
                </c:pt>
                <c:pt idx="27">
                  <c:v>13456.064</c:v>
                </c:pt>
                <c:pt idx="28">
                  <c:v>13243.984</c:v>
                </c:pt>
                <c:pt idx="29">
                  <c:v>13459.536</c:v>
                </c:pt>
                <c:pt idx="30">
                  <c:v>13990.284</c:v>
                </c:pt>
                <c:pt idx="31">
                  <c:v>13604.504000000001</c:v>
                </c:pt>
                <c:pt idx="32">
                  <c:v>14143.487999999999</c:v>
                </c:pt>
                <c:pt idx="33">
                  <c:v>14390.075999999999</c:v>
                </c:pt>
                <c:pt idx="34">
                  <c:v>14822.987999999999</c:v>
                </c:pt>
                <c:pt idx="35">
                  <c:v>14782.472</c:v>
                </c:pt>
                <c:pt idx="36">
                  <c:v>14946.08</c:v>
                </c:pt>
                <c:pt idx="37">
                  <c:v>15110.152</c:v>
                </c:pt>
                <c:pt idx="38">
                  <c:v>15478.523999999999</c:v>
                </c:pt>
                <c:pt idx="39">
                  <c:v>15708.936</c:v>
                </c:pt>
                <c:pt idx="40">
                  <c:v>15793.584000000001</c:v>
                </c:pt>
                <c:pt idx="41">
                  <c:v>16026.951999999999</c:v>
                </c:pt>
                <c:pt idx="42">
                  <c:v>16514.788</c:v>
                </c:pt>
                <c:pt idx="43">
                  <c:v>16916.831999999999</c:v>
                </c:pt>
                <c:pt idx="44">
                  <c:v>16912.72</c:v>
                </c:pt>
                <c:pt idx="45">
                  <c:v>17127.955999999998</c:v>
                </c:pt>
                <c:pt idx="46">
                  <c:v>16954.212</c:v>
                </c:pt>
                <c:pt idx="47">
                  <c:v>17297.955999999998</c:v>
                </c:pt>
                <c:pt idx="48">
                  <c:v>17386.328000000001</c:v>
                </c:pt>
                <c:pt idx="49">
                  <c:v>17170.396000000001</c:v>
                </c:pt>
                <c:pt idx="50">
                  <c:v>17042.567999999999</c:v>
                </c:pt>
                <c:pt idx="51">
                  <c:v>17186.704000000002</c:v>
                </c:pt>
                <c:pt idx="52">
                  <c:v>17266.472000000002</c:v>
                </c:pt>
                <c:pt idx="53">
                  <c:v>17342.576000000001</c:v>
                </c:pt>
                <c:pt idx="54">
                  <c:v>16839.552</c:v>
                </c:pt>
                <c:pt idx="55">
                  <c:v>16895.004000000001</c:v>
                </c:pt>
                <c:pt idx="56">
                  <c:v>16940.468000000001</c:v>
                </c:pt>
                <c:pt idx="57">
                  <c:v>16745.171999999999</c:v>
                </c:pt>
                <c:pt idx="58">
                  <c:v>16655.38</c:v>
                </c:pt>
                <c:pt idx="59">
                  <c:v>16616.955999999998</c:v>
                </c:pt>
                <c:pt idx="60">
                  <c:v>17138.072</c:v>
                </c:pt>
                <c:pt idx="61">
                  <c:v>17163.412</c:v>
                </c:pt>
                <c:pt idx="62">
                  <c:v>17460.351999999999</c:v>
                </c:pt>
                <c:pt idx="63">
                  <c:v>17475.892</c:v>
                </c:pt>
                <c:pt idx="64">
                  <c:v>17384.164000000001</c:v>
                </c:pt>
                <c:pt idx="65">
                  <c:v>17943.12</c:v>
                </c:pt>
                <c:pt idx="66">
                  <c:v>18153.484</c:v>
                </c:pt>
                <c:pt idx="67">
                  <c:v>18294.044000000002</c:v>
                </c:pt>
                <c:pt idx="68">
                  <c:v>18061.452000000001</c:v>
                </c:pt>
                <c:pt idx="69">
                  <c:v>18020.240000000002</c:v>
                </c:pt>
                <c:pt idx="70">
                  <c:v>18229.031999999999</c:v>
                </c:pt>
                <c:pt idx="71">
                  <c:v>18674.088</c:v>
                </c:pt>
                <c:pt idx="72">
                  <c:v>18834.567999999999</c:v>
                </c:pt>
                <c:pt idx="73">
                  <c:v>18553.716</c:v>
                </c:pt>
                <c:pt idx="74">
                  <c:v>18693.78</c:v>
                </c:pt>
                <c:pt idx="75">
                  <c:v>18504.815999999999</c:v>
                </c:pt>
                <c:pt idx="76">
                  <c:v>18125.191999999999</c:v>
                </c:pt>
                <c:pt idx="77">
                  <c:v>18866.536</c:v>
                </c:pt>
                <c:pt idx="78">
                  <c:v>18954.351999999999</c:v>
                </c:pt>
                <c:pt idx="79">
                  <c:v>18833.46</c:v>
                </c:pt>
                <c:pt idx="80">
                  <c:v>18695.295999999998</c:v>
                </c:pt>
                <c:pt idx="81">
                  <c:v>18667.572</c:v>
                </c:pt>
                <c:pt idx="82">
                  <c:v>18419.48</c:v>
                </c:pt>
                <c:pt idx="83">
                  <c:v>18385.628000000001</c:v>
                </c:pt>
                <c:pt idx="84">
                  <c:v>18596.524000000001</c:v>
                </c:pt>
                <c:pt idx="85">
                  <c:v>18620.063999999998</c:v>
                </c:pt>
                <c:pt idx="86">
                  <c:v>18949.651999999998</c:v>
                </c:pt>
                <c:pt idx="87">
                  <c:v>18922.896000000001</c:v>
                </c:pt>
                <c:pt idx="88">
                  <c:v>18716.752</c:v>
                </c:pt>
                <c:pt idx="89">
                  <c:v>19163.428</c:v>
                </c:pt>
                <c:pt idx="90">
                  <c:v>18929.076000000001</c:v>
                </c:pt>
                <c:pt idx="91">
                  <c:v>19069.423999999999</c:v>
                </c:pt>
                <c:pt idx="92">
                  <c:v>19308.236000000001</c:v>
                </c:pt>
                <c:pt idx="93">
                  <c:v>19436.603999999999</c:v>
                </c:pt>
                <c:pt idx="94">
                  <c:v>19515.024000000001</c:v>
                </c:pt>
                <c:pt idx="95">
                  <c:v>19699.552</c:v>
                </c:pt>
                <c:pt idx="96">
                  <c:v>19988.2</c:v>
                </c:pt>
                <c:pt idx="97">
                  <c:v>20013.256000000001</c:v>
                </c:pt>
                <c:pt idx="98">
                  <c:v>19661.18</c:v>
                </c:pt>
                <c:pt idx="99">
                  <c:v>19544.603999999999</c:v>
                </c:pt>
                <c:pt idx="100">
                  <c:v>19760.691999999999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9-4CB8-BA5B-62C46259BD23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5418.9279999999999</c:v>
                </c:pt>
                <c:pt idx="2">
                  <c:v>8165.6279999999997</c:v>
                </c:pt>
                <c:pt idx="3">
                  <c:v>9610.8960000000006</c:v>
                </c:pt>
                <c:pt idx="4">
                  <c:v>10627.036</c:v>
                </c:pt>
                <c:pt idx="5">
                  <c:v>11765.9</c:v>
                </c:pt>
                <c:pt idx="6">
                  <c:v>12131.788</c:v>
                </c:pt>
                <c:pt idx="7">
                  <c:v>13299.656000000001</c:v>
                </c:pt>
                <c:pt idx="8">
                  <c:v>13772.724</c:v>
                </c:pt>
                <c:pt idx="9">
                  <c:v>14500.763999999999</c:v>
                </c:pt>
                <c:pt idx="10">
                  <c:v>15538.16</c:v>
                </c:pt>
                <c:pt idx="11">
                  <c:v>15635.196</c:v>
                </c:pt>
                <c:pt idx="12">
                  <c:v>15833.407999999999</c:v>
                </c:pt>
                <c:pt idx="13">
                  <c:v>15954.044</c:v>
                </c:pt>
                <c:pt idx="14">
                  <c:v>16329.96</c:v>
                </c:pt>
                <c:pt idx="15">
                  <c:v>16936.175999999999</c:v>
                </c:pt>
                <c:pt idx="16">
                  <c:v>16623.632000000001</c:v>
                </c:pt>
                <c:pt idx="17">
                  <c:v>17094.784</c:v>
                </c:pt>
                <c:pt idx="18">
                  <c:v>18068.916000000001</c:v>
                </c:pt>
                <c:pt idx="19">
                  <c:v>18891.256000000001</c:v>
                </c:pt>
                <c:pt idx="20">
                  <c:v>19373.38</c:v>
                </c:pt>
                <c:pt idx="21">
                  <c:v>19018.608</c:v>
                </c:pt>
                <c:pt idx="22">
                  <c:v>18854.624</c:v>
                </c:pt>
                <c:pt idx="23">
                  <c:v>19356.16</c:v>
                </c:pt>
                <c:pt idx="24">
                  <c:v>19261.132000000001</c:v>
                </c:pt>
                <c:pt idx="25">
                  <c:v>19787.076000000001</c:v>
                </c:pt>
                <c:pt idx="26">
                  <c:v>20100.335999999999</c:v>
                </c:pt>
                <c:pt idx="27">
                  <c:v>19640.544000000002</c:v>
                </c:pt>
                <c:pt idx="28">
                  <c:v>19225.648000000001</c:v>
                </c:pt>
                <c:pt idx="29">
                  <c:v>19030.98</c:v>
                </c:pt>
                <c:pt idx="30">
                  <c:v>19727.991999999998</c:v>
                </c:pt>
                <c:pt idx="31">
                  <c:v>19999.916000000001</c:v>
                </c:pt>
                <c:pt idx="32">
                  <c:v>20281.664000000001</c:v>
                </c:pt>
                <c:pt idx="33">
                  <c:v>20928.32</c:v>
                </c:pt>
                <c:pt idx="34">
                  <c:v>20778.563999999998</c:v>
                </c:pt>
                <c:pt idx="35">
                  <c:v>20762.844000000001</c:v>
                </c:pt>
                <c:pt idx="36">
                  <c:v>21264.2</c:v>
                </c:pt>
                <c:pt idx="37">
                  <c:v>21089.936000000002</c:v>
                </c:pt>
                <c:pt idx="38">
                  <c:v>21157.892</c:v>
                </c:pt>
                <c:pt idx="39">
                  <c:v>21245.42</c:v>
                </c:pt>
                <c:pt idx="40">
                  <c:v>21284.308000000001</c:v>
                </c:pt>
                <c:pt idx="41">
                  <c:v>20988.616000000002</c:v>
                </c:pt>
                <c:pt idx="42">
                  <c:v>20656.02</c:v>
                </c:pt>
                <c:pt idx="43">
                  <c:v>21330.66</c:v>
                </c:pt>
                <c:pt idx="44">
                  <c:v>21437.052</c:v>
                </c:pt>
                <c:pt idx="45">
                  <c:v>21280.331999999999</c:v>
                </c:pt>
                <c:pt idx="46">
                  <c:v>21555.047999999999</c:v>
                </c:pt>
                <c:pt idx="47">
                  <c:v>21828.547999999999</c:v>
                </c:pt>
                <c:pt idx="48">
                  <c:v>21907.68</c:v>
                </c:pt>
                <c:pt idx="49">
                  <c:v>22232.432000000001</c:v>
                </c:pt>
                <c:pt idx="50">
                  <c:v>22031.903999999999</c:v>
                </c:pt>
                <c:pt idx="51">
                  <c:v>21408.400000000001</c:v>
                </c:pt>
                <c:pt idx="52">
                  <c:v>20510.423999999999</c:v>
                </c:pt>
                <c:pt idx="53">
                  <c:v>20864.080000000002</c:v>
                </c:pt>
                <c:pt idx="54">
                  <c:v>20273.484</c:v>
                </c:pt>
                <c:pt idx="55">
                  <c:v>20930.900000000001</c:v>
                </c:pt>
                <c:pt idx="56">
                  <c:v>21224.732</c:v>
                </c:pt>
                <c:pt idx="57">
                  <c:v>21699.556</c:v>
                </c:pt>
                <c:pt idx="58">
                  <c:v>21200.416000000001</c:v>
                </c:pt>
                <c:pt idx="59">
                  <c:v>20308.952000000001</c:v>
                </c:pt>
                <c:pt idx="60">
                  <c:v>20364.844000000001</c:v>
                </c:pt>
                <c:pt idx="61">
                  <c:v>20850.371999999999</c:v>
                </c:pt>
                <c:pt idx="62">
                  <c:v>21510.256000000001</c:v>
                </c:pt>
                <c:pt idx="63">
                  <c:v>21168.351999999999</c:v>
                </c:pt>
                <c:pt idx="64">
                  <c:v>21493.583999999999</c:v>
                </c:pt>
                <c:pt idx="65">
                  <c:v>22008.828000000001</c:v>
                </c:pt>
                <c:pt idx="66">
                  <c:v>22610.083999999999</c:v>
                </c:pt>
                <c:pt idx="67">
                  <c:v>22179.103999999999</c:v>
                </c:pt>
                <c:pt idx="68">
                  <c:v>22765.223999999998</c:v>
                </c:pt>
                <c:pt idx="69">
                  <c:v>22112.22</c:v>
                </c:pt>
                <c:pt idx="70">
                  <c:v>21762.792000000001</c:v>
                </c:pt>
                <c:pt idx="71">
                  <c:v>22379.191999999999</c:v>
                </c:pt>
                <c:pt idx="72">
                  <c:v>22090.412</c:v>
                </c:pt>
                <c:pt idx="73">
                  <c:v>22140.988000000001</c:v>
                </c:pt>
                <c:pt idx="74">
                  <c:v>21750.32</c:v>
                </c:pt>
                <c:pt idx="75">
                  <c:v>22031.651999999998</c:v>
                </c:pt>
                <c:pt idx="76">
                  <c:v>22230.984</c:v>
                </c:pt>
                <c:pt idx="77">
                  <c:v>23135.272000000001</c:v>
                </c:pt>
                <c:pt idx="78">
                  <c:v>22825.38</c:v>
                </c:pt>
                <c:pt idx="79">
                  <c:v>22666.232</c:v>
                </c:pt>
                <c:pt idx="80">
                  <c:v>22835.651999999998</c:v>
                </c:pt>
                <c:pt idx="81">
                  <c:v>23256.16</c:v>
                </c:pt>
                <c:pt idx="82">
                  <c:v>23192.788</c:v>
                </c:pt>
                <c:pt idx="83">
                  <c:v>23310.292000000001</c:v>
                </c:pt>
                <c:pt idx="84">
                  <c:v>23767.396000000001</c:v>
                </c:pt>
                <c:pt idx="85">
                  <c:v>23546.68</c:v>
                </c:pt>
                <c:pt idx="86">
                  <c:v>23309.932000000001</c:v>
                </c:pt>
                <c:pt idx="87">
                  <c:v>22888.044000000002</c:v>
                </c:pt>
                <c:pt idx="88">
                  <c:v>22692.344000000001</c:v>
                </c:pt>
                <c:pt idx="89">
                  <c:v>23376.056</c:v>
                </c:pt>
                <c:pt idx="90">
                  <c:v>22555.54</c:v>
                </c:pt>
                <c:pt idx="91">
                  <c:v>22512.651999999998</c:v>
                </c:pt>
                <c:pt idx="92">
                  <c:v>22181.444</c:v>
                </c:pt>
                <c:pt idx="93">
                  <c:v>22685.808000000001</c:v>
                </c:pt>
                <c:pt idx="94">
                  <c:v>22479.844000000001</c:v>
                </c:pt>
                <c:pt idx="95">
                  <c:v>22299.092000000001</c:v>
                </c:pt>
                <c:pt idx="96">
                  <c:v>22495.207999999999</c:v>
                </c:pt>
                <c:pt idx="97">
                  <c:v>22345.18</c:v>
                </c:pt>
                <c:pt idx="98">
                  <c:v>22236.887999999999</c:v>
                </c:pt>
                <c:pt idx="99">
                  <c:v>21172.204000000002</c:v>
                </c:pt>
                <c:pt idx="100">
                  <c:v>22002.628000000001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9-4CB8-BA5B-62C46259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04048"/>
        <c:axId val="2036716896"/>
      </c:lineChart>
      <c:catAx>
        <c:axId val="155460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16896"/>
        <c:crosses val="autoZero"/>
        <c:auto val="1"/>
        <c:lblAlgn val="ctr"/>
        <c:lblOffset val="100"/>
        <c:noMultiLvlLbl val="0"/>
      </c:catAx>
      <c:valAx>
        <c:axId val="20367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604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240.04</c:v>
                </c:pt>
                <c:pt idx="2">
                  <c:v>239.99600000000001</c:v>
                </c:pt>
                <c:pt idx="3">
                  <c:v>235.06399999999999</c:v>
                </c:pt>
                <c:pt idx="4">
                  <c:v>237.98</c:v>
                </c:pt>
                <c:pt idx="5">
                  <c:v>249.33600000000001</c:v>
                </c:pt>
                <c:pt idx="6">
                  <c:v>310.42</c:v>
                </c:pt>
                <c:pt idx="7">
                  <c:v>295.11599999999999</c:v>
                </c:pt>
                <c:pt idx="8">
                  <c:v>289.04000000000002</c:v>
                </c:pt>
                <c:pt idx="9">
                  <c:v>313.66399999999999</c:v>
                </c:pt>
                <c:pt idx="10">
                  <c:v>304.77199999999999</c:v>
                </c:pt>
                <c:pt idx="11">
                  <c:v>261.30399999999997</c:v>
                </c:pt>
                <c:pt idx="12">
                  <c:v>279.86799999999999</c:v>
                </c:pt>
                <c:pt idx="13">
                  <c:v>278.76799999999997</c:v>
                </c:pt>
                <c:pt idx="14">
                  <c:v>278.22800000000001</c:v>
                </c:pt>
                <c:pt idx="15">
                  <c:v>310.34800000000001</c:v>
                </c:pt>
                <c:pt idx="16">
                  <c:v>334.91199999999998</c:v>
                </c:pt>
                <c:pt idx="17">
                  <c:v>316.09199999999998</c:v>
                </c:pt>
                <c:pt idx="18">
                  <c:v>310.09199999999998</c:v>
                </c:pt>
                <c:pt idx="19">
                  <c:v>308.62799999999999</c:v>
                </c:pt>
                <c:pt idx="20">
                  <c:v>296.23599999999999</c:v>
                </c:pt>
                <c:pt idx="21">
                  <c:v>302.60399999999998</c:v>
                </c:pt>
                <c:pt idx="22">
                  <c:v>286.35199999999998</c:v>
                </c:pt>
                <c:pt idx="23">
                  <c:v>308.98</c:v>
                </c:pt>
                <c:pt idx="24">
                  <c:v>322.21600000000001</c:v>
                </c:pt>
                <c:pt idx="25">
                  <c:v>295.52</c:v>
                </c:pt>
                <c:pt idx="26">
                  <c:v>312.108</c:v>
                </c:pt>
                <c:pt idx="27">
                  <c:v>326.99200000000002</c:v>
                </c:pt>
                <c:pt idx="28">
                  <c:v>323.58800000000002</c:v>
                </c:pt>
                <c:pt idx="29">
                  <c:v>294.67599999999999</c:v>
                </c:pt>
                <c:pt idx="30">
                  <c:v>306.94400000000002</c:v>
                </c:pt>
                <c:pt idx="31">
                  <c:v>303.83600000000001</c:v>
                </c:pt>
                <c:pt idx="32">
                  <c:v>307.68400000000003</c:v>
                </c:pt>
                <c:pt idx="33">
                  <c:v>305.43599999999998</c:v>
                </c:pt>
                <c:pt idx="34">
                  <c:v>316.27199999999999</c:v>
                </c:pt>
                <c:pt idx="35">
                  <c:v>295.88799999999998</c:v>
                </c:pt>
                <c:pt idx="36">
                  <c:v>292.50799999999998</c:v>
                </c:pt>
                <c:pt idx="37">
                  <c:v>302.66000000000003</c:v>
                </c:pt>
                <c:pt idx="38">
                  <c:v>317.88799999999998</c:v>
                </c:pt>
                <c:pt idx="39">
                  <c:v>302.76400000000001</c:v>
                </c:pt>
                <c:pt idx="40">
                  <c:v>279.59199999999998</c:v>
                </c:pt>
                <c:pt idx="41">
                  <c:v>300.75599999999997</c:v>
                </c:pt>
                <c:pt idx="42">
                  <c:v>307.68400000000003</c:v>
                </c:pt>
                <c:pt idx="43">
                  <c:v>285.83199999999999</c:v>
                </c:pt>
                <c:pt idx="44">
                  <c:v>301.07600000000002</c:v>
                </c:pt>
                <c:pt idx="45">
                  <c:v>293.524</c:v>
                </c:pt>
                <c:pt idx="46">
                  <c:v>299.19600000000003</c:v>
                </c:pt>
                <c:pt idx="47">
                  <c:v>304.29599999999999</c:v>
                </c:pt>
                <c:pt idx="48">
                  <c:v>325.88</c:v>
                </c:pt>
                <c:pt idx="49">
                  <c:v>316.49599999999998</c:v>
                </c:pt>
                <c:pt idx="50">
                  <c:v>311.81599999999997</c:v>
                </c:pt>
                <c:pt idx="51">
                  <c:v>298.45999999999998</c:v>
                </c:pt>
                <c:pt idx="52">
                  <c:v>310.71199999999999</c:v>
                </c:pt>
                <c:pt idx="53">
                  <c:v>290.37599999999998</c:v>
                </c:pt>
                <c:pt idx="54">
                  <c:v>313.91199999999998</c:v>
                </c:pt>
                <c:pt idx="55">
                  <c:v>316.23200000000003</c:v>
                </c:pt>
                <c:pt idx="56">
                  <c:v>277.83199999999999</c:v>
                </c:pt>
                <c:pt idx="57">
                  <c:v>298.02</c:v>
                </c:pt>
                <c:pt idx="58">
                  <c:v>305.26799999999997</c:v>
                </c:pt>
                <c:pt idx="59">
                  <c:v>300.61200000000002</c:v>
                </c:pt>
                <c:pt idx="60">
                  <c:v>291.84800000000001</c:v>
                </c:pt>
                <c:pt idx="61">
                  <c:v>283.30399999999997</c:v>
                </c:pt>
                <c:pt idx="62">
                  <c:v>331.43599999999998</c:v>
                </c:pt>
                <c:pt idx="63">
                  <c:v>305.01600000000002</c:v>
                </c:pt>
                <c:pt idx="64">
                  <c:v>315.17200000000003</c:v>
                </c:pt>
                <c:pt idx="65">
                  <c:v>310.93599999999998</c:v>
                </c:pt>
                <c:pt idx="66">
                  <c:v>298.392</c:v>
                </c:pt>
                <c:pt idx="67">
                  <c:v>299.53199999999998</c:v>
                </c:pt>
                <c:pt idx="68">
                  <c:v>309.87599999999998</c:v>
                </c:pt>
                <c:pt idx="69">
                  <c:v>301.904</c:v>
                </c:pt>
                <c:pt idx="70">
                  <c:v>309.90800000000002</c:v>
                </c:pt>
                <c:pt idx="71">
                  <c:v>308.67200000000003</c:v>
                </c:pt>
                <c:pt idx="72">
                  <c:v>331.40800000000002</c:v>
                </c:pt>
                <c:pt idx="73">
                  <c:v>304</c:v>
                </c:pt>
                <c:pt idx="74">
                  <c:v>295.23200000000003</c:v>
                </c:pt>
                <c:pt idx="75">
                  <c:v>310.45600000000002</c:v>
                </c:pt>
                <c:pt idx="76">
                  <c:v>310.892</c:v>
                </c:pt>
                <c:pt idx="77">
                  <c:v>301.96800000000002</c:v>
                </c:pt>
                <c:pt idx="78">
                  <c:v>289.08</c:v>
                </c:pt>
                <c:pt idx="79">
                  <c:v>282.42</c:v>
                </c:pt>
                <c:pt idx="80">
                  <c:v>296.13600000000002</c:v>
                </c:pt>
                <c:pt idx="81">
                  <c:v>288.048</c:v>
                </c:pt>
                <c:pt idx="82">
                  <c:v>291.51600000000002</c:v>
                </c:pt>
                <c:pt idx="83">
                  <c:v>283.11200000000002</c:v>
                </c:pt>
                <c:pt idx="84">
                  <c:v>311.22800000000001</c:v>
                </c:pt>
                <c:pt idx="85">
                  <c:v>310.04399999999998</c:v>
                </c:pt>
                <c:pt idx="86">
                  <c:v>307.92399999999998</c:v>
                </c:pt>
                <c:pt idx="87">
                  <c:v>293.24799999999999</c:v>
                </c:pt>
                <c:pt idx="88">
                  <c:v>274.69600000000003</c:v>
                </c:pt>
                <c:pt idx="89">
                  <c:v>330.488</c:v>
                </c:pt>
                <c:pt idx="90">
                  <c:v>290.62799999999999</c:v>
                </c:pt>
                <c:pt idx="91">
                  <c:v>281.03199999999998</c:v>
                </c:pt>
                <c:pt idx="92">
                  <c:v>309.70400000000001</c:v>
                </c:pt>
                <c:pt idx="93">
                  <c:v>297.78399999999999</c:v>
                </c:pt>
                <c:pt idx="94">
                  <c:v>310.012</c:v>
                </c:pt>
                <c:pt idx="95">
                  <c:v>300.69200000000001</c:v>
                </c:pt>
                <c:pt idx="96">
                  <c:v>333.66800000000001</c:v>
                </c:pt>
                <c:pt idx="97">
                  <c:v>308.29599999999999</c:v>
                </c:pt>
                <c:pt idx="98">
                  <c:v>292.8</c:v>
                </c:pt>
                <c:pt idx="99">
                  <c:v>322.99200000000002</c:v>
                </c:pt>
                <c:pt idx="100">
                  <c:v>317.26799999999997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7-4E3A-BAAF-7FC673FE2259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484.24</c:v>
                </c:pt>
                <c:pt idx="2">
                  <c:v>405.96</c:v>
                </c:pt>
                <c:pt idx="3">
                  <c:v>485.44400000000002</c:v>
                </c:pt>
                <c:pt idx="4">
                  <c:v>535.68799999999999</c:v>
                </c:pt>
                <c:pt idx="5">
                  <c:v>465.74400000000003</c:v>
                </c:pt>
                <c:pt idx="6">
                  <c:v>536.29600000000005</c:v>
                </c:pt>
                <c:pt idx="7">
                  <c:v>484.99599999999998</c:v>
                </c:pt>
                <c:pt idx="8">
                  <c:v>475.108</c:v>
                </c:pt>
                <c:pt idx="9">
                  <c:v>485.60399999999998</c:v>
                </c:pt>
                <c:pt idx="10">
                  <c:v>458.02</c:v>
                </c:pt>
                <c:pt idx="11">
                  <c:v>515.68399999999997</c:v>
                </c:pt>
                <c:pt idx="12">
                  <c:v>470.55200000000002</c:v>
                </c:pt>
                <c:pt idx="13">
                  <c:v>464.10399999999998</c:v>
                </c:pt>
                <c:pt idx="14">
                  <c:v>506.49200000000002</c:v>
                </c:pt>
                <c:pt idx="15">
                  <c:v>570.41600000000005</c:v>
                </c:pt>
                <c:pt idx="16">
                  <c:v>553.82399999999996</c:v>
                </c:pt>
                <c:pt idx="17">
                  <c:v>536.54</c:v>
                </c:pt>
                <c:pt idx="18">
                  <c:v>533.19200000000001</c:v>
                </c:pt>
                <c:pt idx="19">
                  <c:v>572.14</c:v>
                </c:pt>
                <c:pt idx="20">
                  <c:v>536.976</c:v>
                </c:pt>
                <c:pt idx="21">
                  <c:v>504.65199999999999</c:v>
                </c:pt>
                <c:pt idx="22">
                  <c:v>464.58800000000002</c:v>
                </c:pt>
                <c:pt idx="23">
                  <c:v>472.69600000000003</c:v>
                </c:pt>
                <c:pt idx="24">
                  <c:v>524.22</c:v>
                </c:pt>
                <c:pt idx="25">
                  <c:v>554.39200000000005</c:v>
                </c:pt>
                <c:pt idx="26">
                  <c:v>502.25200000000001</c:v>
                </c:pt>
                <c:pt idx="27">
                  <c:v>529.27200000000005</c:v>
                </c:pt>
                <c:pt idx="28">
                  <c:v>405.19200000000001</c:v>
                </c:pt>
                <c:pt idx="29">
                  <c:v>553.16399999999999</c:v>
                </c:pt>
                <c:pt idx="30">
                  <c:v>518.74800000000005</c:v>
                </c:pt>
                <c:pt idx="31">
                  <c:v>585.94399999999996</c:v>
                </c:pt>
                <c:pt idx="32">
                  <c:v>549.36400000000003</c:v>
                </c:pt>
                <c:pt idx="33">
                  <c:v>480.35599999999999</c:v>
                </c:pt>
                <c:pt idx="34">
                  <c:v>463.36</c:v>
                </c:pt>
                <c:pt idx="35">
                  <c:v>533.26400000000001</c:v>
                </c:pt>
                <c:pt idx="36">
                  <c:v>559.84</c:v>
                </c:pt>
                <c:pt idx="37">
                  <c:v>430.28</c:v>
                </c:pt>
                <c:pt idx="38">
                  <c:v>438.44</c:v>
                </c:pt>
                <c:pt idx="39">
                  <c:v>518.98400000000004</c:v>
                </c:pt>
                <c:pt idx="40">
                  <c:v>496.68799999999999</c:v>
                </c:pt>
                <c:pt idx="41">
                  <c:v>511.92</c:v>
                </c:pt>
                <c:pt idx="42">
                  <c:v>457.27199999999999</c:v>
                </c:pt>
                <c:pt idx="43">
                  <c:v>454.976</c:v>
                </c:pt>
                <c:pt idx="44">
                  <c:v>513.62800000000004</c:v>
                </c:pt>
                <c:pt idx="45">
                  <c:v>484.5</c:v>
                </c:pt>
                <c:pt idx="46">
                  <c:v>445.62400000000002</c:v>
                </c:pt>
                <c:pt idx="47">
                  <c:v>518.64800000000002</c:v>
                </c:pt>
                <c:pt idx="48">
                  <c:v>475.09199999999998</c:v>
                </c:pt>
                <c:pt idx="49">
                  <c:v>515.00800000000004</c:v>
                </c:pt>
                <c:pt idx="50">
                  <c:v>526.66</c:v>
                </c:pt>
                <c:pt idx="51">
                  <c:v>578.52</c:v>
                </c:pt>
                <c:pt idx="52">
                  <c:v>450.3</c:v>
                </c:pt>
                <c:pt idx="53">
                  <c:v>470.54399999999998</c:v>
                </c:pt>
                <c:pt idx="54">
                  <c:v>504.072</c:v>
                </c:pt>
                <c:pt idx="55">
                  <c:v>540.12400000000002</c:v>
                </c:pt>
                <c:pt idx="56">
                  <c:v>540.12</c:v>
                </c:pt>
                <c:pt idx="57">
                  <c:v>481.54</c:v>
                </c:pt>
                <c:pt idx="58">
                  <c:v>452.15600000000001</c:v>
                </c:pt>
                <c:pt idx="59">
                  <c:v>507.29599999999999</c:v>
                </c:pt>
                <c:pt idx="60">
                  <c:v>559.14</c:v>
                </c:pt>
                <c:pt idx="61">
                  <c:v>460.29199999999997</c:v>
                </c:pt>
                <c:pt idx="62">
                  <c:v>455.78800000000001</c:v>
                </c:pt>
                <c:pt idx="63">
                  <c:v>491.916</c:v>
                </c:pt>
                <c:pt idx="64">
                  <c:v>529.976</c:v>
                </c:pt>
                <c:pt idx="65">
                  <c:v>572.02800000000002</c:v>
                </c:pt>
                <c:pt idx="66">
                  <c:v>525.048</c:v>
                </c:pt>
                <c:pt idx="67">
                  <c:v>563.38</c:v>
                </c:pt>
                <c:pt idx="68">
                  <c:v>520.25599999999997</c:v>
                </c:pt>
                <c:pt idx="69">
                  <c:v>532.33600000000001</c:v>
                </c:pt>
                <c:pt idx="70">
                  <c:v>543.99599999999998</c:v>
                </c:pt>
                <c:pt idx="71">
                  <c:v>529.64800000000002</c:v>
                </c:pt>
                <c:pt idx="72">
                  <c:v>510.3</c:v>
                </c:pt>
                <c:pt idx="73">
                  <c:v>531.77599999999995</c:v>
                </c:pt>
                <c:pt idx="74">
                  <c:v>512.16399999999999</c:v>
                </c:pt>
                <c:pt idx="75">
                  <c:v>444.072</c:v>
                </c:pt>
                <c:pt idx="76">
                  <c:v>535.29600000000005</c:v>
                </c:pt>
                <c:pt idx="77">
                  <c:v>555.02</c:v>
                </c:pt>
                <c:pt idx="78">
                  <c:v>534.10799999999995</c:v>
                </c:pt>
                <c:pt idx="79">
                  <c:v>468.15199999999999</c:v>
                </c:pt>
                <c:pt idx="80">
                  <c:v>487.79599999999999</c:v>
                </c:pt>
                <c:pt idx="81">
                  <c:v>539.87599999999998</c:v>
                </c:pt>
                <c:pt idx="82">
                  <c:v>527.08799999999997</c:v>
                </c:pt>
                <c:pt idx="83">
                  <c:v>478.45600000000002</c:v>
                </c:pt>
                <c:pt idx="84">
                  <c:v>514.81600000000003</c:v>
                </c:pt>
                <c:pt idx="85">
                  <c:v>518.44000000000005</c:v>
                </c:pt>
                <c:pt idx="86">
                  <c:v>539.56399999999996</c:v>
                </c:pt>
                <c:pt idx="87">
                  <c:v>466.52</c:v>
                </c:pt>
                <c:pt idx="88">
                  <c:v>506.32799999999997</c:v>
                </c:pt>
                <c:pt idx="89">
                  <c:v>447.22399999999999</c:v>
                </c:pt>
                <c:pt idx="90">
                  <c:v>458.18799999999999</c:v>
                </c:pt>
                <c:pt idx="91">
                  <c:v>450.44400000000002</c:v>
                </c:pt>
                <c:pt idx="92">
                  <c:v>457.38</c:v>
                </c:pt>
                <c:pt idx="93">
                  <c:v>440.48399999999998</c:v>
                </c:pt>
                <c:pt idx="94">
                  <c:v>485.72399999999999</c:v>
                </c:pt>
                <c:pt idx="95">
                  <c:v>467.76</c:v>
                </c:pt>
                <c:pt idx="96">
                  <c:v>487.16399999999999</c:v>
                </c:pt>
                <c:pt idx="97">
                  <c:v>425.78399999999999</c:v>
                </c:pt>
                <c:pt idx="98">
                  <c:v>487.416</c:v>
                </c:pt>
                <c:pt idx="99">
                  <c:v>475.15600000000001</c:v>
                </c:pt>
                <c:pt idx="100">
                  <c:v>479.08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7-4E3A-BAAF-7FC673FE2259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1232.992</c:v>
                </c:pt>
                <c:pt idx="2">
                  <c:v>1257.028</c:v>
                </c:pt>
                <c:pt idx="3">
                  <c:v>1263.0719999999999</c:v>
                </c:pt>
                <c:pt idx="4">
                  <c:v>1227.384</c:v>
                </c:pt>
                <c:pt idx="5">
                  <c:v>1115.26</c:v>
                </c:pt>
                <c:pt idx="6">
                  <c:v>1117.0319999999999</c:v>
                </c:pt>
                <c:pt idx="7">
                  <c:v>1219.3240000000001</c:v>
                </c:pt>
                <c:pt idx="8">
                  <c:v>1200.376</c:v>
                </c:pt>
                <c:pt idx="9">
                  <c:v>1285.124</c:v>
                </c:pt>
                <c:pt idx="10">
                  <c:v>1157.5719999999999</c:v>
                </c:pt>
                <c:pt idx="11">
                  <c:v>1105.636</c:v>
                </c:pt>
                <c:pt idx="12">
                  <c:v>1308.992</c:v>
                </c:pt>
                <c:pt idx="13">
                  <c:v>1257.9559999999999</c:v>
                </c:pt>
                <c:pt idx="14">
                  <c:v>1108.576</c:v>
                </c:pt>
                <c:pt idx="15">
                  <c:v>1108.616</c:v>
                </c:pt>
                <c:pt idx="16">
                  <c:v>1268.52</c:v>
                </c:pt>
                <c:pt idx="17">
                  <c:v>1148.412</c:v>
                </c:pt>
                <c:pt idx="18">
                  <c:v>1060.8040000000001</c:v>
                </c:pt>
                <c:pt idx="19">
                  <c:v>1140.4159999999999</c:v>
                </c:pt>
                <c:pt idx="20">
                  <c:v>1188.1320000000001</c:v>
                </c:pt>
                <c:pt idx="21">
                  <c:v>1047.5920000000001</c:v>
                </c:pt>
                <c:pt idx="22">
                  <c:v>1112.684</c:v>
                </c:pt>
                <c:pt idx="23">
                  <c:v>1264.8920000000001</c:v>
                </c:pt>
                <c:pt idx="24">
                  <c:v>1082.816</c:v>
                </c:pt>
                <c:pt idx="25">
                  <c:v>1078.6880000000001</c:v>
                </c:pt>
                <c:pt idx="26">
                  <c:v>1197.0719999999999</c:v>
                </c:pt>
                <c:pt idx="27">
                  <c:v>1127.4639999999999</c:v>
                </c:pt>
                <c:pt idx="28">
                  <c:v>1221.008</c:v>
                </c:pt>
                <c:pt idx="29">
                  <c:v>1143.6279999999999</c:v>
                </c:pt>
                <c:pt idx="30">
                  <c:v>1165.136</c:v>
                </c:pt>
                <c:pt idx="31">
                  <c:v>1131.316</c:v>
                </c:pt>
                <c:pt idx="32">
                  <c:v>1069.98</c:v>
                </c:pt>
                <c:pt idx="33">
                  <c:v>1004.676</c:v>
                </c:pt>
                <c:pt idx="34">
                  <c:v>1165.5999999999999</c:v>
                </c:pt>
                <c:pt idx="35">
                  <c:v>1182.9960000000001</c:v>
                </c:pt>
                <c:pt idx="36">
                  <c:v>1174.1759999999999</c:v>
                </c:pt>
                <c:pt idx="37">
                  <c:v>1259.5640000000001</c:v>
                </c:pt>
                <c:pt idx="38">
                  <c:v>1220.836</c:v>
                </c:pt>
                <c:pt idx="39">
                  <c:v>1213.316</c:v>
                </c:pt>
                <c:pt idx="40">
                  <c:v>1164.78</c:v>
                </c:pt>
                <c:pt idx="41">
                  <c:v>1182.432</c:v>
                </c:pt>
                <c:pt idx="42">
                  <c:v>1204.82</c:v>
                </c:pt>
                <c:pt idx="43">
                  <c:v>1228.0119999999999</c:v>
                </c:pt>
                <c:pt idx="44">
                  <c:v>1339.184</c:v>
                </c:pt>
                <c:pt idx="45">
                  <c:v>1121.3040000000001</c:v>
                </c:pt>
                <c:pt idx="46">
                  <c:v>1199.604</c:v>
                </c:pt>
                <c:pt idx="47">
                  <c:v>1256.068</c:v>
                </c:pt>
                <c:pt idx="48">
                  <c:v>1057.2360000000001</c:v>
                </c:pt>
                <c:pt idx="49">
                  <c:v>1265.752</c:v>
                </c:pt>
                <c:pt idx="50">
                  <c:v>1157.596</c:v>
                </c:pt>
                <c:pt idx="51">
                  <c:v>1099.5519999999999</c:v>
                </c:pt>
                <c:pt idx="52">
                  <c:v>1190.4280000000001</c:v>
                </c:pt>
                <c:pt idx="53">
                  <c:v>1314.376</c:v>
                </c:pt>
                <c:pt idx="54">
                  <c:v>1073.884</c:v>
                </c:pt>
                <c:pt idx="55">
                  <c:v>1257.6679999999999</c:v>
                </c:pt>
                <c:pt idx="56">
                  <c:v>1142.3720000000001</c:v>
                </c:pt>
                <c:pt idx="57">
                  <c:v>1018.436</c:v>
                </c:pt>
                <c:pt idx="58">
                  <c:v>1192.136</c:v>
                </c:pt>
                <c:pt idx="59">
                  <c:v>1269.5360000000001</c:v>
                </c:pt>
                <c:pt idx="60">
                  <c:v>1151.424</c:v>
                </c:pt>
                <c:pt idx="61">
                  <c:v>1160.1079999999999</c:v>
                </c:pt>
                <c:pt idx="62">
                  <c:v>1198.4760000000001</c:v>
                </c:pt>
                <c:pt idx="63">
                  <c:v>1129.6400000000001</c:v>
                </c:pt>
                <c:pt idx="64">
                  <c:v>969.08799999999997</c:v>
                </c:pt>
                <c:pt idx="65">
                  <c:v>1045.076</c:v>
                </c:pt>
                <c:pt idx="66">
                  <c:v>1102.3720000000001</c:v>
                </c:pt>
                <c:pt idx="67">
                  <c:v>1168.2280000000001</c:v>
                </c:pt>
                <c:pt idx="68">
                  <c:v>1076.8</c:v>
                </c:pt>
                <c:pt idx="69">
                  <c:v>1137.9639999999999</c:v>
                </c:pt>
                <c:pt idx="70">
                  <c:v>990.11599999999999</c:v>
                </c:pt>
                <c:pt idx="71">
                  <c:v>1240.184</c:v>
                </c:pt>
                <c:pt idx="72">
                  <c:v>1329.2280000000001</c:v>
                </c:pt>
                <c:pt idx="73">
                  <c:v>1072.8520000000001</c:v>
                </c:pt>
                <c:pt idx="74">
                  <c:v>1075.4079999999999</c:v>
                </c:pt>
                <c:pt idx="75">
                  <c:v>1131.692</c:v>
                </c:pt>
                <c:pt idx="76">
                  <c:v>1212.7560000000001</c:v>
                </c:pt>
                <c:pt idx="77">
                  <c:v>1194.172</c:v>
                </c:pt>
                <c:pt idx="78">
                  <c:v>1084.0440000000001</c:v>
                </c:pt>
                <c:pt idx="79">
                  <c:v>1106.5039999999999</c:v>
                </c:pt>
                <c:pt idx="80">
                  <c:v>1202.884</c:v>
                </c:pt>
                <c:pt idx="81">
                  <c:v>1240.912</c:v>
                </c:pt>
                <c:pt idx="82">
                  <c:v>1103</c:v>
                </c:pt>
                <c:pt idx="83">
                  <c:v>979.24800000000005</c:v>
                </c:pt>
                <c:pt idx="84">
                  <c:v>1071.788</c:v>
                </c:pt>
                <c:pt idx="85">
                  <c:v>939.75199999999995</c:v>
                </c:pt>
                <c:pt idx="86">
                  <c:v>1098.0999999999999</c:v>
                </c:pt>
                <c:pt idx="87">
                  <c:v>1143.58</c:v>
                </c:pt>
                <c:pt idx="88">
                  <c:v>1097.412</c:v>
                </c:pt>
                <c:pt idx="89">
                  <c:v>1183.4159999999999</c:v>
                </c:pt>
                <c:pt idx="90">
                  <c:v>1233.164</c:v>
                </c:pt>
                <c:pt idx="91">
                  <c:v>1154.096</c:v>
                </c:pt>
                <c:pt idx="92">
                  <c:v>1177.568</c:v>
                </c:pt>
                <c:pt idx="93">
                  <c:v>1246.2159999999999</c:v>
                </c:pt>
                <c:pt idx="94">
                  <c:v>1089.3800000000001</c:v>
                </c:pt>
                <c:pt idx="95">
                  <c:v>1285.2239999999999</c:v>
                </c:pt>
                <c:pt idx="96">
                  <c:v>1119.9159999999999</c:v>
                </c:pt>
                <c:pt idx="97">
                  <c:v>1035.884</c:v>
                </c:pt>
                <c:pt idx="98">
                  <c:v>1082.6559999999999</c:v>
                </c:pt>
                <c:pt idx="99">
                  <c:v>1041.72</c:v>
                </c:pt>
                <c:pt idx="100">
                  <c:v>1052.72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7-4E3A-BAAF-7FC673FE2259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2541.2359999999999</c:v>
                </c:pt>
                <c:pt idx="2">
                  <c:v>2583.0439999999999</c:v>
                </c:pt>
                <c:pt idx="3">
                  <c:v>2552.58</c:v>
                </c:pt>
                <c:pt idx="4">
                  <c:v>2459.1840000000002</c:v>
                </c:pt>
                <c:pt idx="5">
                  <c:v>2463.7199999999998</c:v>
                </c:pt>
                <c:pt idx="6">
                  <c:v>2539.0160000000001</c:v>
                </c:pt>
                <c:pt idx="7">
                  <c:v>2300.192</c:v>
                </c:pt>
                <c:pt idx="8">
                  <c:v>2297.08</c:v>
                </c:pt>
                <c:pt idx="9">
                  <c:v>2392.8719999999998</c:v>
                </c:pt>
                <c:pt idx="10">
                  <c:v>2266.5920000000001</c:v>
                </c:pt>
                <c:pt idx="11">
                  <c:v>2371.348</c:v>
                </c:pt>
                <c:pt idx="12">
                  <c:v>2332.576</c:v>
                </c:pt>
                <c:pt idx="13">
                  <c:v>2241.9360000000001</c:v>
                </c:pt>
                <c:pt idx="14">
                  <c:v>2200.884</c:v>
                </c:pt>
                <c:pt idx="15">
                  <c:v>2105.1840000000002</c:v>
                </c:pt>
                <c:pt idx="16">
                  <c:v>2270.136</c:v>
                </c:pt>
                <c:pt idx="17">
                  <c:v>2322.1559999999999</c:v>
                </c:pt>
                <c:pt idx="18">
                  <c:v>2582.3000000000002</c:v>
                </c:pt>
                <c:pt idx="19">
                  <c:v>2492.2359999999999</c:v>
                </c:pt>
                <c:pt idx="20">
                  <c:v>2382.8719999999998</c:v>
                </c:pt>
                <c:pt idx="21">
                  <c:v>2056.924</c:v>
                </c:pt>
                <c:pt idx="22">
                  <c:v>2416.5520000000001</c:v>
                </c:pt>
                <c:pt idx="23">
                  <c:v>2697.3319999999999</c:v>
                </c:pt>
                <c:pt idx="24">
                  <c:v>2426.556</c:v>
                </c:pt>
                <c:pt idx="25">
                  <c:v>2396.6120000000001</c:v>
                </c:pt>
                <c:pt idx="26">
                  <c:v>2263.808</c:v>
                </c:pt>
                <c:pt idx="27">
                  <c:v>2453.52</c:v>
                </c:pt>
                <c:pt idx="28">
                  <c:v>2340.248</c:v>
                </c:pt>
                <c:pt idx="29">
                  <c:v>2392.712</c:v>
                </c:pt>
                <c:pt idx="30">
                  <c:v>2378.9879999999998</c:v>
                </c:pt>
                <c:pt idx="31">
                  <c:v>2115.2600000000002</c:v>
                </c:pt>
                <c:pt idx="32">
                  <c:v>2457.0880000000002</c:v>
                </c:pt>
                <c:pt idx="33">
                  <c:v>2399.5479999999998</c:v>
                </c:pt>
                <c:pt idx="34">
                  <c:v>2576.5279999999998</c:v>
                </c:pt>
                <c:pt idx="35">
                  <c:v>2428.4920000000002</c:v>
                </c:pt>
                <c:pt idx="36">
                  <c:v>2204.6239999999998</c:v>
                </c:pt>
                <c:pt idx="37">
                  <c:v>2257.152</c:v>
                </c:pt>
                <c:pt idx="38">
                  <c:v>2360.444</c:v>
                </c:pt>
                <c:pt idx="39">
                  <c:v>2378.116</c:v>
                </c:pt>
                <c:pt idx="40">
                  <c:v>2117.8000000000002</c:v>
                </c:pt>
                <c:pt idx="41">
                  <c:v>2162.0239999999999</c:v>
                </c:pt>
                <c:pt idx="42">
                  <c:v>2335.2359999999999</c:v>
                </c:pt>
                <c:pt idx="43">
                  <c:v>2538.46</c:v>
                </c:pt>
                <c:pt idx="44">
                  <c:v>2210.5839999999998</c:v>
                </c:pt>
                <c:pt idx="45">
                  <c:v>2285.596</c:v>
                </c:pt>
                <c:pt idx="46">
                  <c:v>2312.3359999999998</c:v>
                </c:pt>
                <c:pt idx="47">
                  <c:v>2440.1759999999999</c:v>
                </c:pt>
                <c:pt idx="48">
                  <c:v>2436.652</c:v>
                </c:pt>
                <c:pt idx="49">
                  <c:v>2556.1</c:v>
                </c:pt>
                <c:pt idx="50">
                  <c:v>2527.076</c:v>
                </c:pt>
                <c:pt idx="51">
                  <c:v>2167.9679999999998</c:v>
                </c:pt>
                <c:pt idx="52">
                  <c:v>2291.7440000000001</c:v>
                </c:pt>
                <c:pt idx="53">
                  <c:v>2149.6</c:v>
                </c:pt>
                <c:pt idx="54">
                  <c:v>2654.7759999999998</c:v>
                </c:pt>
                <c:pt idx="55">
                  <c:v>2261.4279999999999</c:v>
                </c:pt>
                <c:pt idx="56">
                  <c:v>2442.4960000000001</c:v>
                </c:pt>
                <c:pt idx="57">
                  <c:v>2223.5360000000001</c:v>
                </c:pt>
                <c:pt idx="58">
                  <c:v>2363.328</c:v>
                </c:pt>
                <c:pt idx="59">
                  <c:v>2338.152</c:v>
                </c:pt>
                <c:pt idx="60">
                  <c:v>2489.444</c:v>
                </c:pt>
                <c:pt idx="61">
                  <c:v>2749.788</c:v>
                </c:pt>
                <c:pt idx="62">
                  <c:v>2324.9479999999999</c:v>
                </c:pt>
                <c:pt idx="63">
                  <c:v>2504.8119999999999</c:v>
                </c:pt>
                <c:pt idx="64">
                  <c:v>2421.9520000000002</c:v>
                </c:pt>
                <c:pt idx="65">
                  <c:v>2550.3159999999998</c:v>
                </c:pt>
                <c:pt idx="66">
                  <c:v>2383.8040000000001</c:v>
                </c:pt>
                <c:pt idx="67">
                  <c:v>2533.6320000000001</c:v>
                </c:pt>
                <c:pt idx="68">
                  <c:v>2537.8560000000002</c:v>
                </c:pt>
                <c:pt idx="69">
                  <c:v>2190.98</c:v>
                </c:pt>
                <c:pt idx="70">
                  <c:v>2236.1280000000002</c:v>
                </c:pt>
                <c:pt idx="71">
                  <c:v>2221.4319999999998</c:v>
                </c:pt>
                <c:pt idx="72">
                  <c:v>2582.2800000000002</c:v>
                </c:pt>
                <c:pt idx="73">
                  <c:v>2383.4279999999999</c:v>
                </c:pt>
                <c:pt idx="74">
                  <c:v>2438.8879999999999</c:v>
                </c:pt>
                <c:pt idx="75">
                  <c:v>2189.4839999999999</c:v>
                </c:pt>
                <c:pt idx="76">
                  <c:v>2211.3679999999999</c:v>
                </c:pt>
                <c:pt idx="77">
                  <c:v>2623.1439999999998</c:v>
                </c:pt>
                <c:pt idx="78">
                  <c:v>2600.5279999999998</c:v>
                </c:pt>
                <c:pt idx="79">
                  <c:v>2533.3879999999999</c:v>
                </c:pt>
                <c:pt idx="80">
                  <c:v>2388.2919999999999</c:v>
                </c:pt>
                <c:pt idx="81">
                  <c:v>2419.42</c:v>
                </c:pt>
                <c:pt idx="82">
                  <c:v>2176.7159999999999</c:v>
                </c:pt>
                <c:pt idx="83">
                  <c:v>2158.1880000000001</c:v>
                </c:pt>
                <c:pt idx="84">
                  <c:v>2342.2640000000001</c:v>
                </c:pt>
                <c:pt idx="85">
                  <c:v>2393.268</c:v>
                </c:pt>
                <c:pt idx="86">
                  <c:v>2656.308</c:v>
                </c:pt>
                <c:pt idx="87">
                  <c:v>1985.204</c:v>
                </c:pt>
                <c:pt idx="88">
                  <c:v>2519.4639999999999</c:v>
                </c:pt>
                <c:pt idx="89">
                  <c:v>2855.924</c:v>
                </c:pt>
                <c:pt idx="90">
                  <c:v>2707.6559999999999</c:v>
                </c:pt>
                <c:pt idx="91">
                  <c:v>2605.4520000000002</c:v>
                </c:pt>
                <c:pt idx="92">
                  <c:v>2543.596</c:v>
                </c:pt>
                <c:pt idx="93">
                  <c:v>2602.2240000000002</c:v>
                </c:pt>
                <c:pt idx="94">
                  <c:v>2282.0839999999998</c:v>
                </c:pt>
                <c:pt idx="95">
                  <c:v>2405.1039999999998</c:v>
                </c:pt>
                <c:pt idx="96">
                  <c:v>2368.616</c:v>
                </c:pt>
                <c:pt idx="97">
                  <c:v>2383.4</c:v>
                </c:pt>
                <c:pt idx="98">
                  <c:v>2840.1880000000001</c:v>
                </c:pt>
                <c:pt idx="99">
                  <c:v>2349.1999999999998</c:v>
                </c:pt>
                <c:pt idx="100">
                  <c:v>2465.384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7-4E3A-BAAF-7FC673FE2259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5418.9279999999999</c:v>
                </c:pt>
                <c:pt idx="2">
                  <c:v>4892.4040000000005</c:v>
                </c:pt>
                <c:pt idx="3">
                  <c:v>4583.8680000000004</c:v>
                </c:pt>
                <c:pt idx="4">
                  <c:v>5065.3</c:v>
                </c:pt>
                <c:pt idx="5">
                  <c:v>4846.6959999999999</c:v>
                </c:pt>
                <c:pt idx="6">
                  <c:v>4414.9840000000004</c:v>
                </c:pt>
                <c:pt idx="7">
                  <c:v>4957.66</c:v>
                </c:pt>
                <c:pt idx="8">
                  <c:v>5185.0119999999997</c:v>
                </c:pt>
                <c:pt idx="9">
                  <c:v>4781.6719999999996</c:v>
                </c:pt>
                <c:pt idx="10">
                  <c:v>5142.1000000000004</c:v>
                </c:pt>
                <c:pt idx="11">
                  <c:v>5169.0439999999999</c:v>
                </c:pt>
                <c:pt idx="12">
                  <c:v>3865.3879999999999</c:v>
                </c:pt>
                <c:pt idx="13">
                  <c:v>4686.7640000000001</c:v>
                </c:pt>
                <c:pt idx="14">
                  <c:v>5025.5959999999995</c:v>
                </c:pt>
                <c:pt idx="15">
                  <c:v>4983.7280000000001</c:v>
                </c:pt>
                <c:pt idx="16">
                  <c:v>5119.8639999999996</c:v>
                </c:pt>
                <c:pt idx="17">
                  <c:v>4982.04</c:v>
                </c:pt>
                <c:pt idx="18">
                  <c:v>5000.5079999999998</c:v>
                </c:pt>
                <c:pt idx="19">
                  <c:v>5371.1559999999999</c:v>
                </c:pt>
                <c:pt idx="20">
                  <c:v>4623.4040000000005</c:v>
                </c:pt>
                <c:pt idx="21">
                  <c:v>5042.6760000000004</c:v>
                </c:pt>
                <c:pt idx="22">
                  <c:v>5047.28</c:v>
                </c:pt>
                <c:pt idx="23">
                  <c:v>5326.2960000000003</c:v>
                </c:pt>
                <c:pt idx="24">
                  <c:v>5351.7960000000003</c:v>
                </c:pt>
                <c:pt idx="25">
                  <c:v>5016.84</c:v>
                </c:pt>
                <c:pt idx="26">
                  <c:v>5352.3639999999996</c:v>
                </c:pt>
                <c:pt idx="27">
                  <c:v>5559.84</c:v>
                </c:pt>
                <c:pt idx="28">
                  <c:v>4508.0079999999998</c:v>
                </c:pt>
                <c:pt idx="29">
                  <c:v>5543.4359999999997</c:v>
                </c:pt>
                <c:pt idx="30">
                  <c:v>5200.0360000000001</c:v>
                </c:pt>
                <c:pt idx="31">
                  <c:v>5228.1400000000003</c:v>
                </c:pt>
                <c:pt idx="32">
                  <c:v>5738.8919999999998</c:v>
                </c:pt>
                <c:pt idx="33">
                  <c:v>5029.4639999999999</c:v>
                </c:pt>
                <c:pt idx="34">
                  <c:v>5905.6040000000003</c:v>
                </c:pt>
                <c:pt idx="35">
                  <c:v>5233.3999999999996</c:v>
                </c:pt>
                <c:pt idx="36">
                  <c:v>4935.6679999999997</c:v>
                </c:pt>
                <c:pt idx="37">
                  <c:v>4395.9759999999997</c:v>
                </c:pt>
                <c:pt idx="38">
                  <c:v>5323.5240000000003</c:v>
                </c:pt>
                <c:pt idx="39">
                  <c:v>4810.808</c:v>
                </c:pt>
                <c:pt idx="40">
                  <c:v>5096.7039999999997</c:v>
                </c:pt>
                <c:pt idx="41">
                  <c:v>5264.3879999999999</c:v>
                </c:pt>
                <c:pt idx="42">
                  <c:v>5146.8440000000001</c:v>
                </c:pt>
                <c:pt idx="43">
                  <c:v>4879.6319999999996</c:v>
                </c:pt>
                <c:pt idx="44">
                  <c:v>5339.5839999999998</c:v>
                </c:pt>
                <c:pt idx="45">
                  <c:v>5077.576</c:v>
                </c:pt>
                <c:pt idx="46">
                  <c:v>5249.5559999999996</c:v>
                </c:pt>
                <c:pt idx="47">
                  <c:v>4599.2280000000001</c:v>
                </c:pt>
                <c:pt idx="48">
                  <c:v>4905.1719999999996</c:v>
                </c:pt>
                <c:pt idx="49">
                  <c:v>5122.576</c:v>
                </c:pt>
                <c:pt idx="50">
                  <c:v>5110.96</c:v>
                </c:pt>
                <c:pt idx="51">
                  <c:v>4545.8559999999998</c:v>
                </c:pt>
                <c:pt idx="52">
                  <c:v>5262.8639999999996</c:v>
                </c:pt>
                <c:pt idx="53">
                  <c:v>5141.4080000000004</c:v>
                </c:pt>
                <c:pt idx="54">
                  <c:v>5218.2839999999997</c:v>
                </c:pt>
                <c:pt idx="55">
                  <c:v>5022.0159999999996</c:v>
                </c:pt>
                <c:pt idx="56">
                  <c:v>5121.1679999999997</c:v>
                </c:pt>
                <c:pt idx="57">
                  <c:v>5620.5039999999999</c:v>
                </c:pt>
                <c:pt idx="58">
                  <c:v>5080.0039999999999</c:v>
                </c:pt>
                <c:pt idx="59">
                  <c:v>5344.4080000000004</c:v>
                </c:pt>
                <c:pt idx="60">
                  <c:v>4979.308</c:v>
                </c:pt>
                <c:pt idx="61">
                  <c:v>5627.9359999999997</c:v>
                </c:pt>
                <c:pt idx="62">
                  <c:v>5235.3879999999999</c:v>
                </c:pt>
                <c:pt idx="63">
                  <c:v>5535.6080000000002</c:v>
                </c:pt>
                <c:pt idx="64">
                  <c:v>5556.9440000000004</c:v>
                </c:pt>
                <c:pt idx="65">
                  <c:v>5266.6760000000004</c:v>
                </c:pt>
                <c:pt idx="66">
                  <c:v>5182.4719999999998</c:v>
                </c:pt>
                <c:pt idx="67">
                  <c:v>4566.3239999999996</c:v>
                </c:pt>
                <c:pt idx="68">
                  <c:v>5717.9520000000002</c:v>
                </c:pt>
                <c:pt idx="69">
                  <c:v>5110.78</c:v>
                </c:pt>
                <c:pt idx="70">
                  <c:v>5232.7640000000001</c:v>
                </c:pt>
                <c:pt idx="71">
                  <c:v>5016.5119999999997</c:v>
                </c:pt>
                <c:pt idx="72">
                  <c:v>5061.42</c:v>
                </c:pt>
                <c:pt idx="73">
                  <c:v>5156.7120000000004</c:v>
                </c:pt>
                <c:pt idx="74">
                  <c:v>5031.2439999999997</c:v>
                </c:pt>
                <c:pt idx="75">
                  <c:v>5104.0519999999997</c:v>
                </c:pt>
                <c:pt idx="76">
                  <c:v>5139.54</c:v>
                </c:pt>
                <c:pt idx="77">
                  <c:v>5358.1679999999997</c:v>
                </c:pt>
                <c:pt idx="78">
                  <c:v>4783.26</c:v>
                </c:pt>
                <c:pt idx="79">
                  <c:v>4087.4360000000001</c:v>
                </c:pt>
                <c:pt idx="80">
                  <c:v>4200.7240000000002</c:v>
                </c:pt>
                <c:pt idx="81">
                  <c:v>4561.8280000000004</c:v>
                </c:pt>
                <c:pt idx="82">
                  <c:v>5030.26</c:v>
                </c:pt>
                <c:pt idx="83">
                  <c:v>5074.76</c:v>
                </c:pt>
                <c:pt idx="84">
                  <c:v>5667.7439999999997</c:v>
                </c:pt>
                <c:pt idx="85">
                  <c:v>5361.1880000000001</c:v>
                </c:pt>
                <c:pt idx="86">
                  <c:v>4736.4520000000002</c:v>
                </c:pt>
                <c:pt idx="87">
                  <c:v>5276.28</c:v>
                </c:pt>
                <c:pt idx="88">
                  <c:v>4886.0280000000002</c:v>
                </c:pt>
                <c:pt idx="89">
                  <c:v>4749.1440000000002</c:v>
                </c:pt>
                <c:pt idx="90">
                  <c:v>5474.6279999999997</c:v>
                </c:pt>
                <c:pt idx="91">
                  <c:v>4750.9920000000002</c:v>
                </c:pt>
                <c:pt idx="92">
                  <c:v>5337.6559999999999</c:v>
                </c:pt>
                <c:pt idx="93">
                  <c:v>5402.1719999999996</c:v>
                </c:pt>
                <c:pt idx="94">
                  <c:v>4490.308</c:v>
                </c:pt>
                <c:pt idx="95">
                  <c:v>5174.4880000000003</c:v>
                </c:pt>
                <c:pt idx="96">
                  <c:v>5293.6279999999997</c:v>
                </c:pt>
                <c:pt idx="97">
                  <c:v>5370.98</c:v>
                </c:pt>
                <c:pt idx="98">
                  <c:v>4798.8280000000004</c:v>
                </c:pt>
                <c:pt idx="99">
                  <c:v>5403.7719999999999</c:v>
                </c:pt>
                <c:pt idx="100">
                  <c:v>4938.0720000000001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7-4E3A-BAAF-7FC673FE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96336"/>
        <c:axId val="2036740192"/>
      </c:lineChart>
      <c:catAx>
        <c:axId val="20386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40192"/>
        <c:crosses val="autoZero"/>
        <c:auto val="1"/>
        <c:lblAlgn val="ctr"/>
        <c:lblOffset val="100"/>
        <c:noMultiLvlLbl val="0"/>
      </c:catAx>
      <c:valAx>
        <c:axId val="203674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696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123.578</c:v>
                </c:pt>
                <c:pt idx="2">
                  <c:v>163.04519999999982</c:v>
                </c:pt>
                <c:pt idx="3">
                  <c:v>200.76240000000004</c:v>
                </c:pt>
                <c:pt idx="4">
                  <c:v>234.97120000000069</c:v>
                </c:pt>
                <c:pt idx="5">
                  <c:v>272.12079999999992</c:v>
                </c:pt>
                <c:pt idx="6">
                  <c:v>294.02120000000042</c:v>
                </c:pt>
                <c:pt idx="7">
                  <c:v>330.38479999999987</c:v>
                </c:pt>
                <c:pt idx="8">
                  <c:v>351.43240000000026</c:v>
                </c:pt>
                <c:pt idx="9">
                  <c:v>363.50960000000032</c:v>
                </c:pt>
                <c:pt idx="10">
                  <c:v>381.92960000000039</c:v>
                </c:pt>
                <c:pt idx="11">
                  <c:v>401.04480000000029</c:v>
                </c:pt>
                <c:pt idx="12">
                  <c:v>419.85959999999983</c:v>
                </c:pt>
                <c:pt idx="13">
                  <c:v>443.90640000000081</c:v>
                </c:pt>
                <c:pt idx="14">
                  <c:v>450.28160000000065</c:v>
                </c:pt>
                <c:pt idx="15">
                  <c:v>470.84320000000071</c:v>
                </c:pt>
                <c:pt idx="16">
                  <c:v>479.23800000000045</c:v>
                </c:pt>
                <c:pt idx="17">
                  <c:v>501.92880000000025</c:v>
                </c:pt>
                <c:pt idx="18">
                  <c:v>510.54120000000063</c:v>
                </c:pt>
                <c:pt idx="19">
                  <c:v>531.93560000000059</c:v>
                </c:pt>
                <c:pt idx="20">
                  <c:v>545.44480000000067</c:v>
                </c:pt>
                <c:pt idx="21">
                  <c:v>553.23960000000045</c:v>
                </c:pt>
                <c:pt idx="22">
                  <c:v>570.95800000000054</c:v>
                </c:pt>
                <c:pt idx="23">
                  <c:v>576.09400000000016</c:v>
                </c:pt>
                <c:pt idx="24">
                  <c:v>582.31160000000023</c:v>
                </c:pt>
                <c:pt idx="25">
                  <c:v>597.58360000000062</c:v>
                </c:pt>
                <c:pt idx="26">
                  <c:v>619.53479999999945</c:v>
                </c:pt>
                <c:pt idx="27">
                  <c:v>620.0780000000002</c:v>
                </c:pt>
                <c:pt idx="28">
                  <c:v>643.1220000000003</c:v>
                </c:pt>
                <c:pt idx="29">
                  <c:v>662.57839999999965</c:v>
                </c:pt>
                <c:pt idx="30">
                  <c:v>678.42040000000077</c:v>
                </c:pt>
                <c:pt idx="31">
                  <c:v>675.69640000000095</c:v>
                </c:pt>
                <c:pt idx="32">
                  <c:v>690.67280000000051</c:v>
                </c:pt>
                <c:pt idx="33">
                  <c:v>708.09640000000081</c:v>
                </c:pt>
                <c:pt idx="34">
                  <c:v>713.06679999999983</c:v>
                </c:pt>
                <c:pt idx="35">
                  <c:v>730.65720000000113</c:v>
                </c:pt>
                <c:pt idx="36">
                  <c:v>754.44480000000055</c:v>
                </c:pt>
                <c:pt idx="37">
                  <c:v>768.97880000000032</c:v>
                </c:pt>
                <c:pt idx="38">
                  <c:v>773.70760000000075</c:v>
                </c:pt>
                <c:pt idx="39">
                  <c:v>796.66720000000055</c:v>
                </c:pt>
                <c:pt idx="40">
                  <c:v>801.6152000000003</c:v>
                </c:pt>
                <c:pt idx="41">
                  <c:v>801.33880000000045</c:v>
                </c:pt>
                <c:pt idx="42">
                  <c:v>787.6616000000007</c:v>
                </c:pt>
                <c:pt idx="43">
                  <c:v>807.77200000000016</c:v>
                </c:pt>
                <c:pt idx="44">
                  <c:v>823.65240000000006</c:v>
                </c:pt>
                <c:pt idx="45">
                  <c:v>847.5548000000008</c:v>
                </c:pt>
                <c:pt idx="46">
                  <c:v>855.08480000000043</c:v>
                </c:pt>
                <c:pt idx="47">
                  <c:v>867.08360000000062</c:v>
                </c:pt>
                <c:pt idx="48">
                  <c:v>859.50560000000019</c:v>
                </c:pt>
                <c:pt idx="49">
                  <c:v>873.55280000000062</c:v>
                </c:pt>
                <c:pt idx="50">
                  <c:v>862.54880000000026</c:v>
                </c:pt>
                <c:pt idx="51">
                  <c:v>862.74960000000033</c:v>
                </c:pt>
                <c:pt idx="52">
                  <c:v>873.06640000000039</c:v>
                </c:pt>
                <c:pt idx="53">
                  <c:v>880.1948000000009</c:v>
                </c:pt>
                <c:pt idx="54">
                  <c:v>898.42040000000043</c:v>
                </c:pt>
                <c:pt idx="55">
                  <c:v>903.1576000000008</c:v>
                </c:pt>
                <c:pt idx="56">
                  <c:v>902.43239999999992</c:v>
                </c:pt>
                <c:pt idx="57">
                  <c:v>895.56840000000034</c:v>
                </c:pt>
                <c:pt idx="58">
                  <c:v>886.70839999999953</c:v>
                </c:pt>
                <c:pt idx="59">
                  <c:v>893.19319999999971</c:v>
                </c:pt>
                <c:pt idx="60">
                  <c:v>907.34920000000056</c:v>
                </c:pt>
                <c:pt idx="61">
                  <c:v>920.29480000000024</c:v>
                </c:pt>
                <c:pt idx="62">
                  <c:v>933.55040000000088</c:v>
                </c:pt>
                <c:pt idx="63">
                  <c:v>940.09200000000021</c:v>
                </c:pt>
                <c:pt idx="64">
                  <c:v>949.44120000000055</c:v>
                </c:pt>
                <c:pt idx="65">
                  <c:v>960.31440000000043</c:v>
                </c:pt>
                <c:pt idx="66">
                  <c:v>966.06240000000014</c:v>
                </c:pt>
                <c:pt idx="67">
                  <c:v>983.08040000000017</c:v>
                </c:pt>
                <c:pt idx="68">
                  <c:v>994.07120000000009</c:v>
                </c:pt>
                <c:pt idx="69">
                  <c:v>1020.2532000000007</c:v>
                </c:pt>
                <c:pt idx="70">
                  <c:v>1008.8752000000005</c:v>
                </c:pt>
                <c:pt idx="71">
                  <c:v>1015.409600000001</c:v>
                </c:pt>
                <c:pt idx="72">
                  <c:v>1019.4892000000008</c:v>
                </c:pt>
                <c:pt idx="73">
                  <c:v>1025.4984000000006</c:v>
                </c:pt>
                <c:pt idx="74">
                  <c:v>1019.7263999999999</c:v>
                </c:pt>
                <c:pt idx="75">
                  <c:v>1037.752400000001</c:v>
                </c:pt>
                <c:pt idx="76">
                  <c:v>1034.9180000000015</c:v>
                </c:pt>
                <c:pt idx="77">
                  <c:v>1044.1980000000003</c:v>
                </c:pt>
                <c:pt idx="78">
                  <c:v>1059.2824000000003</c:v>
                </c:pt>
                <c:pt idx="79">
                  <c:v>1074.2728000000009</c:v>
                </c:pt>
                <c:pt idx="80">
                  <c:v>1067.7036000000005</c:v>
                </c:pt>
                <c:pt idx="81">
                  <c:v>1071.1772000000005</c:v>
                </c:pt>
                <c:pt idx="82">
                  <c:v>1080.7528000000011</c:v>
                </c:pt>
                <c:pt idx="83">
                  <c:v>1089.3592000000001</c:v>
                </c:pt>
                <c:pt idx="84">
                  <c:v>1110.4440000000006</c:v>
                </c:pt>
                <c:pt idx="85">
                  <c:v>1098.677200000001</c:v>
                </c:pt>
                <c:pt idx="86">
                  <c:v>1115.9680000000014</c:v>
                </c:pt>
                <c:pt idx="87">
                  <c:v>1120.3276000000001</c:v>
                </c:pt>
                <c:pt idx="88">
                  <c:v>1130.9628</c:v>
                </c:pt>
                <c:pt idx="89">
                  <c:v>1140.5044000000007</c:v>
                </c:pt>
                <c:pt idx="90">
                  <c:v>1149.0272000000002</c:v>
                </c:pt>
                <c:pt idx="91">
                  <c:v>1146.3952000000011</c:v>
                </c:pt>
                <c:pt idx="92">
                  <c:v>1151.0520000000006</c:v>
                </c:pt>
                <c:pt idx="93">
                  <c:v>1159.3140000000012</c:v>
                </c:pt>
                <c:pt idx="94">
                  <c:v>1165.1540000000007</c:v>
                </c:pt>
                <c:pt idx="95">
                  <c:v>1171.434</c:v>
                </c:pt>
                <c:pt idx="96">
                  <c:v>1175.2344000000007</c:v>
                </c:pt>
                <c:pt idx="97">
                  <c:v>1180.2860000000003</c:v>
                </c:pt>
                <c:pt idx="98">
                  <c:v>1167.6360000000004</c:v>
                </c:pt>
                <c:pt idx="99">
                  <c:v>1185.1524000000004</c:v>
                </c:pt>
                <c:pt idx="100">
                  <c:v>1192.4680000000008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D-4F31-9EFC-891DA28188E0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249.11800000000022</c:v>
                </c:pt>
                <c:pt idx="2">
                  <c:v>334.53319999999985</c:v>
                </c:pt>
                <c:pt idx="3">
                  <c:v>426.91600000000034</c:v>
                </c:pt>
                <c:pt idx="4">
                  <c:v>481.03960000000023</c:v>
                </c:pt>
                <c:pt idx="5">
                  <c:v>554.2131999999998</c:v>
                </c:pt>
                <c:pt idx="6">
                  <c:v>597.96319999999946</c:v>
                </c:pt>
                <c:pt idx="7">
                  <c:v>652.29760000000044</c:v>
                </c:pt>
                <c:pt idx="8">
                  <c:v>698.51679999999953</c:v>
                </c:pt>
                <c:pt idx="9">
                  <c:v>746.71479999999895</c:v>
                </c:pt>
                <c:pt idx="10">
                  <c:v>784.51959999999985</c:v>
                </c:pt>
                <c:pt idx="11">
                  <c:v>826.42880000000025</c:v>
                </c:pt>
                <c:pt idx="12">
                  <c:v>880.98680000000002</c:v>
                </c:pt>
                <c:pt idx="13">
                  <c:v>924.89439999999956</c:v>
                </c:pt>
                <c:pt idx="14">
                  <c:v>955.57240000000047</c:v>
                </c:pt>
                <c:pt idx="15">
                  <c:v>979.00679999999977</c:v>
                </c:pt>
                <c:pt idx="16">
                  <c:v>1001.4219999999998</c:v>
                </c:pt>
                <c:pt idx="17">
                  <c:v>1027.1375999999996</c:v>
                </c:pt>
                <c:pt idx="18">
                  <c:v>1038.1980000000003</c:v>
                </c:pt>
                <c:pt idx="19">
                  <c:v>1056.7359999999999</c:v>
                </c:pt>
                <c:pt idx="20">
                  <c:v>1081.1311999999998</c:v>
                </c:pt>
                <c:pt idx="21">
                  <c:v>1099.2636000000002</c:v>
                </c:pt>
                <c:pt idx="22">
                  <c:v>1136.8124000000005</c:v>
                </c:pt>
                <c:pt idx="23">
                  <c:v>1175.2012000000009</c:v>
                </c:pt>
                <c:pt idx="24">
                  <c:v>1195.2068000000002</c:v>
                </c:pt>
                <c:pt idx="25">
                  <c:v>1182.73</c:v>
                </c:pt>
                <c:pt idx="26">
                  <c:v>1215.8467999999998</c:v>
                </c:pt>
                <c:pt idx="27">
                  <c:v>1222.6844000000015</c:v>
                </c:pt>
                <c:pt idx="28">
                  <c:v>1263.8288000000009</c:v>
                </c:pt>
                <c:pt idx="29">
                  <c:v>1273.1552000000001</c:v>
                </c:pt>
                <c:pt idx="30">
                  <c:v>1312.4516000000001</c:v>
                </c:pt>
                <c:pt idx="31">
                  <c:v>1324.1859999999988</c:v>
                </c:pt>
                <c:pt idx="32">
                  <c:v>1329.5160000000005</c:v>
                </c:pt>
                <c:pt idx="33">
                  <c:v>1379.6788000000008</c:v>
                </c:pt>
                <c:pt idx="34">
                  <c:v>1372.2828000000002</c:v>
                </c:pt>
                <c:pt idx="35">
                  <c:v>1388.1323999999993</c:v>
                </c:pt>
                <c:pt idx="36">
                  <c:v>1423.6411999999993</c:v>
                </c:pt>
                <c:pt idx="37">
                  <c:v>1441.4103999999995</c:v>
                </c:pt>
                <c:pt idx="38">
                  <c:v>1471.4972000000005</c:v>
                </c:pt>
                <c:pt idx="39">
                  <c:v>1483.9660000000006</c:v>
                </c:pt>
                <c:pt idx="40">
                  <c:v>1530.956000000001</c:v>
                </c:pt>
                <c:pt idx="41">
                  <c:v>1536.1460000000009</c:v>
                </c:pt>
                <c:pt idx="42">
                  <c:v>1548.8207999999997</c:v>
                </c:pt>
                <c:pt idx="43">
                  <c:v>1586.8475999999996</c:v>
                </c:pt>
                <c:pt idx="44">
                  <c:v>1631.9004000000007</c:v>
                </c:pt>
                <c:pt idx="45">
                  <c:v>1652.7456000000002</c:v>
                </c:pt>
                <c:pt idx="46">
                  <c:v>1675.4152000000006</c:v>
                </c:pt>
                <c:pt idx="47">
                  <c:v>1686.4911999999993</c:v>
                </c:pt>
                <c:pt idx="48">
                  <c:v>1687.0860000000007</c:v>
                </c:pt>
                <c:pt idx="49">
                  <c:v>1696.7855999999997</c:v>
                </c:pt>
                <c:pt idx="50">
                  <c:v>1697.3263999999992</c:v>
                </c:pt>
                <c:pt idx="51">
                  <c:v>1705.675200000001</c:v>
                </c:pt>
                <c:pt idx="52">
                  <c:v>1729.2692</c:v>
                </c:pt>
                <c:pt idx="53">
                  <c:v>1747.6723999999999</c:v>
                </c:pt>
                <c:pt idx="54">
                  <c:v>1754.5067999999997</c:v>
                </c:pt>
                <c:pt idx="55">
                  <c:v>1791.1104000000018</c:v>
                </c:pt>
                <c:pt idx="56">
                  <c:v>1805.6060000000009</c:v>
                </c:pt>
                <c:pt idx="57">
                  <c:v>1861.7044000000008</c:v>
                </c:pt>
                <c:pt idx="58">
                  <c:v>1873.6852000000006</c:v>
                </c:pt>
                <c:pt idx="59">
                  <c:v>1916.6723999999995</c:v>
                </c:pt>
                <c:pt idx="60">
                  <c:v>1919.3955999999989</c:v>
                </c:pt>
                <c:pt idx="61">
                  <c:v>1924.2556</c:v>
                </c:pt>
                <c:pt idx="62">
                  <c:v>1942.1032000000002</c:v>
                </c:pt>
                <c:pt idx="63">
                  <c:v>1916.3515999999997</c:v>
                </c:pt>
                <c:pt idx="64">
                  <c:v>1927.4935999999998</c:v>
                </c:pt>
                <c:pt idx="65">
                  <c:v>1946.2239999999993</c:v>
                </c:pt>
                <c:pt idx="66">
                  <c:v>1948.5083999999995</c:v>
                </c:pt>
                <c:pt idx="67">
                  <c:v>1944.8071999999995</c:v>
                </c:pt>
                <c:pt idx="68">
                  <c:v>1930.096399999999</c:v>
                </c:pt>
                <c:pt idx="69">
                  <c:v>1938.2027999999987</c:v>
                </c:pt>
                <c:pt idx="70">
                  <c:v>1982.1212000000003</c:v>
                </c:pt>
                <c:pt idx="71">
                  <c:v>1966.2624000000001</c:v>
                </c:pt>
                <c:pt idx="72">
                  <c:v>1959.9848000000011</c:v>
                </c:pt>
                <c:pt idx="73">
                  <c:v>1972.4252000000013</c:v>
                </c:pt>
                <c:pt idx="74">
                  <c:v>1984.3228000000006</c:v>
                </c:pt>
                <c:pt idx="75">
                  <c:v>1948.786399999999</c:v>
                </c:pt>
                <c:pt idx="76">
                  <c:v>1947.4699999999996</c:v>
                </c:pt>
                <c:pt idx="77">
                  <c:v>1961.6555999999996</c:v>
                </c:pt>
                <c:pt idx="78">
                  <c:v>1983.3395999999993</c:v>
                </c:pt>
                <c:pt idx="79">
                  <c:v>2002.8055999999997</c:v>
                </c:pt>
                <c:pt idx="80">
                  <c:v>2004.4859999999992</c:v>
                </c:pt>
                <c:pt idx="81">
                  <c:v>2029.4360000000024</c:v>
                </c:pt>
                <c:pt idx="82">
                  <c:v>2059.3100000000004</c:v>
                </c:pt>
                <c:pt idx="83">
                  <c:v>2034.6567999999995</c:v>
                </c:pt>
                <c:pt idx="84">
                  <c:v>2064.7636000000016</c:v>
                </c:pt>
                <c:pt idx="85">
                  <c:v>2049.1975999999991</c:v>
                </c:pt>
                <c:pt idx="86">
                  <c:v>2076.4700000000007</c:v>
                </c:pt>
                <c:pt idx="87">
                  <c:v>2093.3523999999979</c:v>
                </c:pt>
                <c:pt idx="88">
                  <c:v>2077.0483999999988</c:v>
                </c:pt>
                <c:pt idx="89">
                  <c:v>2092.6027999999992</c:v>
                </c:pt>
                <c:pt idx="90">
                  <c:v>2140.9240000000013</c:v>
                </c:pt>
                <c:pt idx="91">
                  <c:v>2168.8004000000005</c:v>
                </c:pt>
                <c:pt idx="92">
                  <c:v>2190.5943999999986</c:v>
                </c:pt>
                <c:pt idx="93">
                  <c:v>2178.2995999999976</c:v>
                </c:pt>
                <c:pt idx="94">
                  <c:v>2179.3703999999989</c:v>
                </c:pt>
                <c:pt idx="95">
                  <c:v>2208.1655999999994</c:v>
                </c:pt>
                <c:pt idx="96">
                  <c:v>2227.3047999999999</c:v>
                </c:pt>
                <c:pt idx="97">
                  <c:v>2230.5012000000029</c:v>
                </c:pt>
                <c:pt idx="98">
                  <c:v>2233.6896000000006</c:v>
                </c:pt>
                <c:pt idx="99">
                  <c:v>2250.940000000001</c:v>
                </c:pt>
                <c:pt idx="100">
                  <c:v>2267.936400000001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D-4F31-9EFC-891DA28188E0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654.10000000000025</c:v>
                </c:pt>
                <c:pt idx="2">
                  <c:v>916.75279999999998</c:v>
                </c:pt>
                <c:pt idx="3">
                  <c:v>1059.6316000000006</c:v>
                </c:pt>
                <c:pt idx="4">
                  <c:v>1164.1796000000002</c:v>
                </c:pt>
                <c:pt idx="5">
                  <c:v>1274.1540000000005</c:v>
                </c:pt>
                <c:pt idx="6">
                  <c:v>1390.2608000000005</c:v>
                </c:pt>
                <c:pt idx="7">
                  <c:v>1507.970800000001</c:v>
                </c:pt>
                <c:pt idx="8">
                  <c:v>1655.9540000000002</c:v>
                </c:pt>
                <c:pt idx="9">
                  <c:v>1740.1556000000003</c:v>
                </c:pt>
                <c:pt idx="10">
                  <c:v>1900.9923999999999</c:v>
                </c:pt>
                <c:pt idx="11">
                  <c:v>1954.9431999999997</c:v>
                </c:pt>
                <c:pt idx="12">
                  <c:v>1965.1363999999994</c:v>
                </c:pt>
                <c:pt idx="13">
                  <c:v>2046.6692000000007</c:v>
                </c:pt>
                <c:pt idx="14">
                  <c:v>2035.9652000000008</c:v>
                </c:pt>
                <c:pt idx="15">
                  <c:v>2091.9940000000015</c:v>
                </c:pt>
                <c:pt idx="16">
                  <c:v>2151.0112000000008</c:v>
                </c:pt>
                <c:pt idx="17">
                  <c:v>2292.0315999999984</c:v>
                </c:pt>
                <c:pt idx="18">
                  <c:v>2385.7800000000002</c:v>
                </c:pt>
                <c:pt idx="19">
                  <c:v>2490.1296000000016</c:v>
                </c:pt>
                <c:pt idx="20">
                  <c:v>2477.6031999999987</c:v>
                </c:pt>
                <c:pt idx="21">
                  <c:v>2573.0200000000013</c:v>
                </c:pt>
                <c:pt idx="22">
                  <c:v>2644.7443999999996</c:v>
                </c:pt>
                <c:pt idx="23">
                  <c:v>2715.9752000000003</c:v>
                </c:pt>
                <c:pt idx="24">
                  <c:v>2739.5484000000001</c:v>
                </c:pt>
                <c:pt idx="25">
                  <c:v>2740.9423999999995</c:v>
                </c:pt>
                <c:pt idx="26">
                  <c:v>2894.5095999999994</c:v>
                </c:pt>
                <c:pt idx="27">
                  <c:v>2944.8412000000021</c:v>
                </c:pt>
                <c:pt idx="28">
                  <c:v>2953.6956000000014</c:v>
                </c:pt>
                <c:pt idx="29">
                  <c:v>3000.8816000000002</c:v>
                </c:pt>
                <c:pt idx="30">
                  <c:v>3077.1556</c:v>
                </c:pt>
                <c:pt idx="31">
                  <c:v>3098.5855999999999</c:v>
                </c:pt>
                <c:pt idx="32">
                  <c:v>3105.7535999999986</c:v>
                </c:pt>
                <c:pt idx="33">
                  <c:v>3192.4807999999985</c:v>
                </c:pt>
                <c:pt idx="34">
                  <c:v>3194.7548000000011</c:v>
                </c:pt>
                <c:pt idx="35">
                  <c:v>3309.9543999999983</c:v>
                </c:pt>
                <c:pt idx="36">
                  <c:v>3369.9060000000018</c:v>
                </c:pt>
                <c:pt idx="37">
                  <c:v>3463.7655999999988</c:v>
                </c:pt>
                <c:pt idx="38">
                  <c:v>3479.0091999999986</c:v>
                </c:pt>
                <c:pt idx="39">
                  <c:v>3539.2591999999977</c:v>
                </c:pt>
                <c:pt idx="40">
                  <c:v>3630.1876000000002</c:v>
                </c:pt>
                <c:pt idx="41">
                  <c:v>3676.9708000000001</c:v>
                </c:pt>
                <c:pt idx="42">
                  <c:v>3705.2563999999998</c:v>
                </c:pt>
                <c:pt idx="43">
                  <c:v>3666.9307999999983</c:v>
                </c:pt>
                <c:pt idx="44">
                  <c:v>3716.6167999999984</c:v>
                </c:pt>
                <c:pt idx="45">
                  <c:v>3710.7608000000037</c:v>
                </c:pt>
                <c:pt idx="46">
                  <c:v>3811.0667999999996</c:v>
                </c:pt>
                <c:pt idx="47">
                  <c:v>3835.732399999999</c:v>
                </c:pt>
                <c:pt idx="48">
                  <c:v>3850.055600000001</c:v>
                </c:pt>
                <c:pt idx="49">
                  <c:v>3920.2632000000003</c:v>
                </c:pt>
                <c:pt idx="50">
                  <c:v>4004.273999999999</c:v>
                </c:pt>
                <c:pt idx="51">
                  <c:v>4054.8703999999984</c:v>
                </c:pt>
                <c:pt idx="52">
                  <c:v>4088.5420000000008</c:v>
                </c:pt>
                <c:pt idx="53">
                  <c:v>4045.9371999999985</c:v>
                </c:pt>
                <c:pt idx="54">
                  <c:v>4090.5259999999985</c:v>
                </c:pt>
                <c:pt idx="55">
                  <c:v>4107.9795999999978</c:v>
                </c:pt>
                <c:pt idx="56">
                  <c:v>4126.4228000000012</c:v>
                </c:pt>
                <c:pt idx="57">
                  <c:v>4223.8943999999983</c:v>
                </c:pt>
                <c:pt idx="58">
                  <c:v>4279.3032000000039</c:v>
                </c:pt>
                <c:pt idx="59">
                  <c:v>4270.4387999999972</c:v>
                </c:pt>
                <c:pt idx="60">
                  <c:v>4392.2336000000023</c:v>
                </c:pt>
                <c:pt idx="61">
                  <c:v>4481.0347999999994</c:v>
                </c:pt>
                <c:pt idx="62">
                  <c:v>4580.3996000000025</c:v>
                </c:pt>
                <c:pt idx="63">
                  <c:v>4658.597600000001</c:v>
                </c:pt>
                <c:pt idx="64">
                  <c:v>4646.9496000000017</c:v>
                </c:pt>
                <c:pt idx="65">
                  <c:v>4734.2772000000023</c:v>
                </c:pt>
                <c:pt idx="66">
                  <c:v>4746.0171999999993</c:v>
                </c:pt>
                <c:pt idx="67">
                  <c:v>4824.1464000000024</c:v>
                </c:pt>
                <c:pt idx="68">
                  <c:v>4797.5619999999963</c:v>
                </c:pt>
                <c:pt idx="69">
                  <c:v>4783.2423999999965</c:v>
                </c:pt>
                <c:pt idx="70">
                  <c:v>4885.4515999999976</c:v>
                </c:pt>
                <c:pt idx="71">
                  <c:v>4874.1935999999987</c:v>
                </c:pt>
                <c:pt idx="72">
                  <c:v>4968.7263999999986</c:v>
                </c:pt>
                <c:pt idx="73">
                  <c:v>4996.5075999999972</c:v>
                </c:pt>
                <c:pt idx="74">
                  <c:v>5052.3504000000012</c:v>
                </c:pt>
                <c:pt idx="75">
                  <c:v>5055.7060000000019</c:v>
                </c:pt>
                <c:pt idx="76">
                  <c:v>5085.4199999999973</c:v>
                </c:pt>
                <c:pt idx="77">
                  <c:v>5171.0879999999988</c:v>
                </c:pt>
                <c:pt idx="78">
                  <c:v>5189.781600000003</c:v>
                </c:pt>
                <c:pt idx="79">
                  <c:v>5197.0255999999963</c:v>
                </c:pt>
                <c:pt idx="80">
                  <c:v>5250.0775999999978</c:v>
                </c:pt>
                <c:pt idx="81">
                  <c:v>5235.4219999999978</c:v>
                </c:pt>
                <c:pt idx="82">
                  <c:v>5203.9768000000031</c:v>
                </c:pt>
                <c:pt idx="83">
                  <c:v>5287.7611999999954</c:v>
                </c:pt>
                <c:pt idx="84">
                  <c:v>5283.8152000000018</c:v>
                </c:pt>
                <c:pt idx="85">
                  <c:v>5279.8287999999957</c:v>
                </c:pt>
                <c:pt idx="86">
                  <c:v>5219.1755999999987</c:v>
                </c:pt>
                <c:pt idx="87">
                  <c:v>5219.3780000000024</c:v>
                </c:pt>
                <c:pt idx="88">
                  <c:v>5274.8456000000006</c:v>
                </c:pt>
                <c:pt idx="89">
                  <c:v>5294.4248000000016</c:v>
                </c:pt>
                <c:pt idx="90">
                  <c:v>5292.2468000000026</c:v>
                </c:pt>
                <c:pt idx="91">
                  <c:v>5339.742400000001</c:v>
                </c:pt>
                <c:pt idx="92">
                  <c:v>5391.1331999999966</c:v>
                </c:pt>
                <c:pt idx="93">
                  <c:v>5456.3299999999963</c:v>
                </c:pt>
                <c:pt idx="94">
                  <c:v>5420.8300000000017</c:v>
                </c:pt>
                <c:pt idx="95">
                  <c:v>5484.9067999999988</c:v>
                </c:pt>
                <c:pt idx="96">
                  <c:v>5483.1255999999976</c:v>
                </c:pt>
                <c:pt idx="97">
                  <c:v>5578.1696000000047</c:v>
                </c:pt>
                <c:pt idx="98">
                  <c:v>5620.8099999999904</c:v>
                </c:pt>
                <c:pt idx="99">
                  <c:v>5638.6219999999985</c:v>
                </c:pt>
                <c:pt idx="100">
                  <c:v>5610.5327999999972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D-4F31-9EFC-891DA28188E0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1390.1960000000001</c:v>
                </c:pt>
                <c:pt idx="2">
                  <c:v>1814.5616000000011</c:v>
                </c:pt>
                <c:pt idx="3">
                  <c:v>2261.3479999999995</c:v>
                </c:pt>
                <c:pt idx="4">
                  <c:v>2459.756800000001</c:v>
                </c:pt>
                <c:pt idx="5">
                  <c:v>2761.7832000000021</c:v>
                </c:pt>
                <c:pt idx="6">
                  <c:v>2967.9168000000013</c:v>
                </c:pt>
                <c:pt idx="7">
                  <c:v>3335.9072000000015</c:v>
                </c:pt>
                <c:pt idx="8">
                  <c:v>3494.6767999999988</c:v>
                </c:pt>
                <c:pt idx="9">
                  <c:v>3664.8904000000011</c:v>
                </c:pt>
                <c:pt idx="10">
                  <c:v>3754.1831999999999</c:v>
                </c:pt>
                <c:pt idx="11">
                  <c:v>3968.4700000000016</c:v>
                </c:pt>
                <c:pt idx="12">
                  <c:v>4194.569199999999</c:v>
                </c:pt>
                <c:pt idx="13">
                  <c:v>4435.0688000000027</c:v>
                </c:pt>
                <c:pt idx="14">
                  <c:v>4507.0260000000007</c:v>
                </c:pt>
                <c:pt idx="15">
                  <c:v>4622.3768000000027</c:v>
                </c:pt>
                <c:pt idx="16">
                  <c:v>4857.5048000000024</c:v>
                </c:pt>
                <c:pt idx="17">
                  <c:v>5135.0711999999976</c:v>
                </c:pt>
                <c:pt idx="18">
                  <c:v>5251.2620000000024</c:v>
                </c:pt>
                <c:pt idx="19">
                  <c:v>5227.1440000000021</c:v>
                </c:pt>
                <c:pt idx="20">
                  <c:v>5462.4292000000023</c:v>
                </c:pt>
                <c:pt idx="21">
                  <c:v>5464.5532000000003</c:v>
                </c:pt>
                <c:pt idx="22">
                  <c:v>5586.2728000000006</c:v>
                </c:pt>
                <c:pt idx="23">
                  <c:v>5565.6775999999973</c:v>
                </c:pt>
                <c:pt idx="24">
                  <c:v>5637.5996000000023</c:v>
                </c:pt>
                <c:pt idx="25">
                  <c:v>5864.6120000000001</c:v>
                </c:pt>
                <c:pt idx="26">
                  <c:v>5877.4968000000017</c:v>
                </c:pt>
                <c:pt idx="27">
                  <c:v>5879.4535999999989</c:v>
                </c:pt>
                <c:pt idx="28">
                  <c:v>5985.0828000000001</c:v>
                </c:pt>
                <c:pt idx="29">
                  <c:v>6149.9339999999993</c:v>
                </c:pt>
                <c:pt idx="30">
                  <c:v>6188.1423999999961</c:v>
                </c:pt>
                <c:pt idx="31">
                  <c:v>6348.8864000000031</c:v>
                </c:pt>
                <c:pt idx="32">
                  <c:v>6444.0588000000007</c:v>
                </c:pt>
                <c:pt idx="33">
                  <c:v>6487.6527999999998</c:v>
                </c:pt>
                <c:pt idx="34">
                  <c:v>6645.2748000000011</c:v>
                </c:pt>
                <c:pt idx="35">
                  <c:v>6737.8807999999945</c:v>
                </c:pt>
                <c:pt idx="36">
                  <c:v>6844.9703999999956</c:v>
                </c:pt>
                <c:pt idx="37">
                  <c:v>6948.0367999999999</c:v>
                </c:pt>
                <c:pt idx="38">
                  <c:v>7024.6323999999986</c:v>
                </c:pt>
                <c:pt idx="39">
                  <c:v>7235.8416000000034</c:v>
                </c:pt>
                <c:pt idx="40">
                  <c:v>7349.7312000000011</c:v>
                </c:pt>
                <c:pt idx="41">
                  <c:v>7256.0619999999999</c:v>
                </c:pt>
                <c:pt idx="42">
                  <c:v>7384.7295999999978</c:v>
                </c:pt>
                <c:pt idx="43">
                  <c:v>7505.5496000000012</c:v>
                </c:pt>
                <c:pt idx="44">
                  <c:v>7639.7155999999995</c:v>
                </c:pt>
                <c:pt idx="45">
                  <c:v>7718.5371999999988</c:v>
                </c:pt>
                <c:pt idx="46">
                  <c:v>7689.1148000000057</c:v>
                </c:pt>
                <c:pt idx="47">
                  <c:v>7657.2847999999994</c:v>
                </c:pt>
                <c:pt idx="48">
                  <c:v>7838.4504000000079</c:v>
                </c:pt>
                <c:pt idx="49">
                  <c:v>8088.5607999999993</c:v>
                </c:pt>
                <c:pt idx="50">
                  <c:v>8167.4799999999959</c:v>
                </c:pt>
                <c:pt idx="51">
                  <c:v>8302.6712000000043</c:v>
                </c:pt>
                <c:pt idx="52">
                  <c:v>8396.2435999999998</c:v>
                </c:pt>
                <c:pt idx="53">
                  <c:v>8499.8459999999941</c:v>
                </c:pt>
                <c:pt idx="54">
                  <c:v>8342.8975999999948</c:v>
                </c:pt>
                <c:pt idx="55">
                  <c:v>8406.761199999999</c:v>
                </c:pt>
                <c:pt idx="56">
                  <c:v>8664.5779999999977</c:v>
                </c:pt>
                <c:pt idx="57">
                  <c:v>8690.4911999999986</c:v>
                </c:pt>
                <c:pt idx="58">
                  <c:v>8639.3580000000038</c:v>
                </c:pt>
                <c:pt idx="59">
                  <c:v>8756.49</c:v>
                </c:pt>
                <c:pt idx="60">
                  <c:v>8940.9348000000027</c:v>
                </c:pt>
                <c:pt idx="61">
                  <c:v>9116.7243999999992</c:v>
                </c:pt>
                <c:pt idx="62">
                  <c:v>9053.3724000000038</c:v>
                </c:pt>
                <c:pt idx="63">
                  <c:v>8853.1023999999961</c:v>
                </c:pt>
                <c:pt idx="64">
                  <c:v>8951.0868000000009</c:v>
                </c:pt>
                <c:pt idx="65">
                  <c:v>8955.4895999999972</c:v>
                </c:pt>
                <c:pt idx="66">
                  <c:v>9012.1308000000008</c:v>
                </c:pt>
                <c:pt idx="67">
                  <c:v>8983.0419999999958</c:v>
                </c:pt>
                <c:pt idx="68">
                  <c:v>9159.8815999999988</c:v>
                </c:pt>
                <c:pt idx="69">
                  <c:v>9076.3832000000002</c:v>
                </c:pt>
                <c:pt idx="70">
                  <c:v>9133.8555999999971</c:v>
                </c:pt>
                <c:pt idx="71">
                  <c:v>9133.5767999999953</c:v>
                </c:pt>
                <c:pt idx="72">
                  <c:v>9128.3587999999982</c:v>
                </c:pt>
                <c:pt idx="73">
                  <c:v>9104.9524000000019</c:v>
                </c:pt>
                <c:pt idx="74">
                  <c:v>9073.671999999995</c:v>
                </c:pt>
                <c:pt idx="75">
                  <c:v>9106.142399999997</c:v>
                </c:pt>
                <c:pt idx="76">
                  <c:v>9101.8675999999996</c:v>
                </c:pt>
                <c:pt idx="77">
                  <c:v>9125.4103999999988</c:v>
                </c:pt>
                <c:pt idx="78">
                  <c:v>9019.8979999999992</c:v>
                </c:pt>
                <c:pt idx="79">
                  <c:v>9084.1355999999996</c:v>
                </c:pt>
                <c:pt idx="80">
                  <c:v>9053.6560000000009</c:v>
                </c:pt>
                <c:pt idx="81">
                  <c:v>9036.3571999999967</c:v>
                </c:pt>
                <c:pt idx="82">
                  <c:v>9147.8035999999993</c:v>
                </c:pt>
                <c:pt idx="83">
                  <c:v>9172.1384000000035</c:v>
                </c:pt>
                <c:pt idx="84">
                  <c:v>9216.3711999999996</c:v>
                </c:pt>
                <c:pt idx="85">
                  <c:v>9277.0367999999926</c:v>
                </c:pt>
                <c:pt idx="86">
                  <c:v>9320.4680000000044</c:v>
                </c:pt>
                <c:pt idx="87">
                  <c:v>9440.9275999999973</c:v>
                </c:pt>
                <c:pt idx="88">
                  <c:v>9521.597600000001</c:v>
                </c:pt>
                <c:pt idx="89">
                  <c:v>9617.3740000000034</c:v>
                </c:pt>
                <c:pt idx="90">
                  <c:v>9806.6311999999998</c:v>
                </c:pt>
                <c:pt idx="91">
                  <c:v>9734.1316000000043</c:v>
                </c:pt>
                <c:pt idx="92">
                  <c:v>9721.3423999999977</c:v>
                </c:pt>
                <c:pt idx="93">
                  <c:v>9741.6964000000044</c:v>
                </c:pt>
                <c:pt idx="94">
                  <c:v>9754.0572000000011</c:v>
                </c:pt>
                <c:pt idx="95">
                  <c:v>9772.8963999999978</c:v>
                </c:pt>
                <c:pt idx="96">
                  <c:v>9806.0151999999962</c:v>
                </c:pt>
                <c:pt idx="97">
                  <c:v>9836.2368000000024</c:v>
                </c:pt>
                <c:pt idx="98">
                  <c:v>10016.194400000004</c:v>
                </c:pt>
                <c:pt idx="99">
                  <c:v>10061.654</c:v>
                </c:pt>
                <c:pt idx="100">
                  <c:v>10113.558799999993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D-4F31-9EFC-891DA28188E0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3288.1832000000009</c:v>
                </c:pt>
                <c:pt idx="2">
                  <c:v>4087.5312000000008</c:v>
                </c:pt>
                <c:pt idx="3">
                  <c:v>4858.9691999999977</c:v>
                </c:pt>
                <c:pt idx="4">
                  <c:v>5076.7699999999977</c:v>
                </c:pt>
                <c:pt idx="5">
                  <c:v>5612.5015999999996</c:v>
                </c:pt>
                <c:pt idx="6">
                  <c:v>5815.3704000000016</c:v>
                </c:pt>
                <c:pt idx="7">
                  <c:v>6557.554000000001</c:v>
                </c:pt>
                <c:pt idx="8">
                  <c:v>6951.3904000000011</c:v>
                </c:pt>
                <c:pt idx="9">
                  <c:v>7224.7968000000064</c:v>
                </c:pt>
                <c:pt idx="10">
                  <c:v>7757.2900000000054</c:v>
                </c:pt>
                <c:pt idx="11">
                  <c:v>7801.6023999999989</c:v>
                </c:pt>
                <c:pt idx="12">
                  <c:v>8089.0544</c:v>
                </c:pt>
                <c:pt idx="13">
                  <c:v>8708.6576000000041</c:v>
                </c:pt>
                <c:pt idx="14">
                  <c:v>8633.8856000000051</c:v>
                </c:pt>
                <c:pt idx="15">
                  <c:v>8843.3227999999981</c:v>
                </c:pt>
                <c:pt idx="16">
                  <c:v>8759.2699999999986</c:v>
                </c:pt>
                <c:pt idx="17">
                  <c:v>9328.8239999999969</c:v>
                </c:pt>
                <c:pt idx="18">
                  <c:v>9564.189200000008</c:v>
                </c:pt>
                <c:pt idx="19">
                  <c:v>9595.9444000000021</c:v>
                </c:pt>
                <c:pt idx="20">
                  <c:v>9968.8096000000005</c:v>
                </c:pt>
                <c:pt idx="21">
                  <c:v>9977.3823999999968</c:v>
                </c:pt>
                <c:pt idx="22">
                  <c:v>10459.604000000007</c:v>
                </c:pt>
                <c:pt idx="23">
                  <c:v>10535.199199999994</c:v>
                </c:pt>
                <c:pt idx="24">
                  <c:v>10428.121599999995</c:v>
                </c:pt>
                <c:pt idx="25">
                  <c:v>10490.531599999995</c:v>
                </c:pt>
                <c:pt idx="26">
                  <c:v>10478.114000000007</c:v>
                </c:pt>
                <c:pt idx="27">
                  <c:v>10313.467600000009</c:v>
                </c:pt>
                <c:pt idx="28">
                  <c:v>10226.678</c:v>
                </c:pt>
                <c:pt idx="29">
                  <c:v>10367.787999999999</c:v>
                </c:pt>
                <c:pt idx="30">
                  <c:v>10486.147600000011</c:v>
                </c:pt>
                <c:pt idx="31">
                  <c:v>10193.940800000004</c:v>
                </c:pt>
                <c:pt idx="32">
                  <c:v>10200.061999999998</c:v>
                </c:pt>
                <c:pt idx="33">
                  <c:v>10374.147999999996</c:v>
                </c:pt>
                <c:pt idx="34">
                  <c:v>10240.854799999996</c:v>
                </c:pt>
                <c:pt idx="35">
                  <c:v>10308.236799999999</c:v>
                </c:pt>
                <c:pt idx="36">
                  <c:v>10549.577200000003</c:v>
                </c:pt>
                <c:pt idx="37">
                  <c:v>10565.966000000008</c:v>
                </c:pt>
                <c:pt idx="38">
                  <c:v>10442.914799999993</c:v>
                </c:pt>
                <c:pt idx="39">
                  <c:v>10482.508800000003</c:v>
                </c:pt>
                <c:pt idx="40">
                  <c:v>10254.472400000004</c:v>
                </c:pt>
                <c:pt idx="41">
                  <c:v>10570.369599999998</c:v>
                </c:pt>
                <c:pt idx="42">
                  <c:v>10318.361999999996</c:v>
                </c:pt>
                <c:pt idx="43">
                  <c:v>10472.194800000003</c:v>
                </c:pt>
                <c:pt idx="44">
                  <c:v>10602.071200000004</c:v>
                </c:pt>
                <c:pt idx="45">
                  <c:v>10532.833599999991</c:v>
                </c:pt>
                <c:pt idx="46">
                  <c:v>10361.608400000001</c:v>
                </c:pt>
                <c:pt idx="47">
                  <c:v>10517.585200000007</c:v>
                </c:pt>
                <c:pt idx="48">
                  <c:v>10432.118000000004</c:v>
                </c:pt>
                <c:pt idx="49">
                  <c:v>9945.5732000000025</c:v>
                </c:pt>
                <c:pt idx="50">
                  <c:v>9867.0820000000003</c:v>
                </c:pt>
                <c:pt idx="51">
                  <c:v>9816.1755999999987</c:v>
                </c:pt>
                <c:pt idx="52">
                  <c:v>9762.8387999999941</c:v>
                </c:pt>
                <c:pt idx="53">
                  <c:v>9758.6460000000025</c:v>
                </c:pt>
                <c:pt idx="54">
                  <c:v>9954.2783999999992</c:v>
                </c:pt>
                <c:pt idx="55">
                  <c:v>9597.6151999999947</c:v>
                </c:pt>
                <c:pt idx="56">
                  <c:v>9870.1167999999998</c:v>
                </c:pt>
                <c:pt idx="57">
                  <c:v>9830.8819999999942</c:v>
                </c:pt>
                <c:pt idx="58">
                  <c:v>9601.5679999999975</c:v>
                </c:pt>
                <c:pt idx="59">
                  <c:v>9704.1200000000026</c:v>
                </c:pt>
                <c:pt idx="60">
                  <c:v>9557.3840000000073</c:v>
                </c:pt>
                <c:pt idx="61">
                  <c:v>9811.6000000000022</c:v>
                </c:pt>
                <c:pt idx="62">
                  <c:v>10087.314800000004</c:v>
                </c:pt>
                <c:pt idx="63">
                  <c:v>9982.828400000004</c:v>
                </c:pt>
                <c:pt idx="64">
                  <c:v>9775.612799999999</c:v>
                </c:pt>
                <c:pt idx="65">
                  <c:v>9958.2028000000028</c:v>
                </c:pt>
                <c:pt idx="66">
                  <c:v>9882.0259999999926</c:v>
                </c:pt>
                <c:pt idx="67">
                  <c:v>10132.312799999991</c:v>
                </c:pt>
                <c:pt idx="68">
                  <c:v>10167.999199999997</c:v>
                </c:pt>
                <c:pt idx="69">
                  <c:v>10109.108399999999</c:v>
                </c:pt>
                <c:pt idx="70">
                  <c:v>10075.296799999995</c:v>
                </c:pt>
                <c:pt idx="71">
                  <c:v>10273.005600000004</c:v>
                </c:pt>
                <c:pt idx="72">
                  <c:v>10428.434799999995</c:v>
                </c:pt>
                <c:pt idx="73">
                  <c:v>10352.879599999998</c:v>
                </c:pt>
                <c:pt idx="74">
                  <c:v>10124.496400000007</c:v>
                </c:pt>
                <c:pt idx="75">
                  <c:v>9978.1095999999943</c:v>
                </c:pt>
                <c:pt idx="76">
                  <c:v>10018.191999999988</c:v>
                </c:pt>
                <c:pt idx="77">
                  <c:v>10128.173600000009</c:v>
                </c:pt>
                <c:pt idx="78">
                  <c:v>10111.157600000004</c:v>
                </c:pt>
                <c:pt idx="79">
                  <c:v>10137.180000000006</c:v>
                </c:pt>
                <c:pt idx="80">
                  <c:v>10282.636799999998</c:v>
                </c:pt>
                <c:pt idx="81">
                  <c:v>10316.147600000002</c:v>
                </c:pt>
                <c:pt idx="82">
                  <c:v>10181.619600000002</c:v>
                </c:pt>
                <c:pt idx="83">
                  <c:v>10133.252399999999</c:v>
                </c:pt>
                <c:pt idx="84">
                  <c:v>9964.2944000000061</c:v>
                </c:pt>
                <c:pt idx="85">
                  <c:v>10001.457200000004</c:v>
                </c:pt>
                <c:pt idx="86">
                  <c:v>9936.7383999999947</c:v>
                </c:pt>
                <c:pt idx="87">
                  <c:v>9766.104400000002</c:v>
                </c:pt>
                <c:pt idx="88">
                  <c:v>9799.613600000006</c:v>
                </c:pt>
                <c:pt idx="89">
                  <c:v>10154.867199999995</c:v>
                </c:pt>
                <c:pt idx="90">
                  <c:v>9949.0212000000029</c:v>
                </c:pt>
                <c:pt idx="91">
                  <c:v>10167.671600000009</c:v>
                </c:pt>
                <c:pt idx="92">
                  <c:v>10137.829199999995</c:v>
                </c:pt>
                <c:pt idx="93">
                  <c:v>10044.372400000002</c:v>
                </c:pt>
                <c:pt idx="94">
                  <c:v>9970.7331999999933</c:v>
                </c:pt>
                <c:pt idx="95">
                  <c:v>10298.370400000002</c:v>
                </c:pt>
                <c:pt idx="96">
                  <c:v>10488.267600000001</c:v>
                </c:pt>
                <c:pt idx="97">
                  <c:v>10247.67839999999</c:v>
                </c:pt>
                <c:pt idx="98">
                  <c:v>10213.516399999997</c:v>
                </c:pt>
                <c:pt idx="99">
                  <c:v>10391.472399999999</c:v>
                </c:pt>
                <c:pt idx="100">
                  <c:v>10599.688400000001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AD-4F31-9EFC-891DA2818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21536"/>
        <c:axId val="2036725632"/>
      </c:lineChart>
      <c:catAx>
        <c:axId val="20387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25632"/>
        <c:crosses val="autoZero"/>
        <c:auto val="1"/>
        <c:lblAlgn val="ctr"/>
        <c:lblOffset val="100"/>
        <c:noMultiLvlLbl val="0"/>
      </c:catAx>
      <c:valAx>
        <c:axId val="203672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2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123.578</c:v>
                </c:pt>
                <c:pt idx="2">
                  <c:v>102.61679999999964</c:v>
                </c:pt>
                <c:pt idx="3">
                  <c:v>112.15320000000004</c:v>
                </c:pt>
                <c:pt idx="4">
                  <c:v>124.3319999999996</c:v>
                </c:pt>
                <c:pt idx="5">
                  <c:v>120.91039999999977</c:v>
                </c:pt>
                <c:pt idx="6">
                  <c:v>116.47960000000039</c:v>
                </c:pt>
                <c:pt idx="7">
                  <c:v>117.85160000000047</c:v>
                </c:pt>
                <c:pt idx="8">
                  <c:v>121.78680000000004</c:v>
                </c:pt>
                <c:pt idx="9">
                  <c:v>112.8956</c:v>
                </c:pt>
                <c:pt idx="10">
                  <c:v>121.52960000000053</c:v>
                </c:pt>
                <c:pt idx="11">
                  <c:v>119.80880000000002</c:v>
                </c:pt>
                <c:pt idx="12">
                  <c:v>122.86759999999971</c:v>
                </c:pt>
                <c:pt idx="13">
                  <c:v>120.47000000000003</c:v>
                </c:pt>
                <c:pt idx="14">
                  <c:v>116.13359999999977</c:v>
                </c:pt>
                <c:pt idx="15">
                  <c:v>111.87279999999967</c:v>
                </c:pt>
                <c:pt idx="16">
                  <c:v>118.40279999999996</c:v>
                </c:pt>
                <c:pt idx="17">
                  <c:v>127.83639999999978</c:v>
                </c:pt>
                <c:pt idx="18">
                  <c:v>126.63400000000014</c:v>
                </c:pt>
                <c:pt idx="19">
                  <c:v>122.94719999999948</c:v>
                </c:pt>
                <c:pt idx="20">
                  <c:v>123.42039999999987</c:v>
                </c:pt>
                <c:pt idx="21">
                  <c:v>131.13879999999975</c:v>
                </c:pt>
                <c:pt idx="22">
                  <c:v>127.26799999999977</c:v>
                </c:pt>
                <c:pt idx="23">
                  <c:v>123.05919999999981</c:v>
                </c:pt>
                <c:pt idx="24">
                  <c:v>108.75680000000014</c:v>
                </c:pt>
                <c:pt idx="25">
                  <c:v>119.81039999999967</c:v>
                </c:pt>
                <c:pt idx="26">
                  <c:v>123.77360000000006</c:v>
                </c:pt>
                <c:pt idx="27">
                  <c:v>120.04560000000048</c:v>
                </c:pt>
                <c:pt idx="28">
                  <c:v>121.24000000000052</c:v>
                </c:pt>
                <c:pt idx="29">
                  <c:v>131.99719999999991</c:v>
                </c:pt>
                <c:pt idx="30">
                  <c:v>117.17639999999973</c:v>
                </c:pt>
                <c:pt idx="31">
                  <c:v>119.20239999999973</c:v>
                </c:pt>
                <c:pt idx="32">
                  <c:v>122.39000000000006</c:v>
                </c:pt>
                <c:pt idx="33">
                  <c:v>133.13239999999993</c:v>
                </c:pt>
                <c:pt idx="34">
                  <c:v>123.36400000000012</c:v>
                </c:pt>
                <c:pt idx="35">
                  <c:v>116.59920000000015</c:v>
                </c:pt>
                <c:pt idx="36">
                  <c:v>128.31640000000021</c:v>
                </c:pt>
                <c:pt idx="37">
                  <c:v>116.07959999999986</c:v>
                </c:pt>
                <c:pt idx="38">
                  <c:v>120.47999999999989</c:v>
                </c:pt>
                <c:pt idx="39">
                  <c:v>126.39239999999999</c:v>
                </c:pt>
                <c:pt idx="40">
                  <c:v>119.68639999999996</c:v>
                </c:pt>
                <c:pt idx="41">
                  <c:v>114.2500000000002</c:v>
                </c:pt>
                <c:pt idx="42">
                  <c:v>127.14520000000033</c:v>
                </c:pt>
                <c:pt idx="43">
                  <c:v>125.02000000000041</c:v>
                </c:pt>
                <c:pt idx="44">
                  <c:v>114.85240000000049</c:v>
                </c:pt>
                <c:pt idx="45">
                  <c:v>119.44400000000047</c:v>
                </c:pt>
                <c:pt idx="46">
                  <c:v>128.14199999999985</c:v>
                </c:pt>
                <c:pt idx="47">
                  <c:v>114.75239999999977</c:v>
                </c:pt>
                <c:pt idx="48">
                  <c:v>107.63079999999941</c:v>
                </c:pt>
                <c:pt idx="49">
                  <c:v>130.75679999999986</c:v>
                </c:pt>
                <c:pt idx="50">
                  <c:v>120.06479999999991</c:v>
                </c:pt>
                <c:pt idx="51">
                  <c:v>130.46639999999985</c:v>
                </c:pt>
                <c:pt idx="52">
                  <c:v>120.83839999999952</c:v>
                </c:pt>
                <c:pt idx="53">
                  <c:v>108.2907999999999</c:v>
                </c:pt>
                <c:pt idx="54">
                  <c:v>110.71599999999971</c:v>
                </c:pt>
                <c:pt idx="55">
                  <c:v>120.51800000000017</c:v>
                </c:pt>
                <c:pt idx="56">
                  <c:v>125.63640000000005</c:v>
                </c:pt>
                <c:pt idx="57">
                  <c:v>116.76000000000023</c:v>
                </c:pt>
                <c:pt idx="58">
                  <c:v>118.96080000000011</c:v>
                </c:pt>
                <c:pt idx="59">
                  <c:v>124.19119999999992</c:v>
                </c:pt>
                <c:pt idx="60">
                  <c:v>122.44320000000002</c:v>
                </c:pt>
                <c:pt idx="61">
                  <c:v>131.42640000000009</c:v>
                </c:pt>
                <c:pt idx="62">
                  <c:v>119.25400000000018</c:v>
                </c:pt>
                <c:pt idx="63">
                  <c:v>122.39920000000045</c:v>
                </c:pt>
                <c:pt idx="64">
                  <c:v>108.65479999999992</c:v>
                </c:pt>
                <c:pt idx="65">
                  <c:v>119.69800000000004</c:v>
                </c:pt>
                <c:pt idx="66">
                  <c:v>122.80239999999982</c:v>
                </c:pt>
                <c:pt idx="67">
                  <c:v>116.8251999999999</c:v>
                </c:pt>
                <c:pt idx="68">
                  <c:v>118.66519999999979</c:v>
                </c:pt>
                <c:pt idx="69">
                  <c:v>121.71960000000016</c:v>
                </c:pt>
                <c:pt idx="70">
                  <c:v>119.28360000000009</c:v>
                </c:pt>
                <c:pt idx="71">
                  <c:v>115.15039999999976</c:v>
                </c:pt>
                <c:pt idx="72">
                  <c:v>130.58039999999968</c:v>
                </c:pt>
                <c:pt idx="73">
                  <c:v>121.29000000000026</c:v>
                </c:pt>
                <c:pt idx="74">
                  <c:v>122.06799999999977</c:v>
                </c:pt>
                <c:pt idx="75">
                  <c:v>126.74840000000017</c:v>
                </c:pt>
                <c:pt idx="76">
                  <c:v>119.56479999999993</c:v>
                </c:pt>
                <c:pt idx="77">
                  <c:v>128.03439999999992</c:v>
                </c:pt>
                <c:pt idx="78">
                  <c:v>123.90279999999952</c:v>
                </c:pt>
                <c:pt idx="79">
                  <c:v>119.7736</c:v>
                </c:pt>
                <c:pt idx="80">
                  <c:v>129.30520000000075</c:v>
                </c:pt>
                <c:pt idx="81">
                  <c:v>123.48720000000024</c:v>
                </c:pt>
                <c:pt idx="82">
                  <c:v>113.66119999999984</c:v>
                </c:pt>
                <c:pt idx="83">
                  <c:v>121.13119999999986</c:v>
                </c:pt>
                <c:pt idx="84">
                  <c:v>120.68320000000004</c:v>
                </c:pt>
                <c:pt idx="85">
                  <c:v>123.20759999999957</c:v>
                </c:pt>
                <c:pt idx="86">
                  <c:v>121.36440000000023</c:v>
                </c:pt>
                <c:pt idx="87">
                  <c:v>128.05719999999951</c:v>
                </c:pt>
                <c:pt idx="88">
                  <c:v>129.45600000000033</c:v>
                </c:pt>
                <c:pt idx="89">
                  <c:v>114.43440000000049</c:v>
                </c:pt>
                <c:pt idx="90">
                  <c:v>118.42119999999954</c:v>
                </c:pt>
                <c:pt idx="91">
                  <c:v>113.4015999999995</c:v>
                </c:pt>
                <c:pt idx="92">
                  <c:v>110.44160000000018</c:v>
                </c:pt>
                <c:pt idx="93">
                  <c:v>119.12199999999991</c:v>
                </c:pt>
                <c:pt idx="94">
                  <c:v>114.49279999999949</c:v>
                </c:pt>
                <c:pt idx="95">
                  <c:v>124.13440000000008</c:v>
                </c:pt>
                <c:pt idx="96">
                  <c:v>122.28840000000005</c:v>
                </c:pt>
                <c:pt idx="97">
                  <c:v>116.56039999999973</c:v>
                </c:pt>
                <c:pt idx="98">
                  <c:v>125.68119999999961</c:v>
                </c:pt>
                <c:pt idx="99">
                  <c:v>120.60840000000023</c:v>
                </c:pt>
                <c:pt idx="100">
                  <c:v>119.12440000000019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1-4316-AECC-62962A61EBE1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249.11800000000022</c:v>
                </c:pt>
                <c:pt idx="2">
                  <c:v>230.05040000000011</c:v>
                </c:pt>
                <c:pt idx="3">
                  <c:v>249.46599999999984</c:v>
                </c:pt>
                <c:pt idx="4">
                  <c:v>225.61960000000013</c:v>
                </c:pt>
                <c:pt idx="5">
                  <c:v>249.68320000000014</c:v>
                </c:pt>
                <c:pt idx="6">
                  <c:v>222.85559999999984</c:v>
                </c:pt>
                <c:pt idx="7">
                  <c:v>220.84960000000018</c:v>
                </c:pt>
                <c:pt idx="8">
                  <c:v>231.03439999999981</c:v>
                </c:pt>
                <c:pt idx="9">
                  <c:v>238.76920000000032</c:v>
                </c:pt>
                <c:pt idx="10">
                  <c:v>228.74319999999992</c:v>
                </c:pt>
                <c:pt idx="11">
                  <c:v>219.55799999999996</c:v>
                </c:pt>
                <c:pt idx="12">
                  <c:v>243.67160000000007</c:v>
                </c:pt>
                <c:pt idx="13">
                  <c:v>224.30759999999992</c:v>
                </c:pt>
                <c:pt idx="14">
                  <c:v>231.64519999999985</c:v>
                </c:pt>
                <c:pt idx="15">
                  <c:v>236.69679999999983</c:v>
                </c:pt>
                <c:pt idx="16">
                  <c:v>248.51599999999993</c:v>
                </c:pt>
                <c:pt idx="17">
                  <c:v>223.22360000000012</c:v>
                </c:pt>
                <c:pt idx="18">
                  <c:v>221.59959999999987</c:v>
                </c:pt>
                <c:pt idx="19">
                  <c:v>217.78439999999989</c:v>
                </c:pt>
                <c:pt idx="20">
                  <c:v>230.14800000000002</c:v>
                </c:pt>
                <c:pt idx="21">
                  <c:v>230.58759999999998</c:v>
                </c:pt>
                <c:pt idx="22">
                  <c:v>232.10160000000008</c:v>
                </c:pt>
                <c:pt idx="23">
                  <c:v>234.20879999999968</c:v>
                </c:pt>
                <c:pt idx="24">
                  <c:v>251.42800000000028</c:v>
                </c:pt>
                <c:pt idx="25">
                  <c:v>229.88959999999972</c:v>
                </c:pt>
                <c:pt idx="26">
                  <c:v>227.84879999999967</c:v>
                </c:pt>
                <c:pt idx="27">
                  <c:v>240.61359999999976</c:v>
                </c:pt>
                <c:pt idx="28">
                  <c:v>252.68600000000032</c:v>
                </c:pt>
                <c:pt idx="29">
                  <c:v>229.63520000000057</c:v>
                </c:pt>
                <c:pt idx="30">
                  <c:v>242.16840000000033</c:v>
                </c:pt>
                <c:pt idx="31">
                  <c:v>236.01759999999945</c:v>
                </c:pt>
                <c:pt idx="32">
                  <c:v>237.66519999999977</c:v>
                </c:pt>
                <c:pt idx="33">
                  <c:v>230.10839999999945</c:v>
                </c:pt>
                <c:pt idx="34">
                  <c:v>228.5543999999999</c:v>
                </c:pt>
                <c:pt idx="35">
                  <c:v>219.61439999999996</c:v>
                </c:pt>
                <c:pt idx="36">
                  <c:v>216.72959999999998</c:v>
                </c:pt>
                <c:pt idx="37">
                  <c:v>212.52199999999999</c:v>
                </c:pt>
                <c:pt idx="38">
                  <c:v>228.01159999999976</c:v>
                </c:pt>
                <c:pt idx="39">
                  <c:v>242.00880000000004</c:v>
                </c:pt>
                <c:pt idx="40">
                  <c:v>234.67479999999992</c:v>
                </c:pt>
                <c:pt idx="41">
                  <c:v>228.69959999999992</c:v>
                </c:pt>
                <c:pt idx="42">
                  <c:v>226.92200000000028</c:v>
                </c:pt>
                <c:pt idx="43">
                  <c:v>226.06439999999998</c:v>
                </c:pt>
                <c:pt idx="44">
                  <c:v>229.59039999999996</c:v>
                </c:pt>
                <c:pt idx="45">
                  <c:v>233.66120000000026</c:v>
                </c:pt>
                <c:pt idx="46">
                  <c:v>259.71440000000018</c:v>
                </c:pt>
                <c:pt idx="47">
                  <c:v>212.9808000000009</c:v>
                </c:pt>
                <c:pt idx="48">
                  <c:v>222.48039999999992</c:v>
                </c:pt>
                <c:pt idx="49">
                  <c:v>229.00920000000002</c:v>
                </c:pt>
                <c:pt idx="50">
                  <c:v>222.96399999999997</c:v>
                </c:pt>
                <c:pt idx="51">
                  <c:v>231.03599999999997</c:v>
                </c:pt>
                <c:pt idx="52">
                  <c:v>226.58439999999996</c:v>
                </c:pt>
                <c:pt idx="53">
                  <c:v>222.62639999999959</c:v>
                </c:pt>
                <c:pt idx="54">
                  <c:v>231.08479999999986</c:v>
                </c:pt>
                <c:pt idx="55">
                  <c:v>228.73720000000006</c:v>
                </c:pt>
                <c:pt idx="56">
                  <c:v>236.39479999999963</c:v>
                </c:pt>
                <c:pt idx="57">
                  <c:v>244.09599999999983</c:v>
                </c:pt>
                <c:pt idx="58">
                  <c:v>237.48239999999996</c:v>
                </c:pt>
                <c:pt idx="59">
                  <c:v>245.0960000000002</c:v>
                </c:pt>
                <c:pt idx="60">
                  <c:v>265.14720000000011</c:v>
                </c:pt>
                <c:pt idx="61">
                  <c:v>235.44320000000005</c:v>
                </c:pt>
                <c:pt idx="62">
                  <c:v>231.34039999999985</c:v>
                </c:pt>
                <c:pt idx="63">
                  <c:v>228.89400000000001</c:v>
                </c:pt>
                <c:pt idx="64">
                  <c:v>237.01399999999975</c:v>
                </c:pt>
                <c:pt idx="65">
                  <c:v>241.98320000000012</c:v>
                </c:pt>
                <c:pt idx="66">
                  <c:v>227.36680000000015</c:v>
                </c:pt>
                <c:pt idx="67">
                  <c:v>221.03159999999971</c:v>
                </c:pt>
                <c:pt idx="68">
                  <c:v>244.72599999999971</c:v>
                </c:pt>
                <c:pt idx="69">
                  <c:v>246.57359999999989</c:v>
                </c:pt>
                <c:pt idx="70">
                  <c:v>233.86000000000033</c:v>
                </c:pt>
                <c:pt idx="71">
                  <c:v>233.61959999999974</c:v>
                </c:pt>
                <c:pt idx="72">
                  <c:v>247.81999999999945</c:v>
                </c:pt>
                <c:pt idx="73">
                  <c:v>219.16199999999998</c:v>
                </c:pt>
                <c:pt idx="74">
                  <c:v>219.42080000000027</c:v>
                </c:pt>
                <c:pt idx="75">
                  <c:v>241.59559999999999</c:v>
                </c:pt>
                <c:pt idx="76">
                  <c:v>231.72759999999991</c:v>
                </c:pt>
                <c:pt idx="77">
                  <c:v>226.58720000000019</c:v>
                </c:pt>
                <c:pt idx="78">
                  <c:v>240.07359999999989</c:v>
                </c:pt>
                <c:pt idx="79">
                  <c:v>251.02120000000031</c:v>
                </c:pt>
                <c:pt idx="80">
                  <c:v>211.74439999999993</c:v>
                </c:pt>
                <c:pt idx="81">
                  <c:v>227.07720000000026</c:v>
                </c:pt>
                <c:pt idx="82">
                  <c:v>229.58839999999978</c:v>
                </c:pt>
                <c:pt idx="83">
                  <c:v>241.11960000000002</c:v>
                </c:pt>
                <c:pt idx="84">
                  <c:v>237.37240000000017</c:v>
                </c:pt>
                <c:pt idx="85">
                  <c:v>252.00040000000013</c:v>
                </c:pt>
                <c:pt idx="86">
                  <c:v>251.03320000000033</c:v>
                </c:pt>
                <c:pt idx="87">
                  <c:v>239.36400000000009</c:v>
                </c:pt>
                <c:pt idx="88">
                  <c:v>229.55919999999981</c:v>
                </c:pt>
                <c:pt idx="89">
                  <c:v>224.41680000000014</c:v>
                </c:pt>
                <c:pt idx="90">
                  <c:v>221.54360000000042</c:v>
                </c:pt>
                <c:pt idx="91">
                  <c:v>231.98679999999976</c:v>
                </c:pt>
                <c:pt idx="92">
                  <c:v>227.16039999999987</c:v>
                </c:pt>
                <c:pt idx="93">
                  <c:v>230.18680000000032</c:v>
                </c:pt>
                <c:pt idx="94">
                  <c:v>235.82440000000017</c:v>
                </c:pt>
                <c:pt idx="95">
                  <c:v>221.82560000000041</c:v>
                </c:pt>
                <c:pt idx="96">
                  <c:v>234.97359999999975</c:v>
                </c:pt>
                <c:pt idx="97">
                  <c:v>233.26599999999988</c:v>
                </c:pt>
                <c:pt idx="98">
                  <c:v>240.81639999999985</c:v>
                </c:pt>
                <c:pt idx="99">
                  <c:v>243.79919999999964</c:v>
                </c:pt>
                <c:pt idx="100">
                  <c:v>231.97720000000015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1-4316-AECC-62962A61EBE1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654.10000000000025</c:v>
                </c:pt>
                <c:pt idx="2">
                  <c:v>607.9255999999998</c:v>
                </c:pt>
                <c:pt idx="3">
                  <c:v>605.75400000000013</c:v>
                </c:pt>
                <c:pt idx="4">
                  <c:v>590.37199999999996</c:v>
                </c:pt>
                <c:pt idx="5">
                  <c:v>594.86559999999974</c:v>
                </c:pt>
                <c:pt idx="6">
                  <c:v>647.87560000000053</c:v>
                </c:pt>
                <c:pt idx="7">
                  <c:v>575.21560000000056</c:v>
                </c:pt>
                <c:pt idx="8">
                  <c:v>565.46560000000034</c:v>
                </c:pt>
                <c:pt idx="9">
                  <c:v>632.42640000000063</c:v>
                </c:pt>
                <c:pt idx="10">
                  <c:v>611.29760000000078</c:v>
                </c:pt>
                <c:pt idx="11">
                  <c:v>573.9212</c:v>
                </c:pt>
                <c:pt idx="12">
                  <c:v>580.73480000000075</c:v>
                </c:pt>
                <c:pt idx="13">
                  <c:v>628.53519999999958</c:v>
                </c:pt>
                <c:pt idx="14">
                  <c:v>614.17120000000023</c:v>
                </c:pt>
                <c:pt idx="15">
                  <c:v>634.50479999999982</c:v>
                </c:pt>
                <c:pt idx="16">
                  <c:v>588.72600000000045</c:v>
                </c:pt>
                <c:pt idx="17">
                  <c:v>624.81400000000042</c:v>
                </c:pt>
                <c:pt idx="18">
                  <c:v>590.40039999999965</c:v>
                </c:pt>
                <c:pt idx="19">
                  <c:v>614.31759999999952</c:v>
                </c:pt>
                <c:pt idx="20">
                  <c:v>561.7855999999997</c:v>
                </c:pt>
                <c:pt idx="21">
                  <c:v>562.46639999999979</c:v>
                </c:pt>
                <c:pt idx="22">
                  <c:v>560.68440000000055</c:v>
                </c:pt>
                <c:pt idx="23">
                  <c:v>575.10120000000018</c:v>
                </c:pt>
                <c:pt idx="24">
                  <c:v>595.80839999999966</c:v>
                </c:pt>
                <c:pt idx="25">
                  <c:v>567.5315999999998</c:v>
                </c:pt>
                <c:pt idx="26">
                  <c:v>557.63279999999986</c:v>
                </c:pt>
                <c:pt idx="27">
                  <c:v>570.49480000000028</c:v>
                </c:pt>
                <c:pt idx="28">
                  <c:v>581.16879999999958</c:v>
                </c:pt>
                <c:pt idx="29">
                  <c:v>566.82519999999965</c:v>
                </c:pt>
                <c:pt idx="30">
                  <c:v>573.87319999999954</c:v>
                </c:pt>
                <c:pt idx="31">
                  <c:v>590.65800000000002</c:v>
                </c:pt>
                <c:pt idx="32">
                  <c:v>583.33839999999941</c:v>
                </c:pt>
                <c:pt idx="33">
                  <c:v>557.82640000000004</c:v>
                </c:pt>
                <c:pt idx="34">
                  <c:v>569.41559999999936</c:v>
                </c:pt>
                <c:pt idx="35">
                  <c:v>597.73399999999981</c:v>
                </c:pt>
                <c:pt idx="36">
                  <c:v>570.90679999999998</c:v>
                </c:pt>
                <c:pt idx="37">
                  <c:v>566.55880000000002</c:v>
                </c:pt>
                <c:pt idx="38">
                  <c:v>577.79240000000016</c:v>
                </c:pt>
                <c:pt idx="39">
                  <c:v>577.96839999999952</c:v>
                </c:pt>
                <c:pt idx="40">
                  <c:v>594.67079999999964</c:v>
                </c:pt>
                <c:pt idx="41">
                  <c:v>540.80240000000026</c:v>
                </c:pt>
                <c:pt idx="42">
                  <c:v>614.95920000000001</c:v>
                </c:pt>
                <c:pt idx="43">
                  <c:v>589.34160000000031</c:v>
                </c:pt>
                <c:pt idx="44">
                  <c:v>621.22279999999932</c:v>
                </c:pt>
                <c:pt idx="45">
                  <c:v>590.94080000000019</c:v>
                </c:pt>
                <c:pt idx="46">
                  <c:v>574.61320000000012</c:v>
                </c:pt>
                <c:pt idx="47">
                  <c:v>601.13999999999942</c:v>
                </c:pt>
                <c:pt idx="48">
                  <c:v>608.27359999999987</c:v>
                </c:pt>
                <c:pt idx="49">
                  <c:v>556.2691999999995</c:v>
                </c:pt>
                <c:pt idx="50">
                  <c:v>578.49640000000034</c:v>
                </c:pt>
                <c:pt idx="51">
                  <c:v>629.18600000000004</c:v>
                </c:pt>
                <c:pt idx="52">
                  <c:v>594.65959999999905</c:v>
                </c:pt>
                <c:pt idx="53">
                  <c:v>633.96639999999991</c:v>
                </c:pt>
                <c:pt idx="54">
                  <c:v>583.80640000000017</c:v>
                </c:pt>
                <c:pt idx="55">
                  <c:v>620.85759999999959</c:v>
                </c:pt>
                <c:pt idx="56">
                  <c:v>601.53360000000021</c:v>
                </c:pt>
                <c:pt idx="57">
                  <c:v>607.3764000000001</c:v>
                </c:pt>
                <c:pt idx="58">
                  <c:v>601.05439999999885</c:v>
                </c:pt>
                <c:pt idx="59">
                  <c:v>610.53000000000043</c:v>
                </c:pt>
                <c:pt idx="60">
                  <c:v>626.67800000000011</c:v>
                </c:pt>
                <c:pt idx="61">
                  <c:v>603.61080000000027</c:v>
                </c:pt>
                <c:pt idx="62">
                  <c:v>594.49520000000018</c:v>
                </c:pt>
                <c:pt idx="63">
                  <c:v>607.20839999999976</c:v>
                </c:pt>
                <c:pt idx="64">
                  <c:v>600.15919999999994</c:v>
                </c:pt>
                <c:pt idx="65">
                  <c:v>583.41960000000006</c:v>
                </c:pt>
                <c:pt idx="66">
                  <c:v>587.60880000000043</c:v>
                </c:pt>
                <c:pt idx="67">
                  <c:v>520.52519999999981</c:v>
                </c:pt>
                <c:pt idx="68">
                  <c:v>595.33240000000058</c:v>
                </c:pt>
                <c:pt idx="69">
                  <c:v>585.39399999999978</c:v>
                </c:pt>
                <c:pt idx="70">
                  <c:v>542.15160000000037</c:v>
                </c:pt>
                <c:pt idx="71">
                  <c:v>622.87960000000055</c:v>
                </c:pt>
                <c:pt idx="72">
                  <c:v>597.15759999999943</c:v>
                </c:pt>
                <c:pt idx="73">
                  <c:v>561.54920000000004</c:v>
                </c:pt>
                <c:pt idx="74">
                  <c:v>577.55959999999982</c:v>
                </c:pt>
                <c:pt idx="75">
                  <c:v>601.46039999999971</c:v>
                </c:pt>
                <c:pt idx="76">
                  <c:v>550.4996000000001</c:v>
                </c:pt>
                <c:pt idx="77">
                  <c:v>624.20000000000027</c:v>
                </c:pt>
                <c:pt idx="78">
                  <c:v>615.82239999999979</c:v>
                </c:pt>
                <c:pt idx="79">
                  <c:v>577.92640000000029</c:v>
                </c:pt>
                <c:pt idx="80">
                  <c:v>637.67840000000024</c:v>
                </c:pt>
                <c:pt idx="81">
                  <c:v>571.49720000000002</c:v>
                </c:pt>
                <c:pt idx="82">
                  <c:v>566.78119999999922</c:v>
                </c:pt>
                <c:pt idx="83">
                  <c:v>582.63239999999962</c:v>
                </c:pt>
                <c:pt idx="84">
                  <c:v>565.98039999999992</c:v>
                </c:pt>
                <c:pt idx="85">
                  <c:v>616.99679999999955</c:v>
                </c:pt>
                <c:pt idx="86">
                  <c:v>636.0987999999993</c:v>
                </c:pt>
                <c:pt idx="87">
                  <c:v>555.65920000000028</c:v>
                </c:pt>
                <c:pt idx="88">
                  <c:v>585.05479999999966</c:v>
                </c:pt>
                <c:pt idx="89">
                  <c:v>602.04079999999999</c:v>
                </c:pt>
                <c:pt idx="90">
                  <c:v>583.76600000000053</c:v>
                </c:pt>
                <c:pt idx="91">
                  <c:v>537.29720000000009</c:v>
                </c:pt>
                <c:pt idx="92">
                  <c:v>572.65320000000065</c:v>
                </c:pt>
                <c:pt idx="93">
                  <c:v>628.03359999999941</c:v>
                </c:pt>
                <c:pt idx="94">
                  <c:v>607.63679999999954</c:v>
                </c:pt>
                <c:pt idx="95">
                  <c:v>624.19680000000017</c:v>
                </c:pt>
                <c:pt idx="96">
                  <c:v>554.58839999999975</c:v>
                </c:pt>
                <c:pt idx="97">
                  <c:v>566.84719999999982</c:v>
                </c:pt>
                <c:pt idx="98">
                  <c:v>597.53159999999957</c:v>
                </c:pt>
                <c:pt idx="99">
                  <c:v>536.39839999999992</c:v>
                </c:pt>
                <c:pt idx="100">
                  <c:v>603.37240000000031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1-4316-AECC-62962A61EBE1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1390.1960000000001</c:v>
                </c:pt>
                <c:pt idx="2">
                  <c:v>1244.9960000000005</c:v>
                </c:pt>
                <c:pt idx="3">
                  <c:v>1238.9696000000004</c:v>
                </c:pt>
                <c:pt idx="4">
                  <c:v>1151.1463999999999</c:v>
                </c:pt>
                <c:pt idx="5">
                  <c:v>1230.9784000000002</c:v>
                </c:pt>
                <c:pt idx="6">
                  <c:v>1120.6696000000004</c:v>
                </c:pt>
                <c:pt idx="7">
                  <c:v>1260.874399999999</c:v>
                </c:pt>
                <c:pt idx="8">
                  <c:v>1201.7527999999998</c:v>
                </c:pt>
                <c:pt idx="9">
                  <c:v>1023.7751999999992</c:v>
                </c:pt>
                <c:pt idx="10">
                  <c:v>1140.9192000000003</c:v>
                </c:pt>
                <c:pt idx="11">
                  <c:v>1177.2524000000005</c:v>
                </c:pt>
                <c:pt idx="12">
                  <c:v>1148.0120000000004</c:v>
                </c:pt>
                <c:pt idx="13">
                  <c:v>1196.4388000000004</c:v>
                </c:pt>
                <c:pt idx="14">
                  <c:v>1131.8411999999996</c:v>
                </c:pt>
                <c:pt idx="15">
                  <c:v>1175.8940000000009</c:v>
                </c:pt>
                <c:pt idx="16">
                  <c:v>1308.5808000000002</c:v>
                </c:pt>
                <c:pt idx="17">
                  <c:v>1160.7376000000004</c:v>
                </c:pt>
                <c:pt idx="18">
                  <c:v>1237.4803999999992</c:v>
                </c:pt>
                <c:pt idx="19">
                  <c:v>1104.4123999999993</c:v>
                </c:pt>
                <c:pt idx="20">
                  <c:v>1238.5044000000003</c:v>
                </c:pt>
                <c:pt idx="21">
                  <c:v>1195.288</c:v>
                </c:pt>
                <c:pt idx="22">
                  <c:v>1258.4628000000012</c:v>
                </c:pt>
                <c:pt idx="23">
                  <c:v>1216.297600000001</c:v>
                </c:pt>
                <c:pt idx="24">
                  <c:v>1210.5748000000003</c:v>
                </c:pt>
                <c:pt idx="25">
                  <c:v>1159.5995999999993</c:v>
                </c:pt>
                <c:pt idx="26">
                  <c:v>1171.7072000000005</c:v>
                </c:pt>
                <c:pt idx="27">
                  <c:v>1203.9887999999996</c:v>
                </c:pt>
                <c:pt idx="28">
                  <c:v>1181.6028000000001</c:v>
                </c:pt>
                <c:pt idx="29">
                  <c:v>1208.2263999999998</c:v>
                </c:pt>
                <c:pt idx="30">
                  <c:v>1121.1371999999992</c:v>
                </c:pt>
                <c:pt idx="31">
                  <c:v>1109.6128000000001</c:v>
                </c:pt>
                <c:pt idx="32">
                  <c:v>1124.7476000000006</c:v>
                </c:pt>
                <c:pt idx="33">
                  <c:v>1184.1332000000007</c:v>
                </c:pt>
                <c:pt idx="34">
                  <c:v>1115.6675999999998</c:v>
                </c:pt>
                <c:pt idx="35">
                  <c:v>1243.8003999999994</c:v>
                </c:pt>
                <c:pt idx="36">
                  <c:v>1183.7287999999999</c:v>
                </c:pt>
                <c:pt idx="37">
                  <c:v>1165.0088000000001</c:v>
                </c:pt>
                <c:pt idx="38">
                  <c:v>1199.3955999999996</c:v>
                </c:pt>
                <c:pt idx="39">
                  <c:v>1073.6860000000008</c:v>
                </c:pt>
                <c:pt idx="40">
                  <c:v>1194.8496000000005</c:v>
                </c:pt>
                <c:pt idx="41">
                  <c:v>1318.2963999999997</c:v>
                </c:pt>
                <c:pt idx="42">
                  <c:v>1184.1515999999999</c:v>
                </c:pt>
                <c:pt idx="43">
                  <c:v>1221.3919999999996</c:v>
                </c:pt>
                <c:pt idx="44">
                  <c:v>1096.1404</c:v>
                </c:pt>
                <c:pt idx="45">
                  <c:v>1163.2144000000001</c:v>
                </c:pt>
                <c:pt idx="46">
                  <c:v>1226.7671999999998</c:v>
                </c:pt>
                <c:pt idx="47">
                  <c:v>1152.2188000000006</c:v>
                </c:pt>
                <c:pt idx="48">
                  <c:v>1284.3152000000007</c:v>
                </c:pt>
                <c:pt idx="49">
                  <c:v>1157.1120000000008</c:v>
                </c:pt>
                <c:pt idx="50">
                  <c:v>1167.3071999999991</c:v>
                </c:pt>
                <c:pt idx="51">
                  <c:v>1219.1679999999997</c:v>
                </c:pt>
                <c:pt idx="52">
                  <c:v>1212.0188000000001</c:v>
                </c:pt>
                <c:pt idx="53">
                  <c:v>1104.1392000000001</c:v>
                </c:pt>
                <c:pt idx="54">
                  <c:v>1132.0700000000002</c:v>
                </c:pt>
                <c:pt idx="55">
                  <c:v>1181.8060000000007</c:v>
                </c:pt>
                <c:pt idx="56">
                  <c:v>1193.0671999999988</c:v>
                </c:pt>
                <c:pt idx="57">
                  <c:v>1134.1524000000009</c:v>
                </c:pt>
                <c:pt idx="58">
                  <c:v>1176.2483999999997</c:v>
                </c:pt>
                <c:pt idx="59">
                  <c:v>1259.0736000000002</c:v>
                </c:pt>
                <c:pt idx="60">
                  <c:v>1179.1087999999988</c:v>
                </c:pt>
                <c:pt idx="61">
                  <c:v>1257.4279999999994</c:v>
                </c:pt>
                <c:pt idx="62">
                  <c:v>1188.2031999999999</c:v>
                </c:pt>
                <c:pt idx="63">
                  <c:v>1140.1179999999988</c:v>
                </c:pt>
                <c:pt idx="64">
                  <c:v>1137.0915999999995</c:v>
                </c:pt>
                <c:pt idx="65">
                  <c:v>1162.4619999999998</c:v>
                </c:pt>
                <c:pt idx="66">
                  <c:v>1166.6227999999999</c:v>
                </c:pt>
                <c:pt idx="67">
                  <c:v>1140.3647999999991</c:v>
                </c:pt>
                <c:pt idx="68">
                  <c:v>1178.0940000000001</c:v>
                </c:pt>
                <c:pt idx="69">
                  <c:v>1206.2352000000014</c:v>
                </c:pt>
                <c:pt idx="70">
                  <c:v>1155.4156000000005</c:v>
                </c:pt>
                <c:pt idx="71">
                  <c:v>1213.9331999999995</c:v>
                </c:pt>
                <c:pt idx="72">
                  <c:v>1252.5811999999992</c:v>
                </c:pt>
                <c:pt idx="73">
                  <c:v>1190.0144000000005</c:v>
                </c:pt>
                <c:pt idx="74">
                  <c:v>1178.2563999999991</c:v>
                </c:pt>
                <c:pt idx="75">
                  <c:v>1082.8712000000003</c:v>
                </c:pt>
                <c:pt idx="76">
                  <c:v>1190.5260000000001</c:v>
                </c:pt>
                <c:pt idx="77">
                  <c:v>1182.7523999999999</c:v>
                </c:pt>
                <c:pt idx="78">
                  <c:v>1171.8699999999992</c:v>
                </c:pt>
                <c:pt idx="79">
                  <c:v>1164.8600000000004</c:v>
                </c:pt>
                <c:pt idx="80">
                  <c:v>1146.2483999999999</c:v>
                </c:pt>
                <c:pt idx="81">
                  <c:v>1149.5331999999999</c:v>
                </c:pt>
                <c:pt idx="82">
                  <c:v>1171.2495999999999</c:v>
                </c:pt>
                <c:pt idx="83">
                  <c:v>1150.3844000000006</c:v>
                </c:pt>
                <c:pt idx="84">
                  <c:v>1192.2095999999992</c:v>
                </c:pt>
                <c:pt idx="85">
                  <c:v>1232.1839999999993</c:v>
                </c:pt>
                <c:pt idx="86">
                  <c:v>1255.3007999999988</c:v>
                </c:pt>
                <c:pt idx="87">
                  <c:v>1209.5267999999987</c:v>
                </c:pt>
                <c:pt idx="88">
                  <c:v>1080.1196000000002</c:v>
                </c:pt>
                <c:pt idx="89">
                  <c:v>1179.6756000000005</c:v>
                </c:pt>
                <c:pt idx="90">
                  <c:v>1219.1492000000003</c:v>
                </c:pt>
                <c:pt idx="91">
                  <c:v>1157.3059999999994</c:v>
                </c:pt>
                <c:pt idx="92">
                  <c:v>1092.7003999999995</c:v>
                </c:pt>
                <c:pt idx="93">
                  <c:v>1206.5028</c:v>
                </c:pt>
                <c:pt idx="94">
                  <c:v>1174.723199999999</c:v>
                </c:pt>
                <c:pt idx="95">
                  <c:v>1108.5112000000006</c:v>
                </c:pt>
                <c:pt idx="96">
                  <c:v>1194.4171999999992</c:v>
                </c:pt>
                <c:pt idx="97">
                  <c:v>1067.1176000000003</c:v>
                </c:pt>
                <c:pt idx="98">
                  <c:v>1203.4936000000007</c:v>
                </c:pt>
                <c:pt idx="99">
                  <c:v>1195.646</c:v>
                </c:pt>
                <c:pt idx="100">
                  <c:v>1340.3240000000008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1-4316-AECC-62962A61EBE1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3288.1832000000009</c:v>
                </c:pt>
                <c:pt idx="2">
                  <c:v>2574.5599999999995</c:v>
                </c:pt>
                <c:pt idx="3">
                  <c:v>2539.4971999999989</c:v>
                </c:pt>
                <c:pt idx="4">
                  <c:v>2336.9472000000001</c:v>
                </c:pt>
                <c:pt idx="5">
                  <c:v>2442.3763999999974</c:v>
                </c:pt>
                <c:pt idx="6">
                  <c:v>2550.34</c:v>
                </c:pt>
                <c:pt idx="7">
                  <c:v>2501.0027999999998</c:v>
                </c:pt>
                <c:pt idx="8">
                  <c:v>2507.7940000000003</c:v>
                </c:pt>
                <c:pt idx="9">
                  <c:v>2515.9416000000028</c:v>
                </c:pt>
                <c:pt idx="10">
                  <c:v>2494.772399999998</c:v>
                </c:pt>
                <c:pt idx="11">
                  <c:v>2380.978799999999</c:v>
                </c:pt>
                <c:pt idx="12">
                  <c:v>2408.7688000000003</c:v>
                </c:pt>
                <c:pt idx="13">
                  <c:v>2527.1496000000006</c:v>
                </c:pt>
                <c:pt idx="14">
                  <c:v>2365.576799999998</c:v>
                </c:pt>
                <c:pt idx="15">
                  <c:v>2367.7179999999989</c:v>
                </c:pt>
                <c:pt idx="16">
                  <c:v>2577.8552000000022</c:v>
                </c:pt>
                <c:pt idx="17">
                  <c:v>2456.1691999999985</c:v>
                </c:pt>
                <c:pt idx="18">
                  <c:v>2481.3411999999994</c:v>
                </c:pt>
                <c:pt idx="19">
                  <c:v>2372.3831999999998</c:v>
                </c:pt>
                <c:pt idx="20">
                  <c:v>2477.6116000000002</c:v>
                </c:pt>
                <c:pt idx="21">
                  <c:v>2439.4416000000006</c:v>
                </c:pt>
                <c:pt idx="22">
                  <c:v>2455.5520000000015</c:v>
                </c:pt>
                <c:pt idx="23">
                  <c:v>2290.7711999999997</c:v>
                </c:pt>
                <c:pt idx="24">
                  <c:v>2154.9488000000001</c:v>
                </c:pt>
                <c:pt idx="25">
                  <c:v>2540.723599999998</c:v>
                </c:pt>
                <c:pt idx="26">
                  <c:v>2120.1639999999984</c:v>
                </c:pt>
                <c:pt idx="27">
                  <c:v>2400.1712000000016</c:v>
                </c:pt>
                <c:pt idx="28">
                  <c:v>2386.6015999999991</c:v>
                </c:pt>
                <c:pt idx="29">
                  <c:v>2554.0332000000008</c:v>
                </c:pt>
                <c:pt idx="30">
                  <c:v>2399.7755999999995</c:v>
                </c:pt>
                <c:pt idx="31">
                  <c:v>2342.6707999999999</c:v>
                </c:pt>
                <c:pt idx="32">
                  <c:v>2412.2988000000005</c:v>
                </c:pt>
                <c:pt idx="33">
                  <c:v>2432.7931999999978</c:v>
                </c:pt>
                <c:pt idx="34">
                  <c:v>2541.9812000000006</c:v>
                </c:pt>
                <c:pt idx="35">
                  <c:v>2338.8819999999992</c:v>
                </c:pt>
                <c:pt idx="36">
                  <c:v>2490.2691999999988</c:v>
                </c:pt>
                <c:pt idx="37">
                  <c:v>2484.6143999999999</c:v>
                </c:pt>
                <c:pt idx="38">
                  <c:v>2112.2311999999993</c:v>
                </c:pt>
                <c:pt idx="39">
                  <c:v>2330.1475999999993</c:v>
                </c:pt>
                <c:pt idx="40">
                  <c:v>2271.2355999999972</c:v>
                </c:pt>
                <c:pt idx="41">
                  <c:v>2403.0932000000003</c:v>
                </c:pt>
                <c:pt idx="42">
                  <c:v>2507.4067999999993</c:v>
                </c:pt>
                <c:pt idx="43">
                  <c:v>2252.8080000000004</c:v>
                </c:pt>
                <c:pt idx="44">
                  <c:v>2251.9708000000037</c:v>
                </c:pt>
                <c:pt idx="45">
                  <c:v>2633.2343999999989</c:v>
                </c:pt>
                <c:pt idx="46">
                  <c:v>2221.8260000000005</c:v>
                </c:pt>
                <c:pt idx="47">
                  <c:v>2433.5808000000002</c:v>
                </c:pt>
                <c:pt idx="48">
                  <c:v>2341.5823999999984</c:v>
                </c:pt>
                <c:pt idx="49">
                  <c:v>2384.078399999999</c:v>
                </c:pt>
                <c:pt idx="50">
                  <c:v>2498.0383999999995</c:v>
                </c:pt>
                <c:pt idx="51">
                  <c:v>2679.6808000000001</c:v>
                </c:pt>
                <c:pt idx="52">
                  <c:v>2268.6319999999987</c:v>
                </c:pt>
                <c:pt idx="53">
                  <c:v>2283.8663999999994</c:v>
                </c:pt>
                <c:pt idx="54">
                  <c:v>2439.2147999999997</c:v>
                </c:pt>
                <c:pt idx="55">
                  <c:v>2347.8064000000004</c:v>
                </c:pt>
                <c:pt idx="56">
                  <c:v>2078.9839999999999</c:v>
                </c:pt>
                <c:pt idx="57">
                  <c:v>2269.7252000000003</c:v>
                </c:pt>
                <c:pt idx="58">
                  <c:v>2378.2900000000013</c:v>
                </c:pt>
                <c:pt idx="59">
                  <c:v>2479.6143999999999</c:v>
                </c:pt>
                <c:pt idx="60">
                  <c:v>2287.4503999999997</c:v>
                </c:pt>
                <c:pt idx="61">
                  <c:v>2291.5479999999998</c:v>
                </c:pt>
                <c:pt idx="62">
                  <c:v>2367.6995999999995</c:v>
                </c:pt>
                <c:pt idx="63">
                  <c:v>2338.8095999999996</c:v>
                </c:pt>
                <c:pt idx="64">
                  <c:v>2560.0964000000008</c:v>
                </c:pt>
                <c:pt idx="65">
                  <c:v>2437.0100000000002</c:v>
                </c:pt>
                <c:pt idx="66">
                  <c:v>2324.3631999999989</c:v>
                </c:pt>
                <c:pt idx="67">
                  <c:v>2273.8228000000013</c:v>
                </c:pt>
                <c:pt idx="68">
                  <c:v>2429.8527999999992</c:v>
                </c:pt>
                <c:pt idx="69">
                  <c:v>2505.4531999999999</c:v>
                </c:pt>
                <c:pt idx="70">
                  <c:v>2518.7900000000009</c:v>
                </c:pt>
                <c:pt idx="71">
                  <c:v>2461.3039999999996</c:v>
                </c:pt>
                <c:pt idx="72">
                  <c:v>2311.6036000000004</c:v>
                </c:pt>
                <c:pt idx="73">
                  <c:v>2434.4447999999998</c:v>
                </c:pt>
                <c:pt idx="74">
                  <c:v>2221.0895999999998</c:v>
                </c:pt>
                <c:pt idx="75">
                  <c:v>2181.6620000000021</c:v>
                </c:pt>
                <c:pt idx="76">
                  <c:v>2336.2424000000005</c:v>
                </c:pt>
                <c:pt idx="77">
                  <c:v>2292.4904000000006</c:v>
                </c:pt>
                <c:pt idx="78">
                  <c:v>2264.878400000001</c:v>
                </c:pt>
                <c:pt idx="79">
                  <c:v>2464.1632</c:v>
                </c:pt>
                <c:pt idx="80">
                  <c:v>2094.4399999999996</c:v>
                </c:pt>
                <c:pt idx="81">
                  <c:v>2441.3083999999981</c:v>
                </c:pt>
                <c:pt idx="82">
                  <c:v>2699.8992000000007</c:v>
                </c:pt>
                <c:pt idx="83">
                  <c:v>2304.8984</c:v>
                </c:pt>
                <c:pt idx="84">
                  <c:v>2327.220400000002</c:v>
                </c:pt>
                <c:pt idx="85">
                  <c:v>2474.0732000000025</c:v>
                </c:pt>
                <c:pt idx="86">
                  <c:v>2418.1427999999996</c:v>
                </c:pt>
                <c:pt idx="87">
                  <c:v>2478.8764000000006</c:v>
                </c:pt>
                <c:pt idx="88">
                  <c:v>2309.3340000000007</c:v>
                </c:pt>
                <c:pt idx="89">
                  <c:v>2378.922399999999</c:v>
                </c:pt>
                <c:pt idx="90">
                  <c:v>2287.3068000000017</c:v>
                </c:pt>
                <c:pt idx="91">
                  <c:v>2281.9256000000005</c:v>
                </c:pt>
                <c:pt idx="92">
                  <c:v>2509.1704000000009</c:v>
                </c:pt>
                <c:pt idx="93">
                  <c:v>2431.632000000001</c:v>
                </c:pt>
                <c:pt idx="94">
                  <c:v>2223.2959999999994</c:v>
                </c:pt>
                <c:pt idx="95">
                  <c:v>2411.762000000002</c:v>
                </c:pt>
                <c:pt idx="96">
                  <c:v>2466.1299999999992</c:v>
                </c:pt>
                <c:pt idx="97">
                  <c:v>2447.1611999999986</c:v>
                </c:pt>
                <c:pt idx="98">
                  <c:v>2423.0836000000018</c:v>
                </c:pt>
                <c:pt idx="99">
                  <c:v>2458.3335999999999</c:v>
                </c:pt>
                <c:pt idx="100">
                  <c:v>2407.6880000000006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1-4316-AECC-62962A61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45136"/>
        <c:axId val="2036741856"/>
      </c:lineChart>
      <c:catAx>
        <c:axId val="203874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41856"/>
        <c:crosses val="autoZero"/>
        <c:auto val="1"/>
        <c:lblAlgn val="ctr"/>
        <c:lblOffset val="100"/>
        <c:noMultiLvlLbl val="0"/>
      </c:catAx>
      <c:valAx>
        <c:axId val="203674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45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315.34280000000007</c:v>
                </c:pt>
                <c:pt idx="2">
                  <c:v>473.52119999999979</c:v>
                </c:pt>
                <c:pt idx="3">
                  <c:v>600.32239999999979</c:v>
                </c:pt>
                <c:pt idx="4">
                  <c:v>717.39520000000005</c:v>
                </c:pt>
                <c:pt idx="5">
                  <c:v>806.53680000000008</c:v>
                </c:pt>
                <c:pt idx="6">
                  <c:v>890.99159999999972</c:v>
                </c:pt>
                <c:pt idx="7">
                  <c:v>964.11440000000005</c:v>
                </c:pt>
                <c:pt idx="8">
                  <c:v>1030.8476000000003</c:v>
                </c:pt>
                <c:pt idx="9">
                  <c:v>1093.6863999999996</c:v>
                </c:pt>
                <c:pt idx="10">
                  <c:v>1147.6431999999998</c:v>
                </c:pt>
                <c:pt idx="11">
                  <c:v>1202.3167999999991</c:v>
                </c:pt>
                <c:pt idx="12">
                  <c:v>1256.6356000000003</c:v>
                </c:pt>
                <c:pt idx="13">
                  <c:v>1315.4304000000004</c:v>
                </c:pt>
                <c:pt idx="14">
                  <c:v>1353.4551999999992</c:v>
                </c:pt>
                <c:pt idx="15">
                  <c:v>1399.7599999999995</c:v>
                </c:pt>
                <c:pt idx="16">
                  <c:v>1462.1452000000002</c:v>
                </c:pt>
                <c:pt idx="17">
                  <c:v>1497.6536000000001</c:v>
                </c:pt>
                <c:pt idx="18">
                  <c:v>1546.3684000000001</c:v>
                </c:pt>
                <c:pt idx="19">
                  <c:v>1584.4116000000004</c:v>
                </c:pt>
                <c:pt idx="20">
                  <c:v>1611.7352000000008</c:v>
                </c:pt>
                <c:pt idx="21">
                  <c:v>1649.7316000000012</c:v>
                </c:pt>
                <c:pt idx="22">
                  <c:v>1677.6548000000007</c:v>
                </c:pt>
                <c:pt idx="23">
                  <c:v>1718.7835999999991</c:v>
                </c:pt>
                <c:pt idx="24">
                  <c:v>1760.4956000000009</c:v>
                </c:pt>
                <c:pt idx="25">
                  <c:v>1791.0460000000005</c:v>
                </c:pt>
                <c:pt idx="26">
                  <c:v>1824.1236000000006</c:v>
                </c:pt>
                <c:pt idx="27">
                  <c:v>1859.7292000000007</c:v>
                </c:pt>
                <c:pt idx="28">
                  <c:v>1887.8796</c:v>
                </c:pt>
                <c:pt idx="29">
                  <c:v>1933.1968000000011</c:v>
                </c:pt>
                <c:pt idx="30">
                  <c:v>1969.5084000000006</c:v>
                </c:pt>
                <c:pt idx="31">
                  <c:v>1997.5084000000002</c:v>
                </c:pt>
                <c:pt idx="32">
                  <c:v>2035.4080000000008</c:v>
                </c:pt>
                <c:pt idx="33">
                  <c:v>2080.0931999999998</c:v>
                </c:pt>
                <c:pt idx="34">
                  <c:v>2109.1548000000003</c:v>
                </c:pt>
                <c:pt idx="35">
                  <c:v>2137.0587999999998</c:v>
                </c:pt>
                <c:pt idx="36">
                  <c:v>2186.1487999999999</c:v>
                </c:pt>
                <c:pt idx="37">
                  <c:v>2215.8419999999992</c:v>
                </c:pt>
                <c:pt idx="38">
                  <c:v>2247.2539999999999</c:v>
                </c:pt>
                <c:pt idx="39">
                  <c:v>2281.3200000000002</c:v>
                </c:pt>
                <c:pt idx="40">
                  <c:v>2305.6359999999991</c:v>
                </c:pt>
                <c:pt idx="41">
                  <c:v>2329.103599999999</c:v>
                </c:pt>
                <c:pt idx="42">
                  <c:v>2344.8223999999991</c:v>
                </c:pt>
                <c:pt idx="43">
                  <c:v>2362.1640000000011</c:v>
                </c:pt>
                <c:pt idx="44">
                  <c:v>2378.5083999999993</c:v>
                </c:pt>
                <c:pt idx="45">
                  <c:v>2401.9435999999996</c:v>
                </c:pt>
                <c:pt idx="46">
                  <c:v>2425.9567999999995</c:v>
                </c:pt>
                <c:pt idx="47">
                  <c:v>2442.093199999998</c:v>
                </c:pt>
                <c:pt idx="48">
                  <c:v>2477.6952000000006</c:v>
                </c:pt>
                <c:pt idx="49">
                  <c:v>2500.3519999999994</c:v>
                </c:pt>
                <c:pt idx="50">
                  <c:v>2540.0839999999994</c:v>
                </c:pt>
                <c:pt idx="51">
                  <c:v>2557.9688000000006</c:v>
                </c:pt>
                <c:pt idx="52">
                  <c:v>2587.3463999999976</c:v>
                </c:pt>
                <c:pt idx="53">
                  <c:v>2602.2724000000007</c:v>
                </c:pt>
                <c:pt idx="54">
                  <c:v>2621.1627999999992</c:v>
                </c:pt>
                <c:pt idx="55">
                  <c:v>2643.7456000000006</c:v>
                </c:pt>
                <c:pt idx="56">
                  <c:v>2675.9044000000008</c:v>
                </c:pt>
                <c:pt idx="57">
                  <c:v>2696.515600000002</c:v>
                </c:pt>
                <c:pt idx="58">
                  <c:v>2726.6691999999985</c:v>
                </c:pt>
                <c:pt idx="59">
                  <c:v>2753.5340000000015</c:v>
                </c:pt>
                <c:pt idx="60">
                  <c:v>2774.8388000000018</c:v>
                </c:pt>
                <c:pt idx="61">
                  <c:v>2800.8523999999998</c:v>
                </c:pt>
                <c:pt idx="62">
                  <c:v>2801.5279999999998</c:v>
                </c:pt>
                <c:pt idx="63">
                  <c:v>2833.3999999999987</c:v>
                </c:pt>
                <c:pt idx="64">
                  <c:v>2866.0572000000006</c:v>
                </c:pt>
                <c:pt idx="65">
                  <c:v>2888.1591999999978</c:v>
                </c:pt>
                <c:pt idx="66">
                  <c:v>2904.6976000000022</c:v>
                </c:pt>
                <c:pt idx="67">
                  <c:v>2941.5228000000002</c:v>
                </c:pt>
                <c:pt idx="68">
                  <c:v>2951.1448000000009</c:v>
                </c:pt>
                <c:pt idx="69">
                  <c:v>2974.8188000000014</c:v>
                </c:pt>
                <c:pt idx="70">
                  <c:v>2993.1872000000008</c:v>
                </c:pt>
                <c:pt idx="71">
                  <c:v>3018.3855999999996</c:v>
                </c:pt>
                <c:pt idx="72">
                  <c:v>3057.8860000000009</c:v>
                </c:pt>
                <c:pt idx="73">
                  <c:v>3098.1223999999979</c:v>
                </c:pt>
                <c:pt idx="74">
                  <c:v>3117.3912000000005</c:v>
                </c:pt>
                <c:pt idx="75">
                  <c:v>3142.1195999999977</c:v>
                </c:pt>
                <c:pt idx="76">
                  <c:v>3159.6323999999995</c:v>
                </c:pt>
                <c:pt idx="77">
                  <c:v>3177.9539999999997</c:v>
                </c:pt>
                <c:pt idx="78">
                  <c:v>3198.7503999999999</c:v>
                </c:pt>
                <c:pt idx="79">
                  <c:v>3223.7392</c:v>
                </c:pt>
                <c:pt idx="80">
                  <c:v>3230.3132000000001</c:v>
                </c:pt>
                <c:pt idx="81">
                  <c:v>3250.8052000000012</c:v>
                </c:pt>
                <c:pt idx="82">
                  <c:v>3259.2191999999991</c:v>
                </c:pt>
                <c:pt idx="83">
                  <c:v>3281.7032000000008</c:v>
                </c:pt>
                <c:pt idx="84">
                  <c:v>3307.7535999999996</c:v>
                </c:pt>
                <c:pt idx="85">
                  <c:v>3319.8412000000003</c:v>
                </c:pt>
                <c:pt idx="86">
                  <c:v>3341.2368000000029</c:v>
                </c:pt>
                <c:pt idx="87">
                  <c:v>3365.9083999999993</c:v>
                </c:pt>
                <c:pt idx="88">
                  <c:v>3416.792399999998</c:v>
                </c:pt>
                <c:pt idx="89">
                  <c:v>3431.7931999999996</c:v>
                </c:pt>
                <c:pt idx="90">
                  <c:v>3432.7608000000014</c:v>
                </c:pt>
                <c:pt idx="91">
                  <c:v>3445.4080000000004</c:v>
                </c:pt>
                <c:pt idx="92">
                  <c:v>3465.7568000000033</c:v>
                </c:pt>
                <c:pt idx="93">
                  <c:v>3484.6276000000012</c:v>
                </c:pt>
                <c:pt idx="94">
                  <c:v>3496.3084000000031</c:v>
                </c:pt>
                <c:pt idx="95">
                  <c:v>3520.9747999999995</c:v>
                </c:pt>
                <c:pt idx="96">
                  <c:v>3531.9312000000032</c:v>
                </c:pt>
                <c:pt idx="97">
                  <c:v>3562.361199999998</c:v>
                </c:pt>
                <c:pt idx="98">
                  <c:v>3569.0983999999994</c:v>
                </c:pt>
                <c:pt idx="99">
                  <c:v>3602.9636000000005</c:v>
                </c:pt>
                <c:pt idx="100">
                  <c:v>3632.8599999999988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0-4FBB-9EA2-623DA80150CE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647.11399999999969</c:v>
                </c:pt>
                <c:pt idx="2">
                  <c:v>979.55879999999922</c:v>
                </c:pt>
                <c:pt idx="3">
                  <c:v>1237.9567999999997</c:v>
                </c:pt>
                <c:pt idx="4">
                  <c:v>1433.8140000000001</c:v>
                </c:pt>
                <c:pt idx="5">
                  <c:v>1606.8067999999996</c:v>
                </c:pt>
                <c:pt idx="6">
                  <c:v>1749.3975999999993</c:v>
                </c:pt>
                <c:pt idx="7">
                  <c:v>1886.7304000000004</c:v>
                </c:pt>
                <c:pt idx="8">
                  <c:v>2013.2680000000012</c:v>
                </c:pt>
                <c:pt idx="9">
                  <c:v>2137.226799999999</c:v>
                </c:pt>
                <c:pt idx="10">
                  <c:v>2238.7084000000004</c:v>
                </c:pt>
                <c:pt idx="11">
                  <c:v>2345.3143999999984</c:v>
                </c:pt>
                <c:pt idx="12">
                  <c:v>2453.7708000000002</c:v>
                </c:pt>
                <c:pt idx="13">
                  <c:v>2578.1912000000011</c:v>
                </c:pt>
                <c:pt idx="14">
                  <c:v>2639.1396000000009</c:v>
                </c:pt>
                <c:pt idx="15">
                  <c:v>2723.2900000000004</c:v>
                </c:pt>
                <c:pt idx="16">
                  <c:v>2824.3371999999986</c:v>
                </c:pt>
                <c:pt idx="17">
                  <c:v>2892.5679999999998</c:v>
                </c:pt>
                <c:pt idx="18">
                  <c:v>2988.5684000000006</c:v>
                </c:pt>
                <c:pt idx="19">
                  <c:v>3025.9072000000006</c:v>
                </c:pt>
                <c:pt idx="20">
                  <c:v>3066.3024000000009</c:v>
                </c:pt>
                <c:pt idx="21">
                  <c:v>3162.306</c:v>
                </c:pt>
                <c:pt idx="22">
                  <c:v>3240.5180000000028</c:v>
                </c:pt>
                <c:pt idx="23">
                  <c:v>3325.9043999999981</c:v>
                </c:pt>
                <c:pt idx="24">
                  <c:v>3416.5219999999981</c:v>
                </c:pt>
                <c:pt idx="25">
                  <c:v>3458.942799999998</c:v>
                </c:pt>
                <c:pt idx="26">
                  <c:v>3542.247600000002</c:v>
                </c:pt>
                <c:pt idx="27">
                  <c:v>3607.0908000000013</c:v>
                </c:pt>
                <c:pt idx="28">
                  <c:v>3699.8175999999985</c:v>
                </c:pt>
                <c:pt idx="29">
                  <c:v>3750.7400000000007</c:v>
                </c:pt>
                <c:pt idx="30">
                  <c:v>3808.9763999999996</c:v>
                </c:pt>
                <c:pt idx="31">
                  <c:v>3884.038</c:v>
                </c:pt>
                <c:pt idx="32">
                  <c:v>3955.6735999999978</c:v>
                </c:pt>
                <c:pt idx="33">
                  <c:v>4035.2403999999992</c:v>
                </c:pt>
                <c:pt idx="34">
                  <c:v>4087.7243999999987</c:v>
                </c:pt>
                <c:pt idx="35">
                  <c:v>4137.6683999999968</c:v>
                </c:pt>
                <c:pt idx="36">
                  <c:v>4203.9748</c:v>
                </c:pt>
                <c:pt idx="37">
                  <c:v>4250.0887999999995</c:v>
                </c:pt>
                <c:pt idx="38">
                  <c:v>4320.8795999999984</c:v>
                </c:pt>
                <c:pt idx="39">
                  <c:v>4402.2044000000014</c:v>
                </c:pt>
                <c:pt idx="40">
                  <c:v>4448.2223999999987</c:v>
                </c:pt>
                <c:pt idx="41">
                  <c:v>4502.5508000000009</c:v>
                </c:pt>
                <c:pt idx="42">
                  <c:v>4543.9072000000006</c:v>
                </c:pt>
                <c:pt idx="43">
                  <c:v>4616.3116</c:v>
                </c:pt>
                <c:pt idx="44">
                  <c:v>4668.0860000000021</c:v>
                </c:pt>
                <c:pt idx="45">
                  <c:v>4711.9752000000017</c:v>
                </c:pt>
                <c:pt idx="46">
                  <c:v>4784.5063999999993</c:v>
                </c:pt>
                <c:pt idx="47">
                  <c:v>4842.6432000000032</c:v>
                </c:pt>
                <c:pt idx="48">
                  <c:v>4915.4787999999999</c:v>
                </c:pt>
                <c:pt idx="49">
                  <c:v>4960.6776000000027</c:v>
                </c:pt>
                <c:pt idx="50">
                  <c:v>4987.2064</c:v>
                </c:pt>
                <c:pt idx="51">
                  <c:v>5037.2744000000002</c:v>
                </c:pt>
                <c:pt idx="52">
                  <c:v>5055.1356000000023</c:v>
                </c:pt>
                <c:pt idx="53">
                  <c:v>5107.1211999999996</c:v>
                </c:pt>
                <c:pt idx="54">
                  <c:v>5187.8147999999974</c:v>
                </c:pt>
                <c:pt idx="55">
                  <c:v>5231.0551999999961</c:v>
                </c:pt>
                <c:pt idx="56">
                  <c:v>5273.4548000000004</c:v>
                </c:pt>
                <c:pt idx="57">
                  <c:v>5331.4011999999975</c:v>
                </c:pt>
                <c:pt idx="58">
                  <c:v>5380.492400000001</c:v>
                </c:pt>
                <c:pt idx="59">
                  <c:v>5440.3612000000021</c:v>
                </c:pt>
                <c:pt idx="60">
                  <c:v>5455.508399999997</c:v>
                </c:pt>
                <c:pt idx="61">
                  <c:v>5488.0908000000036</c:v>
                </c:pt>
                <c:pt idx="62">
                  <c:v>5545.7671999999993</c:v>
                </c:pt>
                <c:pt idx="63">
                  <c:v>5582.5588000000016</c:v>
                </c:pt>
                <c:pt idx="64">
                  <c:v>5633.2199999999984</c:v>
                </c:pt>
                <c:pt idx="65">
                  <c:v>5688.0983999999971</c:v>
                </c:pt>
                <c:pt idx="66">
                  <c:v>5728.8140000000021</c:v>
                </c:pt>
                <c:pt idx="67">
                  <c:v>5762.9447999999993</c:v>
                </c:pt>
                <c:pt idx="68">
                  <c:v>5797.6483999999973</c:v>
                </c:pt>
                <c:pt idx="69">
                  <c:v>5848.4804000000013</c:v>
                </c:pt>
                <c:pt idx="70">
                  <c:v>5893.0196000000014</c:v>
                </c:pt>
                <c:pt idx="71">
                  <c:v>5921.3192000000008</c:v>
                </c:pt>
                <c:pt idx="72">
                  <c:v>5957.0319999999992</c:v>
                </c:pt>
                <c:pt idx="73">
                  <c:v>5987.4540000000015</c:v>
                </c:pt>
                <c:pt idx="74">
                  <c:v>6042.1060000000007</c:v>
                </c:pt>
                <c:pt idx="75">
                  <c:v>6084.1551999999956</c:v>
                </c:pt>
                <c:pt idx="76">
                  <c:v>6113.4164000000001</c:v>
                </c:pt>
                <c:pt idx="77">
                  <c:v>6132.5268000000024</c:v>
                </c:pt>
                <c:pt idx="78">
                  <c:v>6164.5915999999988</c:v>
                </c:pt>
                <c:pt idx="79">
                  <c:v>6195.4800000000032</c:v>
                </c:pt>
                <c:pt idx="80">
                  <c:v>6237.8844000000026</c:v>
                </c:pt>
                <c:pt idx="81">
                  <c:v>6288.199999999998</c:v>
                </c:pt>
                <c:pt idx="82">
                  <c:v>6327.071600000002</c:v>
                </c:pt>
                <c:pt idx="83">
                  <c:v>6334.9287999999997</c:v>
                </c:pt>
                <c:pt idx="84">
                  <c:v>6375.7491999999957</c:v>
                </c:pt>
                <c:pt idx="85">
                  <c:v>6374.8311999999996</c:v>
                </c:pt>
                <c:pt idx="86">
                  <c:v>6443.5180000000037</c:v>
                </c:pt>
                <c:pt idx="87">
                  <c:v>6487.6404000000011</c:v>
                </c:pt>
                <c:pt idx="88">
                  <c:v>6528.7092000000021</c:v>
                </c:pt>
                <c:pt idx="89">
                  <c:v>6551.6507999999949</c:v>
                </c:pt>
                <c:pt idx="90">
                  <c:v>6611.0815999999968</c:v>
                </c:pt>
                <c:pt idx="91">
                  <c:v>6666.1579999999985</c:v>
                </c:pt>
                <c:pt idx="92">
                  <c:v>6710.0335999999979</c:v>
                </c:pt>
                <c:pt idx="93">
                  <c:v>6756.5251999999973</c:v>
                </c:pt>
                <c:pt idx="94">
                  <c:v>6780.5879999999988</c:v>
                </c:pt>
                <c:pt idx="95">
                  <c:v>6831.463999999999</c:v>
                </c:pt>
                <c:pt idx="96">
                  <c:v>6825.3255999999974</c:v>
                </c:pt>
                <c:pt idx="97">
                  <c:v>6857.9116000000013</c:v>
                </c:pt>
                <c:pt idx="98">
                  <c:v>6887.4639999999945</c:v>
                </c:pt>
                <c:pt idx="99">
                  <c:v>6932.5351999999993</c:v>
                </c:pt>
                <c:pt idx="100">
                  <c:v>6994.305999999995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0-4FBB-9EA2-623DA80150CE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1691.7376000000004</c:v>
                </c:pt>
                <c:pt idx="2">
                  <c:v>2559.6999999999985</c:v>
                </c:pt>
                <c:pt idx="3">
                  <c:v>3178.2603999999997</c:v>
                </c:pt>
                <c:pt idx="4">
                  <c:v>3602.0700000000006</c:v>
                </c:pt>
                <c:pt idx="5">
                  <c:v>4016.2939999999994</c:v>
                </c:pt>
                <c:pt idx="6">
                  <c:v>4383.6551999999983</c:v>
                </c:pt>
                <c:pt idx="7">
                  <c:v>4733.9227999999957</c:v>
                </c:pt>
                <c:pt idx="8">
                  <c:v>5067.8220000000001</c:v>
                </c:pt>
                <c:pt idx="9">
                  <c:v>5448.1115999999984</c:v>
                </c:pt>
                <c:pt idx="10">
                  <c:v>5742.4612000000034</c:v>
                </c:pt>
                <c:pt idx="11">
                  <c:v>6043.4983999999995</c:v>
                </c:pt>
                <c:pt idx="12">
                  <c:v>6219.537999999995</c:v>
                </c:pt>
                <c:pt idx="13">
                  <c:v>6435.2708000000021</c:v>
                </c:pt>
                <c:pt idx="14">
                  <c:v>6663.8340000000026</c:v>
                </c:pt>
                <c:pt idx="15">
                  <c:v>6876.9436000000032</c:v>
                </c:pt>
                <c:pt idx="16">
                  <c:v>7072.4903999999915</c:v>
                </c:pt>
                <c:pt idx="17">
                  <c:v>7243.3012000000017</c:v>
                </c:pt>
                <c:pt idx="18">
                  <c:v>7513.9888000000001</c:v>
                </c:pt>
                <c:pt idx="19">
                  <c:v>7693.5335999999961</c:v>
                </c:pt>
                <c:pt idx="20">
                  <c:v>7866.9183999999977</c:v>
                </c:pt>
                <c:pt idx="21">
                  <c:v>7988.7887999999984</c:v>
                </c:pt>
                <c:pt idx="22">
                  <c:v>8150.7851999999939</c:v>
                </c:pt>
                <c:pt idx="23">
                  <c:v>8340.0576000000037</c:v>
                </c:pt>
                <c:pt idx="24">
                  <c:v>8435.761199999999</c:v>
                </c:pt>
                <c:pt idx="25">
                  <c:v>8659.140800000001</c:v>
                </c:pt>
                <c:pt idx="26">
                  <c:v>8856.794399999997</c:v>
                </c:pt>
                <c:pt idx="27">
                  <c:v>9021.9500000000025</c:v>
                </c:pt>
                <c:pt idx="28">
                  <c:v>9093.2964000000029</c:v>
                </c:pt>
                <c:pt idx="29">
                  <c:v>9249.6040000000048</c:v>
                </c:pt>
                <c:pt idx="30">
                  <c:v>9455.3531999999941</c:v>
                </c:pt>
                <c:pt idx="31">
                  <c:v>9596.648000000001</c:v>
                </c:pt>
                <c:pt idx="32">
                  <c:v>9685.2943999999989</c:v>
                </c:pt>
                <c:pt idx="33">
                  <c:v>9837.5472000000027</c:v>
                </c:pt>
                <c:pt idx="34">
                  <c:v>10004.842000000001</c:v>
                </c:pt>
                <c:pt idx="35">
                  <c:v>10123.289600000002</c:v>
                </c:pt>
                <c:pt idx="36">
                  <c:v>10224.209200000008</c:v>
                </c:pt>
                <c:pt idx="37">
                  <c:v>10359.68479999999</c:v>
                </c:pt>
                <c:pt idx="38">
                  <c:v>10420.794800000005</c:v>
                </c:pt>
                <c:pt idx="39">
                  <c:v>10437.758400000004</c:v>
                </c:pt>
                <c:pt idx="40">
                  <c:v>10552.8524</c:v>
                </c:pt>
                <c:pt idx="41">
                  <c:v>10780.40520000001</c:v>
                </c:pt>
                <c:pt idx="42">
                  <c:v>10937.43399999999</c:v>
                </c:pt>
                <c:pt idx="43">
                  <c:v>11025.885200000004</c:v>
                </c:pt>
                <c:pt idx="44">
                  <c:v>11239.355199999987</c:v>
                </c:pt>
                <c:pt idx="45">
                  <c:v>11371.7016</c:v>
                </c:pt>
                <c:pt idx="46">
                  <c:v>11483.835600000004</c:v>
                </c:pt>
                <c:pt idx="47">
                  <c:v>11593.913200000001</c:v>
                </c:pt>
                <c:pt idx="48">
                  <c:v>11656.177199999998</c:v>
                </c:pt>
                <c:pt idx="49">
                  <c:v>11723.335199999996</c:v>
                </c:pt>
                <c:pt idx="50">
                  <c:v>11887.325199999999</c:v>
                </c:pt>
                <c:pt idx="51">
                  <c:v>12052.456</c:v>
                </c:pt>
                <c:pt idx="52">
                  <c:v>12157.430799999998</c:v>
                </c:pt>
                <c:pt idx="53">
                  <c:v>12234.044399999999</c:v>
                </c:pt>
                <c:pt idx="54">
                  <c:v>12375.623600000004</c:v>
                </c:pt>
                <c:pt idx="55">
                  <c:v>12444.312400000004</c:v>
                </c:pt>
                <c:pt idx="56">
                  <c:v>12495.990799999998</c:v>
                </c:pt>
                <c:pt idx="57">
                  <c:v>12591.911199999997</c:v>
                </c:pt>
                <c:pt idx="58">
                  <c:v>12705.4552</c:v>
                </c:pt>
                <c:pt idx="59">
                  <c:v>12835.430000000006</c:v>
                </c:pt>
                <c:pt idx="60">
                  <c:v>12941.835999999999</c:v>
                </c:pt>
                <c:pt idx="61">
                  <c:v>13111.252399999999</c:v>
                </c:pt>
                <c:pt idx="62">
                  <c:v>13273.150799999998</c:v>
                </c:pt>
                <c:pt idx="63">
                  <c:v>13394.780800000006</c:v>
                </c:pt>
                <c:pt idx="64">
                  <c:v>13495.833599999998</c:v>
                </c:pt>
                <c:pt idx="65">
                  <c:v>13566.218800000008</c:v>
                </c:pt>
                <c:pt idx="66">
                  <c:v>13641.226000000002</c:v>
                </c:pt>
                <c:pt idx="67">
                  <c:v>13758.764799999997</c:v>
                </c:pt>
                <c:pt idx="68">
                  <c:v>13841.727599999997</c:v>
                </c:pt>
                <c:pt idx="69">
                  <c:v>13963.975199999999</c:v>
                </c:pt>
                <c:pt idx="70">
                  <c:v>14072.912400000003</c:v>
                </c:pt>
                <c:pt idx="71">
                  <c:v>14166.474399999997</c:v>
                </c:pt>
                <c:pt idx="72">
                  <c:v>14280.802399999993</c:v>
                </c:pt>
                <c:pt idx="73">
                  <c:v>14404.352399999996</c:v>
                </c:pt>
                <c:pt idx="74">
                  <c:v>14456.097600000003</c:v>
                </c:pt>
                <c:pt idx="75">
                  <c:v>14587.342800000006</c:v>
                </c:pt>
                <c:pt idx="76">
                  <c:v>14686.747199999998</c:v>
                </c:pt>
                <c:pt idx="77">
                  <c:v>14723.318400000002</c:v>
                </c:pt>
                <c:pt idx="78">
                  <c:v>14819.934400000013</c:v>
                </c:pt>
                <c:pt idx="79">
                  <c:v>14917.757599999992</c:v>
                </c:pt>
                <c:pt idx="80">
                  <c:v>15004.893600000001</c:v>
                </c:pt>
                <c:pt idx="81">
                  <c:v>15089.233999999995</c:v>
                </c:pt>
                <c:pt idx="82">
                  <c:v>15110.9064</c:v>
                </c:pt>
                <c:pt idx="83">
                  <c:v>15258.738000000005</c:v>
                </c:pt>
                <c:pt idx="84">
                  <c:v>15243.499199999997</c:v>
                </c:pt>
                <c:pt idx="85">
                  <c:v>15310.291199999996</c:v>
                </c:pt>
                <c:pt idx="86">
                  <c:v>15347.1564</c:v>
                </c:pt>
                <c:pt idx="87">
                  <c:v>15383.378800000006</c:v>
                </c:pt>
                <c:pt idx="88">
                  <c:v>15458.246400000004</c:v>
                </c:pt>
                <c:pt idx="89">
                  <c:v>15585.815999999993</c:v>
                </c:pt>
                <c:pt idx="90">
                  <c:v>15586.494000000001</c:v>
                </c:pt>
                <c:pt idx="91">
                  <c:v>15648.682399999991</c:v>
                </c:pt>
                <c:pt idx="92">
                  <c:v>15769.718000000013</c:v>
                </c:pt>
                <c:pt idx="93">
                  <c:v>15788.8804</c:v>
                </c:pt>
                <c:pt idx="94">
                  <c:v>15842.749200000006</c:v>
                </c:pt>
                <c:pt idx="95">
                  <c:v>15872.7148</c:v>
                </c:pt>
                <c:pt idx="96">
                  <c:v>15876.037600000003</c:v>
                </c:pt>
                <c:pt idx="97">
                  <c:v>16049.877599999989</c:v>
                </c:pt>
                <c:pt idx="98">
                  <c:v>16141.177200000002</c:v>
                </c:pt>
                <c:pt idx="99">
                  <c:v>16175.006799999994</c:v>
                </c:pt>
                <c:pt idx="100">
                  <c:v>16193.914399999989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0-4FBB-9EA2-623DA80150CE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3681.8848000000021</c:v>
                </c:pt>
                <c:pt idx="2">
                  <c:v>5375.6016000000027</c:v>
                </c:pt>
                <c:pt idx="3">
                  <c:v>6495.1519999999946</c:v>
                </c:pt>
                <c:pt idx="4">
                  <c:v>7476.5951999999988</c:v>
                </c:pt>
                <c:pt idx="5">
                  <c:v>8272.9423999999981</c:v>
                </c:pt>
                <c:pt idx="6">
                  <c:v>9128.3871999999992</c:v>
                </c:pt>
                <c:pt idx="7">
                  <c:v>9699.5783999999967</c:v>
                </c:pt>
                <c:pt idx="8">
                  <c:v>10216.062400000001</c:v>
                </c:pt>
                <c:pt idx="9">
                  <c:v>10702.460799999999</c:v>
                </c:pt>
                <c:pt idx="10">
                  <c:v>11185.294400000001</c:v>
                </c:pt>
                <c:pt idx="11">
                  <c:v>11746.962000000001</c:v>
                </c:pt>
                <c:pt idx="12">
                  <c:v>12241.503600000011</c:v>
                </c:pt>
                <c:pt idx="13">
                  <c:v>12626.8032</c:v>
                </c:pt>
                <c:pt idx="14">
                  <c:v>12894.942799999997</c:v>
                </c:pt>
                <c:pt idx="15">
                  <c:v>13487.532800000001</c:v>
                </c:pt>
                <c:pt idx="16">
                  <c:v>13814.567200000007</c:v>
                </c:pt>
                <c:pt idx="17">
                  <c:v>14224.255199999998</c:v>
                </c:pt>
                <c:pt idx="18">
                  <c:v>14575.7788</c:v>
                </c:pt>
                <c:pt idx="19">
                  <c:v>15028.177600000008</c:v>
                </c:pt>
                <c:pt idx="20">
                  <c:v>15443.338</c:v>
                </c:pt>
                <c:pt idx="21">
                  <c:v>15830.807599999987</c:v>
                </c:pt>
                <c:pt idx="22">
                  <c:v>16160.704800000009</c:v>
                </c:pt>
                <c:pt idx="23">
                  <c:v>16483.202400000013</c:v>
                </c:pt>
                <c:pt idx="24">
                  <c:v>16772.150799999996</c:v>
                </c:pt>
                <c:pt idx="25">
                  <c:v>17177.107999999997</c:v>
                </c:pt>
                <c:pt idx="26">
                  <c:v>17295.199999999997</c:v>
                </c:pt>
                <c:pt idx="27">
                  <c:v>17572.143999999993</c:v>
                </c:pt>
                <c:pt idx="28">
                  <c:v>17876.047600000002</c:v>
                </c:pt>
                <c:pt idx="29">
                  <c:v>18142.344400000005</c:v>
                </c:pt>
                <c:pt idx="30">
                  <c:v>18333.909600000003</c:v>
                </c:pt>
                <c:pt idx="31">
                  <c:v>18475.08400000001</c:v>
                </c:pt>
                <c:pt idx="32">
                  <c:v>18736.118000000009</c:v>
                </c:pt>
                <c:pt idx="33">
                  <c:v>18880.054400000008</c:v>
                </c:pt>
                <c:pt idx="34">
                  <c:v>18994.952399999987</c:v>
                </c:pt>
                <c:pt idx="35">
                  <c:v>19335.639999999992</c:v>
                </c:pt>
                <c:pt idx="36">
                  <c:v>19472.601600000009</c:v>
                </c:pt>
                <c:pt idx="37">
                  <c:v>19741.42319999999</c:v>
                </c:pt>
                <c:pt idx="38">
                  <c:v>20020.668400000006</c:v>
                </c:pt>
                <c:pt idx="39">
                  <c:v>20330.01359999998</c:v>
                </c:pt>
                <c:pt idx="40">
                  <c:v>20505.232800000016</c:v>
                </c:pt>
                <c:pt idx="41">
                  <c:v>20648.698799999991</c:v>
                </c:pt>
                <c:pt idx="42">
                  <c:v>21012.097600000001</c:v>
                </c:pt>
                <c:pt idx="43">
                  <c:v>21209.942400000011</c:v>
                </c:pt>
                <c:pt idx="44">
                  <c:v>21517.150800000003</c:v>
                </c:pt>
                <c:pt idx="45">
                  <c:v>21617.538800000002</c:v>
                </c:pt>
                <c:pt idx="46">
                  <c:v>21852.310800000003</c:v>
                </c:pt>
                <c:pt idx="47">
                  <c:v>22164.313600000009</c:v>
                </c:pt>
                <c:pt idx="48">
                  <c:v>22364.875200000002</c:v>
                </c:pt>
                <c:pt idx="49">
                  <c:v>22538.052800000001</c:v>
                </c:pt>
                <c:pt idx="50">
                  <c:v>22626.698399999983</c:v>
                </c:pt>
                <c:pt idx="51">
                  <c:v>22711.141599999999</c:v>
                </c:pt>
                <c:pt idx="52">
                  <c:v>22986.630799999999</c:v>
                </c:pt>
                <c:pt idx="53">
                  <c:v>23225.254800000002</c:v>
                </c:pt>
                <c:pt idx="54">
                  <c:v>23445.497600000006</c:v>
                </c:pt>
                <c:pt idx="55">
                  <c:v>23663.355600000003</c:v>
                </c:pt>
                <c:pt idx="56">
                  <c:v>23843.372399999982</c:v>
                </c:pt>
                <c:pt idx="57">
                  <c:v>23949.953600000001</c:v>
                </c:pt>
                <c:pt idx="58">
                  <c:v>24084.608399999994</c:v>
                </c:pt>
                <c:pt idx="59">
                  <c:v>24336.407599999999</c:v>
                </c:pt>
                <c:pt idx="60">
                  <c:v>24488.493199999997</c:v>
                </c:pt>
                <c:pt idx="61">
                  <c:v>24675.783600000013</c:v>
                </c:pt>
                <c:pt idx="62">
                  <c:v>24724.406799999993</c:v>
                </c:pt>
                <c:pt idx="63">
                  <c:v>24828.624000000018</c:v>
                </c:pt>
                <c:pt idx="64">
                  <c:v>25063.328400000028</c:v>
                </c:pt>
                <c:pt idx="65">
                  <c:v>25099.381599999993</c:v>
                </c:pt>
                <c:pt idx="66">
                  <c:v>25028.005999999998</c:v>
                </c:pt>
                <c:pt idx="67">
                  <c:v>25188.414799999999</c:v>
                </c:pt>
                <c:pt idx="68">
                  <c:v>25365.821599999996</c:v>
                </c:pt>
                <c:pt idx="69">
                  <c:v>25339.964799999994</c:v>
                </c:pt>
                <c:pt idx="70">
                  <c:v>25425.394800000005</c:v>
                </c:pt>
                <c:pt idx="71">
                  <c:v>25467.716800000002</c:v>
                </c:pt>
                <c:pt idx="72">
                  <c:v>25621.784399999982</c:v>
                </c:pt>
                <c:pt idx="73">
                  <c:v>25864.786000000015</c:v>
                </c:pt>
                <c:pt idx="74">
                  <c:v>26138.596000000009</c:v>
                </c:pt>
                <c:pt idx="75">
                  <c:v>26313.855200000009</c:v>
                </c:pt>
                <c:pt idx="76">
                  <c:v>26274.060399999988</c:v>
                </c:pt>
                <c:pt idx="77">
                  <c:v>26396.072000000004</c:v>
                </c:pt>
                <c:pt idx="78">
                  <c:v>26563.258800000007</c:v>
                </c:pt>
                <c:pt idx="79">
                  <c:v>26626.637999999981</c:v>
                </c:pt>
                <c:pt idx="80">
                  <c:v>26920.855200000009</c:v>
                </c:pt>
                <c:pt idx="81">
                  <c:v>27104.428399999997</c:v>
                </c:pt>
                <c:pt idx="82">
                  <c:v>27081.932400000002</c:v>
                </c:pt>
                <c:pt idx="83">
                  <c:v>27289.469600000011</c:v>
                </c:pt>
                <c:pt idx="84">
                  <c:v>27355.216</c:v>
                </c:pt>
                <c:pt idx="85">
                  <c:v>27505.59199999999</c:v>
                </c:pt>
                <c:pt idx="86">
                  <c:v>27549.768800000009</c:v>
                </c:pt>
                <c:pt idx="87">
                  <c:v>27694.093199999999</c:v>
                </c:pt>
                <c:pt idx="88">
                  <c:v>27899.934399999987</c:v>
                </c:pt>
                <c:pt idx="89">
                  <c:v>28064.599599999994</c:v>
                </c:pt>
                <c:pt idx="90">
                  <c:v>27969.648799999984</c:v>
                </c:pt>
                <c:pt idx="91">
                  <c:v>28062.131599999993</c:v>
                </c:pt>
                <c:pt idx="92">
                  <c:v>28061.000799999994</c:v>
                </c:pt>
                <c:pt idx="93">
                  <c:v>28363.982000000007</c:v>
                </c:pt>
                <c:pt idx="94">
                  <c:v>28430.558799999992</c:v>
                </c:pt>
                <c:pt idx="95">
                  <c:v>28572.201200000032</c:v>
                </c:pt>
                <c:pt idx="96">
                  <c:v>28638.0304</c:v>
                </c:pt>
                <c:pt idx="97">
                  <c:v>28607.962400000011</c:v>
                </c:pt>
                <c:pt idx="98">
                  <c:v>28728.35119999999</c:v>
                </c:pt>
                <c:pt idx="99">
                  <c:v>28767.661199999999</c:v>
                </c:pt>
                <c:pt idx="100">
                  <c:v>28800.243600000023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A0-4FBB-9EA2-623DA80150CE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8278.6015999999981</c:v>
                </c:pt>
                <c:pt idx="2">
                  <c:v>11444.158399999997</c:v>
                </c:pt>
                <c:pt idx="3">
                  <c:v>13664.934000000007</c:v>
                </c:pt>
                <c:pt idx="4">
                  <c:v>15411.742799999995</c:v>
                </c:pt>
                <c:pt idx="5">
                  <c:v>16669.348000000002</c:v>
                </c:pt>
                <c:pt idx="6">
                  <c:v>17994.352800000008</c:v>
                </c:pt>
                <c:pt idx="7">
                  <c:v>19252.202799999999</c:v>
                </c:pt>
                <c:pt idx="8">
                  <c:v>20368.144000000011</c:v>
                </c:pt>
                <c:pt idx="9">
                  <c:v>21119.396799999995</c:v>
                </c:pt>
                <c:pt idx="10">
                  <c:v>21962.497199999998</c:v>
                </c:pt>
                <c:pt idx="11">
                  <c:v>22767.969599999989</c:v>
                </c:pt>
                <c:pt idx="12">
                  <c:v>23660.84079999998</c:v>
                </c:pt>
                <c:pt idx="13">
                  <c:v>24353.400799999999</c:v>
                </c:pt>
                <c:pt idx="14">
                  <c:v>24754.139200000005</c:v>
                </c:pt>
                <c:pt idx="15">
                  <c:v>25448.672400000007</c:v>
                </c:pt>
                <c:pt idx="16">
                  <c:v>25750.24679999999</c:v>
                </c:pt>
                <c:pt idx="17">
                  <c:v>26351.407199999987</c:v>
                </c:pt>
                <c:pt idx="18">
                  <c:v>26924.761200000001</c:v>
                </c:pt>
                <c:pt idx="19">
                  <c:v>27547.602800000008</c:v>
                </c:pt>
                <c:pt idx="20">
                  <c:v>28075.341599999996</c:v>
                </c:pt>
                <c:pt idx="21">
                  <c:v>28214.854399999982</c:v>
                </c:pt>
                <c:pt idx="22">
                  <c:v>28762.055200000021</c:v>
                </c:pt>
                <c:pt idx="23">
                  <c:v>28882.79759999998</c:v>
                </c:pt>
                <c:pt idx="24">
                  <c:v>28999.433600000011</c:v>
                </c:pt>
                <c:pt idx="25">
                  <c:v>29380.554000000007</c:v>
                </c:pt>
                <c:pt idx="26">
                  <c:v>29758.779600000002</c:v>
                </c:pt>
                <c:pt idx="27">
                  <c:v>30165.86439999998</c:v>
                </c:pt>
                <c:pt idx="28">
                  <c:v>30437.42760000001</c:v>
                </c:pt>
                <c:pt idx="29">
                  <c:v>30414.784</c:v>
                </c:pt>
                <c:pt idx="30">
                  <c:v>31017.261200000012</c:v>
                </c:pt>
                <c:pt idx="31">
                  <c:v>30922.366400000021</c:v>
                </c:pt>
                <c:pt idx="32">
                  <c:v>31220.941200000019</c:v>
                </c:pt>
                <c:pt idx="33">
                  <c:v>31495.741600000001</c:v>
                </c:pt>
                <c:pt idx="34">
                  <c:v>31562.470799999977</c:v>
                </c:pt>
                <c:pt idx="35">
                  <c:v>32176.056799999995</c:v>
                </c:pt>
                <c:pt idx="36">
                  <c:v>32576.313200000015</c:v>
                </c:pt>
                <c:pt idx="37">
                  <c:v>32727.842800000002</c:v>
                </c:pt>
                <c:pt idx="38">
                  <c:v>33046.261999999995</c:v>
                </c:pt>
                <c:pt idx="39">
                  <c:v>33103.447999999989</c:v>
                </c:pt>
                <c:pt idx="40">
                  <c:v>33187.55000000001</c:v>
                </c:pt>
                <c:pt idx="41">
                  <c:v>33304.623200000009</c:v>
                </c:pt>
                <c:pt idx="42">
                  <c:v>33322.409199999995</c:v>
                </c:pt>
                <c:pt idx="43">
                  <c:v>33452.604399999997</c:v>
                </c:pt>
                <c:pt idx="44">
                  <c:v>33755.325599999989</c:v>
                </c:pt>
                <c:pt idx="45">
                  <c:v>33934.88719999999</c:v>
                </c:pt>
                <c:pt idx="46">
                  <c:v>34029.718800000002</c:v>
                </c:pt>
                <c:pt idx="47">
                  <c:v>34412.697199999988</c:v>
                </c:pt>
                <c:pt idx="48">
                  <c:v>34266.26920000001</c:v>
                </c:pt>
                <c:pt idx="49">
                  <c:v>34294.502799999987</c:v>
                </c:pt>
                <c:pt idx="50">
                  <c:v>34348.043599999997</c:v>
                </c:pt>
                <c:pt idx="51">
                  <c:v>34643.940399999999</c:v>
                </c:pt>
                <c:pt idx="52">
                  <c:v>34878.675600000024</c:v>
                </c:pt>
                <c:pt idx="53">
                  <c:v>34856.163599999985</c:v>
                </c:pt>
                <c:pt idx="54">
                  <c:v>35115.945600000021</c:v>
                </c:pt>
                <c:pt idx="55">
                  <c:v>34867.919999999998</c:v>
                </c:pt>
                <c:pt idx="56">
                  <c:v>35030.001600000011</c:v>
                </c:pt>
                <c:pt idx="57">
                  <c:v>35255.024400000017</c:v>
                </c:pt>
                <c:pt idx="58">
                  <c:v>35307.030400000018</c:v>
                </c:pt>
                <c:pt idx="59">
                  <c:v>35118.87200000001</c:v>
                </c:pt>
                <c:pt idx="60">
                  <c:v>34828.521599999993</c:v>
                </c:pt>
                <c:pt idx="61">
                  <c:v>34916.044799999996</c:v>
                </c:pt>
                <c:pt idx="62">
                  <c:v>35031.85319999999</c:v>
                </c:pt>
                <c:pt idx="63">
                  <c:v>35129.425999999999</c:v>
                </c:pt>
                <c:pt idx="64">
                  <c:v>35186.671200000026</c:v>
                </c:pt>
                <c:pt idx="65">
                  <c:v>35283.535599999981</c:v>
                </c:pt>
                <c:pt idx="66">
                  <c:v>35120.745199999998</c:v>
                </c:pt>
                <c:pt idx="67">
                  <c:v>35052.303999999982</c:v>
                </c:pt>
                <c:pt idx="68">
                  <c:v>35185.499199999998</c:v>
                </c:pt>
                <c:pt idx="69">
                  <c:v>34973.101200000005</c:v>
                </c:pt>
                <c:pt idx="70">
                  <c:v>35167.988800000014</c:v>
                </c:pt>
                <c:pt idx="71">
                  <c:v>35137.039199999992</c:v>
                </c:pt>
                <c:pt idx="72">
                  <c:v>35038.76999999999</c:v>
                </c:pt>
                <c:pt idx="73">
                  <c:v>35058.32039999999</c:v>
                </c:pt>
                <c:pt idx="74">
                  <c:v>34841.642800000016</c:v>
                </c:pt>
                <c:pt idx="75">
                  <c:v>34855.230400000015</c:v>
                </c:pt>
                <c:pt idx="76">
                  <c:v>34915.439999999995</c:v>
                </c:pt>
                <c:pt idx="77">
                  <c:v>35011.64880000001</c:v>
                </c:pt>
                <c:pt idx="78">
                  <c:v>34923.296799999996</c:v>
                </c:pt>
                <c:pt idx="79">
                  <c:v>35447.344799999984</c:v>
                </c:pt>
                <c:pt idx="80">
                  <c:v>35360.745599999987</c:v>
                </c:pt>
                <c:pt idx="81">
                  <c:v>35450.027600000001</c:v>
                </c:pt>
                <c:pt idx="82">
                  <c:v>35244.472399999991</c:v>
                </c:pt>
                <c:pt idx="83">
                  <c:v>35317.52199999999</c:v>
                </c:pt>
                <c:pt idx="84">
                  <c:v>35338.374399999986</c:v>
                </c:pt>
                <c:pt idx="85">
                  <c:v>35582.737999999998</c:v>
                </c:pt>
                <c:pt idx="86">
                  <c:v>35552.080000000002</c:v>
                </c:pt>
                <c:pt idx="87">
                  <c:v>35561.958000000021</c:v>
                </c:pt>
                <c:pt idx="88">
                  <c:v>35368.344799999984</c:v>
                </c:pt>
                <c:pt idx="89">
                  <c:v>35330.045600000005</c:v>
                </c:pt>
                <c:pt idx="90">
                  <c:v>35478.717200000006</c:v>
                </c:pt>
                <c:pt idx="91">
                  <c:v>35759.845199999996</c:v>
                </c:pt>
                <c:pt idx="92">
                  <c:v>35735.096399999966</c:v>
                </c:pt>
                <c:pt idx="93">
                  <c:v>35997.185999999994</c:v>
                </c:pt>
                <c:pt idx="94">
                  <c:v>35717.3364</c:v>
                </c:pt>
                <c:pt idx="95">
                  <c:v>35769.785600000025</c:v>
                </c:pt>
                <c:pt idx="96">
                  <c:v>35880.37880000002</c:v>
                </c:pt>
                <c:pt idx="97">
                  <c:v>35944.771200000025</c:v>
                </c:pt>
                <c:pt idx="98">
                  <c:v>36016.472400000006</c:v>
                </c:pt>
                <c:pt idx="99">
                  <c:v>35767.108399999983</c:v>
                </c:pt>
                <c:pt idx="100">
                  <c:v>35894.313999999998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A0-4FBB-9EA2-623DA801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90736"/>
        <c:axId val="2036759328"/>
      </c:lineChart>
      <c:catAx>
        <c:axId val="203879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59328"/>
        <c:crosses val="autoZero"/>
        <c:auto val="1"/>
        <c:lblAlgn val="ctr"/>
        <c:lblOffset val="100"/>
        <c:noMultiLvlLbl val="0"/>
      </c:catAx>
      <c:valAx>
        <c:axId val="20367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90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315.34280000000007</c:v>
                </c:pt>
                <c:pt idx="2">
                  <c:v>288.73920000000015</c:v>
                </c:pt>
                <c:pt idx="3">
                  <c:v>310.05079999999998</c:v>
                </c:pt>
                <c:pt idx="4">
                  <c:v>304.79439999999983</c:v>
                </c:pt>
                <c:pt idx="5">
                  <c:v>306.64480000000003</c:v>
                </c:pt>
                <c:pt idx="6">
                  <c:v>315.23559999999998</c:v>
                </c:pt>
                <c:pt idx="7">
                  <c:v>307.44920000000002</c:v>
                </c:pt>
                <c:pt idx="8">
                  <c:v>320.0556000000002</c:v>
                </c:pt>
                <c:pt idx="9">
                  <c:v>309.71320000000009</c:v>
                </c:pt>
                <c:pt idx="10">
                  <c:v>308.60640000000018</c:v>
                </c:pt>
                <c:pt idx="11">
                  <c:v>312.49520000000012</c:v>
                </c:pt>
                <c:pt idx="12">
                  <c:v>311.41800000000001</c:v>
                </c:pt>
                <c:pt idx="13">
                  <c:v>320.68200000000019</c:v>
                </c:pt>
                <c:pt idx="14">
                  <c:v>311.96240000000012</c:v>
                </c:pt>
                <c:pt idx="15">
                  <c:v>313.17519999999996</c:v>
                </c:pt>
                <c:pt idx="16">
                  <c:v>307.8723999999998</c:v>
                </c:pt>
                <c:pt idx="17">
                  <c:v>327.32519999999977</c:v>
                </c:pt>
                <c:pt idx="18">
                  <c:v>338.33640000000014</c:v>
                </c:pt>
                <c:pt idx="19">
                  <c:v>320.72639999999984</c:v>
                </c:pt>
                <c:pt idx="20">
                  <c:v>323.4899999999999</c:v>
                </c:pt>
                <c:pt idx="21">
                  <c:v>317.18919999999986</c:v>
                </c:pt>
                <c:pt idx="22">
                  <c:v>323.00559999999962</c:v>
                </c:pt>
                <c:pt idx="23">
                  <c:v>324.37760000000003</c:v>
                </c:pt>
                <c:pt idx="24">
                  <c:v>313.85200000000003</c:v>
                </c:pt>
                <c:pt idx="25">
                  <c:v>331.16160000000036</c:v>
                </c:pt>
                <c:pt idx="26">
                  <c:v>327.14960000000008</c:v>
                </c:pt>
                <c:pt idx="27">
                  <c:v>318.00720000000001</c:v>
                </c:pt>
                <c:pt idx="28">
                  <c:v>318.98800000000028</c:v>
                </c:pt>
                <c:pt idx="29">
                  <c:v>327.62440000000009</c:v>
                </c:pt>
                <c:pt idx="30">
                  <c:v>319.94760000000008</c:v>
                </c:pt>
                <c:pt idx="31">
                  <c:v>319.55520000000024</c:v>
                </c:pt>
                <c:pt idx="32">
                  <c:v>310.11959999999971</c:v>
                </c:pt>
                <c:pt idx="33">
                  <c:v>331.30119999999994</c:v>
                </c:pt>
                <c:pt idx="34">
                  <c:v>327.10960000000017</c:v>
                </c:pt>
                <c:pt idx="35">
                  <c:v>308.02959999999996</c:v>
                </c:pt>
                <c:pt idx="36">
                  <c:v>315.5123999999999</c:v>
                </c:pt>
                <c:pt idx="37">
                  <c:v>326.69720000000007</c:v>
                </c:pt>
                <c:pt idx="38">
                  <c:v>322.04640000000006</c:v>
                </c:pt>
                <c:pt idx="39">
                  <c:v>319.30119999999994</c:v>
                </c:pt>
                <c:pt idx="40">
                  <c:v>317.22960000000012</c:v>
                </c:pt>
                <c:pt idx="41">
                  <c:v>303.16759999999994</c:v>
                </c:pt>
                <c:pt idx="42">
                  <c:v>329.67959999999982</c:v>
                </c:pt>
                <c:pt idx="43">
                  <c:v>316.74560000000019</c:v>
                </c:pt>
                <c:pt idx="44">
                  <c:v>315.32439999999997</c:v>
                </c:pt>
                <c:pt idx="45">
                  <c:v>330.42720000000003</c:v>
                </c:pt>
                <c:pt idx="46">
                  <c:v>326.71640000000002</c:v>
                </c:pt>
                <c:pt idx="47">
                  <c:v>303.83160000000015</c:v>
                </c:pt>
                <c:pt idx="48">
                  <c:v>341.80759999999992</c:v>
                </c:pt>
                <c:pt idx="49">
                  <c:v>322.76159999999999</c:v>
                </c:pt>
                <c:pt idx="50">
                  <c:v>318.67680000000024</c:v>
                </c:pt>
                <c:pt idx="51">
                  <c:v>329.79920000000016</c:v>
                </c:pt>
                <c:pt idx="52">
                  <c:v>316.15199999999993</c:v>
                </c:pt>
                <c:pt idx="53">
                  <c:v>315.00519999999983</c:v>
                </c:pt>
                <c:pt idx="54">
                  <c:v>309.59199999999987</c:v>
                </c:pt>
                <c:pt idx="55">
                  <c:v>321.81399999999996</c:v>
                </c:pt>
                <c:pt idx="56">
                  <c:v>328.02679999999981</c:v>
                </c:pt>
                <c:pt idx="57">
                  <c:v>325.79439999999988</c:v>
                </c:pt>
                <c:pt idx="58">
                  <c:v>303.46160000000009</c:v>
                </c:pt>
                <c:pt idx="59">
                  <c:v>322.45360000000028</c:v>
                </c:pt>
                <c:pt idx="60">
                  <c:v>321.30879999999991</c:v>
                </c:pt>
                <c:pt idx="61">
                  <c:v>325.27279999999985</c:v>
                </c:pt>
                <c:pt idx="62">
                  <c:v>309.28199999999993</c:v>
                </c:pt>
                <c:pt idx="63">
                  <c:v>324.65120000000007</c:v>
                </c:pt>
                <c:pt idx="64">
                  <c:v>316.49399999999974</c:v>
                </c:pt>
                <c:pt idx="65">
                  <c:v>312.75960000000015</c:v>
                </c:pt>
                <c:pt idx="66">
                  <c:v>320.43600000000004</c:v>
                </c:pt>
                <c:pt idx="67">
                  <c:v>318.22439999999995</c:v>
                </c:pt>
                <c:pt idx="68">
                  <c:v>312.55639999999994</c:v>
                </c:pt>
                <c:pt idx="69">
                  <c:v>320.21800000000025</c:v>
                </c:pt>
                <c:pt idx="70">
                  <c:v>328.74599999999975</c:v>
                </c:pt>
                <c:pt idx="71">
                  <c:v>319.03679999999986</c:v>
                </c:pt>
                <c:pt idx="72">
                  <c:v>336.04599999999982</c:v>
                </c:pt>
                <c:pt idx="73">
                  <c:v>327.92520000000013</c:v>
                </c:pt>
                <c:pt idx="74">
                  <c:v>314.0415999999999</c:v>
                </c:pt>
                <c:pt idx="75">
                  <c:v>317.99560000000002</c:v>
                </c:pt>
                <c:pt idx="76">
                  <c:v>319.11279999999999</c:v>
                </c:pt>
                <c:pt idx="77">
                  <c:v>322.25680000000006</c:v>
                </c:pt>
                <c:pt idx="78">
                  <c:v>330.78039999999993</c:v>
                </c:pt>
                <c:pt idx="79">
                  <c:v>322.25520000000017</c:v>
                </c:pt>
                <c:pt idx="80">
                  <c:v>318.92439999999999</c:v>
                </c:pt>
                <c:pt idx="81">
                  <c:v>318.46159999999992</c:v>
                </c:pt>
                <c:pt idx="82">
                  <c:v>315.60600000000017</c:v>
                </c:pt>
                <c:pt idx="83">
                  <c:v>332.13440000000008</c:v>
                </c:pt>
                <c:pt idx="84">
                  <c:v>316.69119999999998</c:v>
                </c:pt>
                <c:pt idx="85">
                  <c:v>327.5852000000001</c:v>
                </c:pt>
                <c:pt idx="86">
                  <c:v>317.70279999999997</c:v>
                </c:pt>
                <c:pt idx="87">
                  <c:v>325.70919999999995</c:v>
                </c:pt>
                <c:pt idx="88">
                  <c:v>330.46479999999991</c:v>
                </c:pt>
                <c:pt idx="89">
                  <c:v>320.4815999999999</c:v>
                </c:pt>
                <c:pt idx="90">
                  <c:v>318.72120000000018</c:v>
                </c:pt>
                <c:pt idx="91">
                  <c:v>317.4024</c:v>
                </c:pt>
                <c:pt idx="92">
                  <c:v>314.57280000000014</c:v>
                </c:pt>
                <c:pt idx="93">
                  <c:v>321.75399999999979</c:v>
                </c:pt>
                <c:pt idx="94">
                  <c:v>321.44719999999967</c:v>
                </c:pt>
                <c:pt idx="95">
                  <c:v>322.58000000000015</c:v>
                </c:pt>
                <c:pt idx="96">
                  <c:v>325.51159999999999</c:v>
                </c:pt>
                <c:pt idx="97">
                  <c:v>343.59879999999993</c:v>
                </c:pt>
                <c:pt idx="98">
                  <c:v>318.2675999999999</c:v>
                </c:pt>
                <c:pt idx="99">
                  <c:v>327.62760000000003</c:v>
                </c:pt>
                <c:pt idx="100">
                  <c:v>317.71480000000003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3-4202-BA47-81D4646AEDEF}"/>
            </c:ext>
          </c:extLst>
        </c:ser>
        <c:ser>
          <c:idx val="1"/>
          <c:order val="1"/>
          <c:tx>
            <c:v>OR10x250-0.75_6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647.11399999999969</c:v>
                </c:pt>
                <c:pt idx="2">
                  <c:v>614.30560000000014</c:v>
                </c:pt>
                <c:pt idx="3">
                  <c:v>616.56680000000028</c:v>
                </c:pt>
                <c:pt idx="4">
                  <c:v>608.30279999999982</c:v>
                </c:pt>
                <c:pt idx="5">
                  <c:v>614.5192000000003</c:v>
                </c:pt>
                <c:pt idx="6">
                  <c:v>610.2947999999999</c:v>
                </c:pt>
                <c:pt idx="7">
                  <c:v>578.84239999999988</c:v>
                </c:pt>
                <c:pt idx="8">
                  <c:v>598.82079999999985</c:v>
                </c:pt>
                <c:pt idx="9">
                  <c:v>593.9212</c:v>
                </c:pt>
                <c:pt idx="10">
                  <c:v>588.38559999999973</c:v>
                </c:pt>
                <c:pt idx="11">
                  <c:v>595.21400000000017</c:v>
                </c:pt>
                <c:pt idx="12">
                  <c:v>627.95800000000008</c:v>
                </c:pt>
                <c:pt idx="13">
                  <c:v>583.38999999999942</c:v>
                </c:pt>
                <c:pt idx="14">
                  <c:v>593.80120000000034</c:v>
                </c:pt>
                <c:pt idx="15">
                  <c:v>607.69920000000002</c:v>
                </c:pt>
                <c:pt idx="16">
                  <c:v>619.75599999999997</c:v>
                </c:pt>
                <c:pt idx="17">
                  <c:v>600.94359999999983</c:v>
                </c:pt>
                <c:pt idx="18">
                  <c:v>594.36120000000039</c:v>
                </c:pt>
                <c:pt idx="19">
                  <c:v>603.33799999999985</c:v>
                </c:pt>
                <c:pt idx="20">
                  <c:v>588.95440000000031</c:v>
                </c:pt>
                <c:pt idx="21">
                  <c:v>611.43240000000014</c:v>
                </c:pt>
                <c:pt idx="22">
                  <c:v>597.75200000000029</c:v>
                </c:pt>
                <c:pt idx="23">
                  <c:v>621.66799999999978</c:v>
                </c:pt>
                <c:pt idx="24">
                  <c:v>627.53040000000021</c:v>
                </c:pt>
                <c:pt idx="25">
                  <c:v>602.24559999999985</c:v>
                </c:pt>
                <c:pt idx="26">
                  <c:v>609.08000000000015</c:v>
                </c:pt>
                <c:pt idx="27">
                  <c:v>613.19839999999965</c:v>
                </c:pt>
                <c:pt idx="28">
                  <c:v>612.43879999999979</c:v>
                </c:pt>
                <c:pt idx="29">
                  <c:v>634.43039999999996</c:v>
                </c:pt>
                <c:pt idx="30">
                  <c:v>606.98759999999959</c:v>
                </c:pt>
                <c:pt idx="31">
                  <c:v>597.28240000000005</c:v>
                </c:pt>
                <c:pt idx="32">
                  <c:v>615.8747999999996</c:v>
                </c:pt>
                <c:pt idx="33">
                  <c:v>607.30199999999979</c:v>
                </c:pt>
                <c:pt idx="34">
                  <c:v>592.64240000000029</c:v>
                </c:pt>
                <c:pt idx="35">
                  <c:v>586.49920000000043</c:v>
                </c:pt>
                <c:pt idx="36">
                  <c:v>595.13520000000017</c:v>
                </c:pt>
                <c:pt idx="37">
                  <c:v>601.85159999999985</c:v>
                </c:pt>
                <c:pt idx="38">
                  <c:v>619.29000000000008</c:v>
                </c:pt>
                <c:pt idx="39">
                  <c:v>623.14000000000021</c:v>
                </c:pt>
                <c:pt idx="40">
                  <c:v>610.98119999999926</c:v>
                </c:pt>
                <c:pt idx="41">
                  <c:v>602.68920000000026</c:v>
                </c:pt>
                <c:pt idx="42">
                  <c:v>612.25959999999986</c:v>
                </c:pt>
                <c:pt idx="43">
                  <c:v>606.32360000000028</c:v>
                </c:pt>
                <c:pt idx="44">
                  <c:v>603.57519999999965</c:v>
                </c:pt>
                <c:pt idx="45">
                  <c:v>617.45479999999986</c:v>
                </c:pt>
                <c:pt idx="46">
                  <c:v>632.45440000000031</c:v>
                </c:pt>
                <c:pt idx="47">
                  <c:v>629.75280000000009</c:v>
                </c:pt>
                <c:pt idx="48">
                  <c:v>603.92439999999999</c:v>
                </c:pt>
                <c:pt idx="49">
                  <c:v>622.15560000000016</c:v>
                </c:pt>
                <c:pt idx="50">
                  <c:v>578.64319999999998</c:v>
                </c:pt>
                <c:pt idx="51">
                  <c:v>593.78559999999993</c:v>
                </c:pt>
                <c:pt idx="52">
                  <c:v>576.53160000000014</c:v>
                </c:pt>
                <c:pt idx="53">
                  <c:v>606.91759999999954</c:v>
                </c:pt>
                <c:pt idx="54">
                  <c:v>592.59839999999951</c:v>
                </c:pt>
                <c:pt idx="55">
                  <c:v>609.53480000000036</c:v>
                </c:pt>
                <c:pt idx="56">
                  <c:v>612.61319999999989</c:v>
                </c:pt>
                <c:pt idx="57">
                  <c:v>603.71839999999929</c:v>
                </c:pt>
                <c:pt idx="58">
                  <c:v>597.33600000000035</c:v>
                </c:pt>
                <c:pt idx="59">
                  <c:v>615.51120000000014</c:v>
                </c:pt>
                <c:pt idx="60">
                  <c:v>628.02880000000039</c:v>
                </c:pt>
                <c:pt idx="61">
                  <c:v>587.33119999999974</c:v>
                </c:pt>
                <c:pt idx="62">
                  <c:v>606.40919999999994</c:v>
                </c:pt>
                <c:pt idx="63">
                  <c:v>604.59879999999964</c:v>
                </c:pt>
                <c:pt idx="64">
                  <c:v>628.96199999999988</c:v>
                </c:pt>
                <c:pt idx="65">
                  <c:v>634.99040000000014</c:v>
                </c:pt>
                <c:pt idx="66">
                  <c:v>610.2860000000004</c:v>
                </c:pt>
                <c:pt idx="67">
                  <c:v>601.40680000000009</c:v>
                </c:pt>
                <c:pt idx="68">
                  <c:v>619.08839999999998</c:v>
                </c:pt>
                <c:pt idx="69">
                  <c:v>614.80240000000003</c:v>
                </c:pt>
                <c:pt idx="70">
                  <c:v>614.64640000000031</c:v>
                </c:pt>
                <c:pt idx="71">
                  <c:v>628.70599999999979</c:v>
                </c:pt>
                <c:pt idx="72">
                  <c:v>621.35519999999974</c:v>
                </c:pt>
                <c:pt idx="73">
                  <c:v>619.18600000000015</c:v>
                </c:pt>
                <c:pt idx="74">
                  <c:v>591.05439999999987</c:v>
                </c:pt>
                <c:pt idx="75">
                  <c:v>599.94920000000013</c:v>
                </c:pt>
                <c:pt idx="76">
                  <c:v>587.73160000000007</c:v>
                </c:pt>
                <c:pt idx="77">
                  <c:v>595.60799999999995</c:v>
                </c:pt>
                <c:pt idx="78">
                  <c:v>628.69440000000043</c:v>
                </c:pt>
                <c:pt idx="79">
                  <c:v>624.5132000000001</c:v>
                </c:pt>
                <c:pt idx="80">
                  <c:v>605.71720000000016</c:v>
                </c:pt>
                <c:pt idx="81">
                  <c:v>600.2555999999995</c:v>
                </c:pt>
                <c:pt idx="82">
                  <c:v>623.18519999999944</c:v>
                </c:pt>
                <c:pt idx="83">
                  <c:v>605.04919999999981</c:v>
                </c:pt>
                <c:pt idx="84">
                  <c:v>627.36599999999976</c:v>
                </c:pt>
                <c:pt idx="85">
                  <c:v>603.65560000000005</c:v>
                </c:pt>
                <c:pt idx="86">
                  <c:v>613.91000000000008</c:v>
                </c:pt>
                <c:pt idx="87">
                  <c:v>626.80160000000001</c:v>
                </c:pt>
                <c:pt idx="88">
                  <c:v>591.53200000000015</c:v>
                </c:pt>
                <c:pt idx="89">
                  <c:v>613.88799999999981</c:v>
                </c:pt>
                <c:pt idx="90">
                  <c:v>582.19959999999969</c:v>
                </c:pt>
                <c:pt idx="91">
                  <c:v>610.00199999999984</c:v>
                </c:pt>
                <c:pt idx="92">
                  <c:v>617.33480000000031</c:v>
                </c:pt>
                <c:pt idx="93">
                  <c:v>614.63240000000053</c:v>
                </c:pt>
                <c:pt idx="94">
                  <c:v>632.97480000000019</c:v>
                </c:pt>
                <c:pt idx="95">
                  <c:v>612.46159999999975</c:v>
                </c:pt>
                <c:pt idx="96">
                  <c:v>614.29680000000019</c:v>
                </c:pt>
                <c:pt idx="97">
                  <c:v>624.0187999999996</c:v>
                </c:pt>
                <c:pt idx="98">
                  <c:v>621.80680000000029</c:v>
                </c:pt>
                <c:pt idx="99">
                  <c:v>633.25520000000006</c:v>
                </c:pt>
                <c:pt idx="100">
                  <c:v>601.13879999999983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3-4202-BA47-81D4646AEDEF}"/>
            </c:ext>
          </c:extLst>
        </c:ser>
        <c:ser>
          <c:idx val="2"/>
          <c:order val="2"/>
          <c:tx>
            <c:v>OR10x250-0.75_6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1691.7376000000004</c:v>
                </c:pt>
                <c:pt idx="2">
                  <c:v>1592.2400000000018</c:v>
                </c:pt>
                <c:pt idx="3">
                  <c:v>1501.7484000000004</c:v>
                </c:pt>
                <c:pt idx="4">
                  <c:v>1532.7128</c:v>
                </c:pt>
                <c:pt idx="5">
                  <c:v>1560.2407999999984</c:v>
                </c:pt>
                <c:pt idx="6">
                  <c:v>1536.8468000000012</c:v>
                </c:pt>
                <c:pt idx="7">
                  <c:v>1530.0972000000004</c:v>
                </c:pt>
                <c:pt idx="8">
                  <c:v>1508.2391999999998</c:v>
                </c:pt>
                <c:pt idx="9">
                  <c:v>1583.5752000000005</c:v>
                </c:pt>
                <c:pt idx="10">
                  <c:v>1524.9719999999998</c:v>
                </c:pt>
                <c:pt idx="11">
                  <c:v>1540.7643999999993</c:v>
                </c:pt>
                <c:pt idx="12">
                  <c:v>1541.9596000000004</c:v>
                </c:pt>
                <c:pt idx="13">
                  <c:v>1586.172</c:v>
                </c:pt>
                <c:pt idx="14">
                  <c:v>1560.0935999999997</c:v>
                </c:pt>
                <c:pt idx="15">
                  <c:v>1552.7576000000004</c:v>
                </c:pt>
                <c:pt idx="16">
                  <c:v>1488.8819999999992</c:v>
                </c:pt>
                <c:pt idx="17">
                  <c:v>1537.944399999999</c:v>
                </c:pt>
                <c:pt idx="18">
                  <c:v>1520.2435999999987</c:v>
                </c:pt>
                <c:pt idx="19">
                  <c:v>1599.4416000000001</c:v>
                </c:pt>
                <c:pt idx="20">
                  <c:v>1527.3568000000007</c:v>
                </c:pt>
                <c:pt idx="21">
                  <c:v>1470.9032000000002</c:v>
                </c:pt>
                <c:pt idx="22">
                  <c:v>1440.6044000000013</c:v>
                </c:pt>
                <c:pt idx="23">
                  <c:v>1496.0636000000009</c:v>
                </c:pt>
                <c:pt idx="24">
                  <c:v>1543.9219999999996</c:v>
                </c:pt>
                <c:pt idx="25">
                  <c:v>1484.4387999999985</c:v>
                </c:pt>
                <c:pt idx="26">
                  <c:v>1562.5687999999991</c:v>
                </c:pt>
                <c:pt idx="27">
                  <c:v>1440.1771999999987</c:v>
                </c:pt>
                <c:pt idx="28">
                  <c:v>1384.5048000000002</c:v>
                </c:pt>
                <c:pt idx="29">
                  <c:v>1461.4324000000001</c:v>
                </c:pt>
                <c:pt idx="30">
                  <c:v>1454.0204000000003</c:v>
                </c:pt>
                <c:pt idx="31">
                  <c:v>1504.8292000000008</c:v>
                </c:pt>
                <c:pt idx="32">
                  <c:v>1461.441600000001</c:v>
                </c:pt>
                <c:pt idx="33">
                  <c:v>1404.0664000000011</c:v>
                </c:pt>
                <c:pt idx="34">
                  <c:v>1505.5604000000014</c:v>
                </c:pt>
                <c:pt idx="35">
                  <c:v>1557.6027999999992</c:v>
                </c:pt>
                <c:pt idx="36">
                  <c:v>1470.8420000000003</c:v>
                </c:pt>
                <c:pt idx="37">
                  <c:v>1514.7291999999993</c:v>
                </c:pt>
                <c:pt idx="38">
                  <c:v>1518.5011999999995</c:v>
                </c:pt>
                <c:pt idx="39">
                  <c:v>1504.4171999999994</c:v>
                </c:pt>
                <c:pt idx="40">
                  <c:v>1526.0620000000004</c:v>
                </c:pt>
                <c:pt idx="41">
                  <c:v>1416.5864000000001</c:v>
                </c:pt>
                <c:pt idx="42">
                  <c:v>1541.8336000000008</c:v>
                </c:pt>
                <c:pt idx="43">
                  <c:v>1531.36</c:v>
                </c:pt>
                <c:pt idx="44">
                  <c:v>1530.8563999999992</c:v>
                </c:pt>
                <c:pt idx="45">
                  <c:v>1466.9352000000008</c:v>
                </c:pt>
                <c:pt idx="46">
                  <c:v>1468.0331999999992</c:v>
                </c:pt>
                <c:pt idx="47">
                  <c:v>1540.7383999999986</c:v>
                </c:pt>
                <c:pt idx="48">
                  <c:v>1555.5328000000004</c:v>
                </c:pt>
                <c:pt idx="49">
                  <c:v>1482.355599999999</c:v>
                </c:pt>
                <c:pt idx="50">
                  <c:v>1557.8955999999989</c:v>
                </c:pt>
                <c:pt idx="51">
                  <c:v>1545.3387999999993</c:v>
                </c:pt>
                <c:pt idx="52">
                  <c:v>1556.2652000000003</c:v>
                </c:pt>
                <c:pt idx="53">
                  <c:v>1556.0199999999991</c:v>
                </c:pt>
                <c:pt idx="54">
                  <c:v>1499.4528000000009</c:v>
                </c:pt>
                <c:pt idx="55">
                  <c:v>1515.7519999999995</c:v>
                </c:pt>
                <c:pt idx="56">
                  <c:v>1581.1655999999998</c:v>
                </c:pt>
                <c:pt idx="57">
                  <c:v>1572.9260000000002</c:v>
                </c:pt>
                <c:pt idx="58">
                  <c:v>1514.2559999999994</c:v>
                </c:pt>
                <c:pt idx="59">
                  <c:v>1507.2467999999997</c:v>
                </c:pt>
                <c:pt idx="60">
                  <c:v>1565.3675999999989</c:v>
                </c:pt>
                <c:pt idx="61">
                  <c:v>1496.5171999999998</c:v>
                </c:pt>
                <c:pt idx="62">
                  <c:v>1471.9791999999995</c:v>
                </c:pt>
                <c:pt idx="63">
                  <c:v>1508.514000000001</c:v>
                </c:pt>
                <c:pt idx="64">
                  <c:v>1504.1055999999987</c:v>
                </c:pt>
                <c:pt idx="65">
                  <c:v>1540.1268000000009</c:v>
                </c:pt>
                <c:pt idx="66">
                  <c:v>1576.7440000000004</c:v>
                </c:pt>
                <c:pt idx="67">
                  <c:v>1494.0884000000003</c:v>
                </c:pt>
                <c:pt idx="68">
                  <c:v>1562.5227999999997</c:v>
                </c:pt>
                <c:pt idx="69">
                  <c:v>1545.7059999999983</c:v>
                </c:pt>
                <c:pt idx="70">
                  <c:v>1474.8780000000002</c:v>
                </c:pt>
                <c:pt idx="71">
                  <c:v>1510.4395999999999</c:v>
                </c:pt>
                <c:pt idx="72">
                  <c:v>1512.1327999999994</c:v>
                </c:pt>
                <c:pt idx="73">
                  <c:v>1503.0356000000004</c:v>
                </c:pt>
                <c:pt idx="74">
                  <c:v>1499.4435999999996</c:v>
                </c:pt>
                <c:pt idx="75">
                  <c:v>1502.4380000000006</c:v>
                </c:pt>
                <c:pt idx="76">
                  <c:v>1483.1892000000005</c:v>
                </c:pt>
                <c:pt idx="77">
                  <c:v>1478.8928000000008</c:v>
                </c:pt>
                <c:pt idx="78">
                  <c:v>1520.5728000000001</c:v>
                </c:pt>
                <c:pt idx="79">
                  <c:v>1525.8200000000006</c:v>
                </c:pt>
                <c:pt idx="80">
                  <c:v>1573.7784000000006</c:v>
                </c:pt>
                <c:pt idx="81">
                  <c:v>1561.1859999999995</c:v>
                </c:pt>
                <c:pt idx="82">
                  <c:v>1493.6547999999998</c:v>
                </c:pt>
                <c:pt idx="83">
                  <c:v>1513.4916000000001</c:v>
                </c:pt>
                <c:pt idx="84">
                  <c:v>1531.8084000000006</c:v>
                </c:pt>
                <c:pt idx="85">
                  <c:v>1543.8407999999984</c:v>
                </c:pt>
                <c:pt idx="86">
                  <c:v>1536.3355999999997</c:v>
                </c:pt>
                <c:pt idx="87">
                  <c:v>1480.9320000000005</c:v>
                </c:pt>
                <c:pt idx="88">
                  <c:v>1544.4460000000001</c:v>
                </c:pt>
                <c:pt idx="89">
                  <c:v>1587.4880000000012</c:v>
                </c:pt>
                <c:pt idx="90">
                  <c:v>1509.6500000000005</c:v>
                </c:pt>
                <c:pt idx="91">
                  <c:v>1542.3692000000003</c:v>
                </c:pt>
                <c:pt idx="92">
                  <c:v>1505.2435999999993</c:v>
                </c:pt>
                <c:pt idx="93">
                  <c:v>1585.680800000001</c:v>
                </c:pt>
                <c:pt idx="94">
                  <c:v>1513.2072000000001</c:v>
                </c:pt>
                <c:pt idx="95">
                  <c:v>1571.2072000000007</c:v>
                </c:pt>
                <c:pt idx="96">
                  <c:v>1493.7195999999999</c:v>
                </c:pt>
                <c:pt idx="97">
                  <c:v>1517.3695999999995</c:v>
                </c:pt>
                <c:pt idx="98">
                  <c:v>1502.0732000000005</c:v>
                </c:pt>
                <c:pt idx="99">
                  <c:v>1500.0503999999996</c:v>
                </c:pt>
                <c:pt idx="100">
                  <c:v>1502.5164000000004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3-4202-BA47-81D4646AEDEF}"/>
            </c:ext>
          </c:extLst>
        </c:ser>
        <c:ser>
          <c:idx val="3"/>
          <c:order val="3"/>
          <c:tx>
            <c:v>OR10x250-0.75_6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3681.8848000000021</c:v>
                </c:pt>
                <c:pt idx="2">
                  <c:v>3246.8207999999995</c:v>
                </c:pt>
                <c:pt idx="3">
                  <c:v>3098.587199999999</c:v>
                </c:pt>
                <c:pt idx="4">
                  <c:v>3134.3232000000012</c:v>
                </c:pt>
                <c:pt idx="5">
                  <c:v>3102.5735999999988</c:v>
                </c:pt>
                <c:pt idx="6">
                  <c:v>3064.8496</c:v>
                </c:pt>
                <c:pt idx="7">
                  <c:v>3049.1887999999985</c:v>
                </c:pt>
                <c:pt idx="8">
                  <c:v>3032.2912000000006</c:v>
                </c:pt>
                <c:pt idx="9">
                  <c:v>3020.6384000000003</c:v>
                </c:pt>
                <c:pt idx="10">
                  <c:v>3118.1727999999994</c:v>
                </c:pt>
                <c:pt idx="11">
                  <c:v>3093.5315999999998</c:v>
                </c:pt>
                <c:pt idx="12">
                  <c:v>3102.5552000000007</c:v>
                </c:pt>
                <c:pt idx="13">
                  <c:v>3126.4499999999994</c:v>
                </c:pt>
                <c:pt idx="14">
                  <c:v>3077.2891999999983</c:v>
                </c:pt>
                <c:pt idx="15">
                  <c:v>3143.2995999999998</c:v>
                </c:pt>
                <c:pt idx="16">
                  <c:v>3032.7336000000018</c:v>
                </c:pt>
                <c:pt idx="17">
                  <c:v>3130.745600000002</c:v>
                </c:pt>
                <c:pt idx="18">
                  <c:v>3207.837199999999</c:v>
                </c:pt>
                <c:pt idx="19">
                  <c:v>3133.3180000000007</c:v>
                </c:pt>
                <c:pt idx="20">
                  <c:v>3142.8635999999992</c:v>
                </c:pt>
                <c:pt idx="21">
                  <c:v>3005.0335999999993</c:v>
                </c:pt>
                <c:pt idx="22">
                  <c:v>3207.9532000000022</c:v>
                </c:pt>
                <c:pt idx="23">
                  <c:v>3017.6607999999978</c:v>
                </c:pt>
                <c:pt idx="24">
                  <c:v>3140.0579999999973</c:v>
                </c:pt>
                <c:pt idx="25">
                  <c:v>3064.796399999997</c:v>
                </c:pt>
                <c:pt idx="26">
                  <c:v>3201.2520000000018</c:v>
                </c:pt>
                <c:pt idx="27">
                  <c:v>2999.5455999999999</c:v>
                </c:pt>
                <c:pt idx="28">
                  <c:v>3012.4227999999998</c:v>
                </c:pt>
                <c:pt idx="29">
                  <c:v>3128.8671999999992</c:v>
                </c:pt>
                <c:pt idx="30">
                  <c:v>3082.5099999999975</c:v>
                </c:pt>
                <c:pt idx="31">
                  <c:v>3001.9336000000003</c:v>
                </c:pt>
                <c:pt idx="32">
                  <c:v>3030.3163999999988</c:v>
                </c:pt>
                <c:pt idx="33">
                  <c:v>3090.5108000000023</c:v>
                </c:pt>
                <c:pt idx="34">
                  <c:v>3154.7203999999983</c:v>
                </c:pt>
                <c:pt idx="35">
                  <c:v>3199.2196000000004</c:v>
                </c:pt>
                <c:pt idx="36">
                  <c:v>3030.5471999999991</c:v>
                </c:pt>
                <c:pt idx="37">
                  <c:v>3184.3648000000021</c:v>
                </c:pt>
                <c:pt idx="38">
                  <c:v>3011.8524000000007</c:v>
                </c:pt>
                <c:pt idx="39">
                  <c:v>3016.8035999999984</c:v>
                </c:pt>
                <c:pt idx="40">
                  <c:v>3126.1207999999988</c:v>
                </c:pt>
                <c:pt idx="41">
                  <c:v>3040.8444000000022</c:v>
                </c:pt>
                <c:pt idx="42">
                  <c:v>3189.8020000000001</c:v>
                </c:pt>
                <c:pt idx="43">
                  <c:v>3047.1015999999995</c:v>
                </c:pt>
                <c:pt idx="44">
                  <c:v>3035.1484000000014</c:v>
                </c:pt>
                <c:pt idx="45">
                  <c:v>3076.077600000001</c:v>
                </c:pt>
                <c:pt idx="46">
                  <c:v>3184.0287999999987</c:v>
                </c:pt>
                <c:pt idx="47">
                  <c:v>3008.4211999999989</c:v>
                </c:pt>
                <c:pt idx="48">
                  <c:v>3055.7807999999995</c:v>
                </c:pt>
                <c:pt idx="49">
                  <c:v>3055.8335999999995</c:v>
                </c:pt>
                <c:pt idx="50">
                  <c:v>3021.0472</c:v>
                </c:pt>
                <c:pt idx="51">
                  <c:v>3034.1383999999998</c:v>
                </c:pt>
                <c:pt idx="52">
                  <c:v>3006.9596000000001</c:v>
                </c:pt>
                <c:pt idx="53">
                  <c:v>3040.1583999999984</c:v>
                </c:pt>
                <c:pt idx="54">
                  <c:v>2935.3852000000006</c:v>
                </c:pt>
                <c:pt idx="55">
                  <c:v>2976.4116000000022</c:v>
                </c:pt>
                <c:pt idx="56">
                  <c:v>3119.447999999998</c:v>
                </c:pt>
                <c:pt idx="57">
                  <c:v>2915.9492</c:v>
                </c:pt>
                <c:pt idx="58">
                  <c:v>3112.3188000000009</c:v>
                </c:pt>
                <c:pt idx="59">
                  <c:v>3103.7256000000002</c:v>
                </c:pt>
                <c:pt idx="60">
                  <c:v>3031.6120000000001</c:v>
                </c:pt>
                <c:pt idx="61">
                  <c:v>3122.9152000000004</c:v>
                </c:pt>
                <c:pt idx="62">
                  <c:v>3183.6192000000015</c:v>
                </c:pt>
                <c:pt idx="63">
                  <c:v>2960.3084000000003</c:v>
                </c:pt>
                <c:pt idx="64">
                  <c:v>3067.7668000000003</c:v>
                </c:pt>
                <c:pt idx="65">
                  <c:v>3040.9500000000007</c:v>
                </c:pt>
                <c:pt idx="66">
                  <c:v>3101.233999999999</c:v>
                </c:pt>
                <c:pt idx="67">
                  <c:v>3031.5271999999995</c:v>
                </c:pt>
                <c:pt idx="68">
                  <c:v>2987.9380000000006</c:v>
                </c:pt>
                <c:pt idx="69">
                  <c:v>3091.292800000002</c:v>
                </c:pt>
                <c:pt idx="70">
                  <c:v>3002.69</c:v>
                </c:pt>
                <c:pt idx="71">
                  <c:v>3164.7908000000016</c:v>
                </c:pt>
                <c:pt idx="72">
                  <c:v>3035.4348</c:v>
                </c:pt>
                <c:pt idx="73">
                  <c:v>3022.1095999999989</c:v>
                </c:pt>
                <c:pt idx="74">
                  <c:v>3058.9795999999988</c:v>
                </c:pt>
                <c:pt idx="75">
                  <c:v>3069.2784000000011</c:v>
                </c:pt>
                <c:pt idx="76">
                  <c:v>3032.1484000000005</c:v>
                </c:pt>
                <c:pt idx="77">
                  <c:v>3070.6963999999998</c:v>
                </c:pt>
                <c:pt idx="78">
                  <c:v>3071.7844000000005</c:v>
                </c:pt>
                <c:pt idx="79">
                  <c:v>3025.0456000000013</c:v>
                </c:pt>
                <c:pt idx="80">
                  <c:v>2999.4020000000014</c:v>
                </c:pt>
                <c:pt idx="81">
                  <c:v>3130.389200000001</c:v>
                </c:pt>
                <c:pt idx="82">
                  <c:v>3075.6495999999997</c:v>
                </c:pt>
                <c:pt idx="83">
                  <c:v>3063.1579999999994</c:v>
                </c:pt>
                <c:pt idx="84">
                  <c:v>2979.1807999999969</c:v>
                </c:pt>
                <c:pt idx="85">
                  <c:v>3129.4840000000008</c:v>
                </c:pt>
                <c:pt idx="86">
                  <c:v>3102.6504000000014</c:v>
                </c:pt>
                <c:pt idx="87">
                  <c:v>3085.7131999999992</c:v>
                </c:pt>
                <c:pt idx="88">
                  <c:v>2964.4420000000005</c:v>
                </c:pt>
                <c:pt idx="89">
                  <c:v>3130.3652000000006</c:v>
                </c:pt>
                <c:pt idx="90">
                  <c:v>3054.1947999999988</c:v>
                </c:pt>
                <c:pt idx="91">
                  <c:v>2993.6964000000007</c:v>
                </c:pt>
                <c:pt idx="92">
                  <c:v>3076.9588000000003</c:v>
                </c:pt>
                <c:pt idx="93">
                  <c:v>3004.0876000000003</c:v>
                </c:pt>
                <c:pt idx="94">
                  <c:v>3006.3464000000013</c:v>
                </c:pt>
                <c:pt idx="95">
                  <c:v>3062.0568000000007</c:v>
                </c:pt>
                <c:pt idx="96">
                  <c:v>3164.6052000000009</c:v>
                </c:pt>
                <c:pt idx="97">
                  <c:v>3059.3720000000003</c:v>
                </c:pt>
                <c:pt idx="98">
                  <c:v>3137.0792000000001</c:v>
                </c:pt>
                <c:pt idx="99">
                  <c:v>2988.654799999998</c:v>
                </c:pt>
                <c:pt idx="100">
                  <c:v>3197.9808000000003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3-4202-BA47-81D4646AEDEF}"/>
            </c:ext>
          </c:extLst>
        </c:ser>
        <c:ser>
          <c:idx val="4"/>
          <c:order val="4"/>
          <c:tx>
            <c:v>OR10x250-0.75_6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8278.6015999999981</c:v>
                </c:pt>
                <c:pt idx="2">
                  <c:v>6559.7327999999998</c:v>
                </c:pt>
                <c:pt idx="3">
                  <c:v>6533.7828000000018</c:v>
                </c:pt>
                <c:pt idx="4">
                  <c:v>6206.2976000000017</c:v>
                </c:pt>
                <c:pt idx="5">
                  <c:v>6261.7900000000054</c:v>
                </c:pt>
                <c:pt idx="6">
                  <c:v>6221.804000000001</c:v>
                </c:pt>
                <c:pt idx="7">
                  <c:v>6056.0843999999997</c:v>
                </c:pt>
                <c:pt idx="8">
                  <c:v>6174.5147999999954</c:v>
                </c:pt>
                <c:pt idx="9">
                  <c:v>6307.9968000000026</c:v>
                </c:pt>
                <c:pt idx="10">
                  <c:v>6341.6652000000004</c:v>
                </c:pt>
                <c:pt idx="11">
                  <c:v>6276.9579999999987</c:v>
                </c:pt>
                <c:pt idx="12">
                  <c:v>6254.5472000000018</c:v>
                </c:pt>
                <c:pt idx="13">
                  <c:v>6513.1336000000019</c:v>
                </c:pt>
                <c:pt idx="14">
                  <c:v>6474.4912000000049</c:v>
                </c:pt>
                <c:pt idx="15">
                  <c:v>6233.6276000000025</c:v>
                </c:pt>
                <c:pt idx="16">
                  <c:v>6465.0615999999991</c:v>
                </c:pt>
                <c:pt idx="17">
                  <c:v>6431.6220000000021</c:v>
                </c:pt>
                <c:pt idx="18">
                  <c:v>6297.4883999999956</c:v>
                </c:pt>
                <c:pt idx="19">
                  <c:v>6150.6392000000023</c:v>
                </c:pt>
                <c:pt idx="20">
                  <c:v>6238.763600000003</c:v>
                </c:pt>
                <c:pt idx="21">
                  <c:v>6339.9416000000028</c:v>
                </c:pt>
                <c:pt idx="22">
                  <c:v>6180.1880000000056</c:v>
                </c:pt>
                <c:pt idx="23">
                  <c:v>6554.7520000000022</c:v>
                </c:pt>
                <c:pt idx="24">
                  <c:v>6355.0992000000033</c:v>
                </c:pt>
                <c:pt idx="25">
                  <c:v>6206.6612000000014</c:v>
                </c:pt>
                <c:pt idx="26">
                  <c:v>6224.4584000000013</c:v>
                </c:pt>
                <c:pt idx="27">
                  <c:v>6332.4936000000007</c:v>
                </c:pt>
                <c:pt idx="28">
                  <c:v>6296.547999999997</c:v>
                </c:pt>
                <c:pt idx="29">
                  <c:v>6431.888399999998</c:v>
                </c:pt>
                <c:pt idx="30">
                  <c:v>6263.7172000000037</c:v>
                </c:pt>
                <c:pt idx="31">
                  <c:v>6276.8643999999977</c:v>
                </c:pt>
                <c:pt idx="32">
                  <c:v>6168.8028000000013</c:v>
                </c:pt>
                <c:pt idx="33">
                  <c:v>6557.1924000000017</c:v>
                </c:pt>
                <c:pt idx="34">
                  <c:v>6395.4756000000025</c:v>
                </c:pt>
                <c:pt idx="35">
                  <c:v>6385.6564000000035</c:v>
                </c:pt>
                <c:pt idx="36">
                  <c:v>6626.4364000000005</c:v>
                </c:pt>
                <c:pt idx="37">
                  <c:v>6269.2839999999969</c:v>
                </c:pt>
                <c:pt idx="38">
                  <c:v>6337.2520000000013</c:v>
                </c:pt>
                <c:pt idx="39">
                  <c:v>6184.3388000000014</c:v>
                </c:pt>
                <c:pt idx="40">
                  <c:v>6382.9636</c:v>
                </c:pt>
                <c:pt idx="41">
                  <c:v>6338.8075999999992</c:v>
                </c:pt>
                <c:pt idx="42">
                  <c:v>6396.5459999999975</c:v>
                </c:pt>
                <c:pt idx="43">
                  <c:v>5964.4848000000029</c:v>
                </c:pt>
                <c:pt idx="44">
                  <c:v>6549.0596000000041</c:v>
                </c:pt>
                <c:pt idx="45">
                  <c:v>6399.5216</c:v>
                </c:pt>
                <c:pt idx="46">
                  <c:v>5961.4916000000003</c:v>
                </c:pt>
                <c:pt idx="47">
                  <c:v>6441.6576000000032</c:v>
                </c:pt>
                <c:pt idx="48">
                  <c:v>6370.3968000000041</c:v>
                </c:pt>
                <c:pt idx="49">
                  <c:v>6453.4303999999984</c:v>
                </c:pt>
                <c:pt idx="50">
                  <c:v>6309.6135999999988</c:v>
                </c:pt>
                <c:pt idx="51">
                  <c:v>6324.7095999999974</c:v>
                </c:pt>
                <c:pt idx="52">
                  <c:v>6257.8175999999939</c:v>
                </c:pt>
                <c:pt idx="53">
                  <c:v>6156.7719999999927</c:v>
                </c:pt>
                <c:pt idx="54">
                  <c:v>6364.2820000000029</c:v>
                </c:pt>
                <c:pt idx="55">
                  <c:v>6335.5456000000031</c:v>
                </c:pt>
                <c:pt idx="56">
                  <c:v>6054.8063999999986</c:v>
                </c:pt>
                <c:pt idx="57">
                  <c:v>6306.5003999999972</c:v>
                </c:pt>
                <c:pt idx="58">
                  <c:v>6200.2812000000004</c:v>
                </c:pt>
                <c:pt idx="59">
                  <c:v>6318.5927999999985</c:v>
                </c:pt>
                <c:pt idx="60">
                  <c:v>6219.1167999999971</c:v>
                </c:pt>
                <c:pt idx="61">
                  <c:v>6256.3031999999994</c:v>
                </c:pt>
                <c:pt idx="62">
                  <c:v>6252.7044000000024</c:v>
                </c:pt>
                <c:pt idx="63">
                  <c:v>6155.2544000000062</c:v>
                </c:pt>
                <c:pt idx="64">
                  <c:v>6128.115600000001</c:v>
                </c:pt>
                <c:pt idx="65">
                  <c:v>6171.6459999999988</c:v>
                </c:pt>
                <c:pt idx="66">
                  <c:v>6373.9359999999988</c:v>
                </c:pt>
                <c:pt idx="67">
                  <c:v>6515.5972000000038</c:v>
                </c:pt>
                <c:pt idx="68">
                  <c:v>6349.5031999999956</c:v>
                </c:pt>
                <c:pt idx="69">
                  <c:v>6222.4412000000029</c:v>
                </c:pt>
                <c:pt idx="70">
                  <c:v>6257.8764000000028</c:v>
                </c:pt>
                <c:pt idx="71">
                  <c:v>6334.5263999999961</c:v>
                </c:pt>
                <c:pt idx="72">
                  <c:v>6159.3188000000009</c:v>
                </c:pt>
                <c:pt idx="73">
                  <c:v>6197.8608000000013</c:v>
                </c:pt>
                <c:pt idx="74">
                  <c:v>6183.3608000000013</c:v>
                </c:pt>
                <c:pt idx="75">
                  <c:v>6302.9740000000011</c:v>
                </c:pt>
                <c:pt idx="76">
                  <c:v>6187.1031999999977</c:v>
                </c:pt>
                <c:pt idx="77">
                  <c:v>6247.7087999999976</c:v>
                </c:pt>
                <c:pt idx="78">
                  <c:v>6231.1656000000012</c:v>
                </c:pt>
                <c:pt idx="79">
                  <c:v>6497.8368000000019</c:v>
                </c:pt>
                <c:pt idx="80">
                  <c:v>6170.0296000000026</c:v>
                </c:pt>
                <c:pt idx="81">
                  <c:v>6340.1651999999995</c:v>
                </c:pt>
                <c:pt idx="82">
                  <c:v>6348.8408000000027</c:v>
                </c:pt>
                <c:pt idx="83">
                  <c:v>5983.5063999999966</c:v>
                </c:pt>
                <c:pt idx="84">
                  <c:v>6097.2772000000004</c:v>
                </c:pt>
                <c:pt idx="85">
                  <c:v>6154.3540000000012</c:v>
                </c:pt>
                <c:pt idx="86">
                  <c:v>6296.4796000000006</c:v>
                </c:pt>
                <c:pt idx="87">
                  <c:v>6291.8452000000034</c:v>
                </c:pt>
                <c:pt idx="88">
                  <c:v>6146.6955999999936</c:v>
                </c:pt>
                <c:pt idx="89">
                  <c:v>5933.9584000000032</c:v>
                </c:pt>
                <c:pt idx="90">
                  <c:v>6088.4691999999977</c:v>
                </c:pt>
                <c:pt idx="91">
                  <c:v>6079.2839999999969</c:v>
                </c:pt>
                <c:pt idx="92">
                  <c:v>6417.3504000000003</c:v>
                </c:pt>
                <c:pt idx="93">
                  <c:v>6383.2608000000027</c:v>
                </c:pt>
                <c:pt idx="94">
                  <c:v>6441.4295999999986</c:v>
                </c:pt>
                <c:pt idx="95">
                  <c:v>6418.4020000000028</c:v>
                </c:pt>
                <c:pt idx="96">
                  <c:v>6371.2619999999979</c:v>
                </c:pt>
                <c:pt idx="97">
                  <c:v>6422.7243999999964</c:v>
                </c:pt>
                <c:pt idx="98">
                  <c:v>6336.1587999999983</c:v>
                </c:pt>
                <c:pt idx="99">
                  <c:v>6498.9303999999993</c:v>
                </c:pt>
                <c:pt idx="100">
                  <c:v>6321.9104000000016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73-4202-BA47-81D4646A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2736"/>
        <c:axId val="2036765568"/>
      </c:lineChart>
      <c:catAx>
        <c:axId val="20388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6765568"/>
        <c:crosses val="autoZero"/>
        <c:auto val="1"/>
        <c:lblAlgn val="ctr"/>
        <c:lblOffset val="100"/>
        <c:noMultiLvlLbl val="0"/>
      </c:catAx>
      <c:valAx>
        <c:axId val="20367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832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A45EC-33CA-443A-80F8-049C4066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DCB6E-7789-4DF6-B907-EB3A0AD75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EB3B-8429-4BDA-AF70-0D35C910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D2248-03A5-47BA-8776-C04896FF8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6E4F1-C343-4336-BC9B-909F00F4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86BE2E-DC8F-47C6-8226-04A6DFFD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E820-0ADF-483E-9FC7-19B736362A7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240.04</v>
      </c>
      <c r="D3">
        <v>484.24</v>
      </c>
      <c r="E3">
        <v>1232.992</v>
      </c>
      <c r="F3">
        <v>2541.2359999999999</v>
      </c>
      <c r="G3">
        <v>5418.9279999999999</v>
      </c>
      <c r="I3">
        <v>240.04</v>
      </c>
      <c r="J3">
        <v>484.24</v>
      </c>
      <c r="K3">
        <v>1232.992</v>
      </c>
      <c r="L3">
        <v>2541.2359999999999</v>
      </c>
      <c r="M3">
        <v>5418.9279999999999</v>
      </c>
      <c r="O3">
        <v>123.578</v>
      </c>
      <c r="P3">
        <v>249.11800000000022</v>
      </c>
      <c r="Q3">
        <v>654.10000000000025</v>
      </c>
      <c r="R3">
        <v>1390.1960000000001</v>
      </c>
      <c r="S3">
        <v>3288.1832000000009</v>
      </c>
      <c r="U3">
        <v>123.578</v>
      </c>
      <c r="V3">
        <v>249.11800000000022</v>
      </c>
      <c r="W3">
        <v>654.10000000000025</v>
      </c>
      <c r="X3">
        <v>1390.1960000000001</v>
      </c>
      <c r="Y3">
        <v>3288.1832000000009</v>
      </c>
      <c r="AA3">
        <v>315.34280000000007</v>
      </c>
      <c r="AB3">
        <v>647.11399999999969</v>
      </c>
      <c r="AC3">
        <v>1691.7376000000004</v>
      </c>
      <c r="AD3">
        <v>3681.8848000000021</v>
      </c>
      <c r="AE3">
        <v>8278.6015999999981</v>
      </c>
      <c r="AG3">
        <v>315.34280000000007</v>
      </c>
      <c r="AH3">
        <v>647.11399999999969</v>
      </c>
      <c r="AI3">
        <v>1691.7376000000004</v>
      </c>
      <c r="AJ3">
        <v>3681.8848000000021</v>
      </c>
      <c r="AK3">
        <v>8278.6015999999981</v>
      </c>
    </row>
    <row r="4" spans="3:37" x14ac:dyDescent="0.25">
      <c r="C4">
        <v>364.78</v>
      </c>
      <c r="D4">
        <v>731.14400000000001</v>
      </c>
      <c r="E4">
        <v>2002.9559999999999</v>
      </c>
      <c r="F4">
        <v>3980.48</v>
      </c>
      <c r="G4">
        <v>8165.6279999999997</v>
      </c>
      <c r="I4">
        <v>239.99600000000001</v>
      </c>
      <c r="J4">
        <v>405.96</v>
      </c>
      <c r="K4">
        <v>1257.028</v>
      </c>
      <c r="L4">
        <v>2583.0439999999999</v>
      </c>
      <c r="M4">
        <v>4892.4040000000005</v>
      </c>
      <c r="O4">
        <v>163.04519999999982</v>
      </c>
      <c r="P4">
        <v>334.53319999999985</v>
      </c>
      <c r="Q4">
        <v>916.75279999999998</v>
      </c>
      <c r="R4">
        <v>1814.5616000000011</v>
      </c>
      <c r="S4">
        <v>4087.5312000000008</v>
      </c>
      <c r="U4">
        <v>102.61679999999964</v>
      </c>
      <c r="V4">
        <v>230.05040000000011</v>
      </c>
      <c r="W4">
        <v>607.9255999999998</v>
      </c>
      <c r="X4">
        <v>1244.9960000000005</v>
      </c>
      <c r="Y4">
        <v>2574.5599999999995</v>
      </c>
      <c r="AA4">
        <v>473.52119999999979</v>
      </c>
      <c r="AB4">
        <v>979.55879999999922</v>
      </c>
      <c r="AC4">
        <v>2559.6999999999985</v>
      </c>
      <c r="AD4">
        <v>5375.6016000000027</v>
      </c>
      <c r="AE4">
        <v>11444.158399999997</v>
      </c>
      <c r="AG4">
        <v>288.73920000000015</v>
      </c>
      <c r="AH4">
        <v>614.30560000000014</v>
      </c>
      <c r="AI4">
        <v>1592.2400000000018</v>
      </c>
      <c r="AJ4">
        <v>3246.8207999999995</v>
      </c>
      <c r="AK4">
        <v>6559.7327999999998</v>
      </c>
    </row>
    <row r="5" spans="3:37" x14ac:dyDescent="0.25">
      <c r="C5">
        <v>482.548</v>
      </c>
      <c r="D5">
        <v>960.22799999999995</v>
      </c>
      <c r="E5">
        <v>2628.2280000000001</v>
      </c>
      <c r="F5">
        <v>4728.6040000000003</v>
      </c>
      <c r="G5">
        <v>9610.8960000000006</v>
      </c>
      <c r="I5">
        <v>235.06399999999999</v>
      </c>
      <c r="J5">
        <v>485.44400000000002</v>
      </c>
      <c r="K5">
        <v>1263.0719999999999</v>
      </c>
      <c r="L5">
        <v>2552.58</v>
      </c>
      <c r="M5">
        <v>4583.8680000000004</v>
      </c>
      <c r="O5">
        <v>200.76240000000004</v>
      </c>
      <c r="P5">
        <v>426.91600000000034</v>
      </c>
      <c r="Q5">
        <v>1059.6316000000006</v>
      </c>
      <c r="R5">
        <v>2261.3479999999995</v>
      </c>
      <c r="S5">
        <v>4858.9691999999977</v>
      </c>
      <c r="U5">
        <v>112.15320000000004</v>
      </c>
      <c r="V5">
        <v>249.46599999999984</v>
      </c>
      <c r="W5">
        <v>605.75400000000013</v>
      </c>
      <c r="X5">
        <v>1238.9696000000004</v>
      </c>
      <c r="Y5">
        <v>2539.4971999999989</v>
      </c>
      <c r="AA5">
        <v>600.32239999999979</v>
      </c>
      <c r="AB5">
        <v>1237.9567999999997</v>
      </c>
      <c r="AC5">
        <v>3178.2603999999997</v>
      </c>
      <c r="AD5">
        <v>6495.1519999999946</v>
      </c>
      <c r="AE5">
        <v>13664.934000000007</v>
      </c>
      <c r="AG5">
        <v>310.05079999999998</v>
      </c>
      <c r="AH5">
        <v>616.56680000000028</v>
      </c>
      <c r="AI5">
        <v>1501.7484000000004</v>
      </c>
      <c r="AJ5">
        <v>3098.587199999999</v>
      </c>
      <c r="AK5">
        <v>6533.7828000000018</v>
      </c>
    </row>
    <row r="6" spans="3:37" x14ac:dyDescent="0.25">
      <c r="C6">
        <v>552.65599999999995</v>
      </c>
      <c r="D6">
        <v>1130.028</v>
      </c>
      <c r="E6">
        <v>2962.7080000000001</v>
      </c>
      <c r="F6">
        <v>5523.06</v>
      </c>
      <c r="G6">
        <v>10627.036</v>
      </c>
      <c r="I6">
        <v>237.98</v>
      </c>
      <c r="J6">
        <v>535.68799999999999</v>
      </c>
      <c r="K6">
        <v>1227.384</v>
      </c>
      <c r="L6">
        <v>2459.1840000000002</v>
      </c>
      <c r="M6">
        <v>5065.3</v>
      </c>
      <c r="O6">
        <v>234.97120000000069</v>
      </c>
      <c r="P6">
        <v>481.03960000000023</v>
      </c>
      <c r="Q6">
        <v>1164.1796000000002</v>
      </c>
      <c r="R6">
        <v>2459.756800000001</v>
      </c>
      <c r="S6">
        <v>5076.7699999999977</v>
      </c>
      <c r="U6">
        <v>124.3319999999996</v>
      </c>
      <c r="V6">
        <v>225.61960000000013</v>
      </c>
      <c r="W6">
        <v>590.37199999999996</v>
      </c>
      <c r="X6">
        <v>1151.1463999999999</v>
      </c>
      <c r="Y6">
        <v>2336.9472000000001</v>
      </c>
      <c r="AA6">
        <v>717.39520000000005</v>
      </c>
      <c r="AB6">
        <v>1433.8140000000001</v>
      </c>
      <c r="AC6">
        <v>3602.0700000000006</v>
      </c>
      <c r="AD6">
        <v>7476.5951999999988</v>
      </c>
      <c r="AE6">
        <v>15411.742799999995</v>
      </c>
      <c r="AG6">
        <v>304.79439999999983</v>
      </c>
      <c r="AH6">
        <v>608.30279999999982</v>
      </c>
      <c r="AI6">
        <v>1532.7128</v>
      </c>
      <c r="AJ6">
        <v>3134.3232000000012</v>
      </c>
      <c r="AK6">
        <v>6206.2976000000017</v>
      </c>
    </row>
    <row r="7" spans="3:37" x14ac:dyDescent="0.25">
      <c r="C7">
        <v>591.52</v>
      </c>
      <c r="D7">
        <v>1311.74</v>
      </c>
      <c r="E7">
        <v>3258.96</v>
      </c>
      <c r="F7">
        <v>6347.3559999999998</v>
      </c>
      <c r="G7">
        <v>11765.9</v>
      </c>
      <c r="I7">
        <v>249.33600000000001</v>
      </c>
      <c r="J7">
        <v>465.74400000000003</v>
      </c>
      <c r="K7">
        <v>1115.26</v>
      </c>
      <c r="L7">
        <v>2463.7199999999998</v>
      </c>
      <c r="M7">
        <v>4846.6959999999999</v>
      </c>
      <c r="O7">
        <v>272.12079999999992</v>
      </c>
      <c r="P7">
        <v>554.2131999999998</v>
      </c>
      <c r="Q7">
        <v>1274.1540000000005</v>
      </c>
      <c r="R7">
        <v>2761.7832000000021</v>
      </c>
      <c r="S7">
        <v>5612.5015999999996</v>
      </c>
      <c r="U7">
        <v>120.91039999999977</v>
      </c>
      <c r="V7">
        <v>249.68320000000014</v>
      </c>
      <c r="W7">
        <v>594.86559999999974</v>
      </c>
      <c r="X7">
        <v>1230.9784000000002</v>
      </c>
      <c r="Y7">
        <v>2442.3763999999974</v>
      </c>
      <c r="AA7">
        <v>806.53680000000008</v>
      </c>
      <c r="AB7">
        <v>1606.8067999999996</v>
      </c>
      <c r="AC7">
        <v>4016.2939999999994</v>
      </c>
      <c r="AD7">
        <v>8272.9423999999981</v>
      </c>
      <c r="AE7">
        <v>16669.348000000002</v>
      </c>
      <c r="AG7">
        <v>306.64480000000003</v>
      </c>
      <c r="AH7">
        <v>614.5192000000003</v>
      </c>
      <c r="AI7">
        <v>1560.2407999999984</v>
      </c>
      <c r="AJ7">
        <v>3102.5735999999988</v>
      </c>
      <c r="AK7">
        <v>6261.7900000000054</v>
      </c>
    </row>
    <row r="8" spans="3:37" x14ac:dyDescent="0.25">
      <c r="C8">
        <v>644.03599999999994</v>
      </c>
      <c r="D8">
        <v>1370.2280000000001</v>
      </c>
      <c r="E8">
        <v>3443.4319999999998</v>
      </c>
      <c r="F8">
        <v>6672.7640000000001</v>
      </c>
      <c r="G8">
        <v>12131.788</v>
      </c>
      <c r="I8">
        <v>310.42</v>
      </c>
      <c r="J8">
        <v>536.29600000000005</v>
      </c>
      <c r="K8">
        <v>1117.0319999999999</v>
      </c>
      <c r="L8">
        <v>2539.0160000000001</v>
      </c>
      <c r="M8">
        <v>4414.9840000000004</v>
      </c>
      <c r="O8">
        <v>294.02120000000042</v>
      </c>
      <c r="P8">
        <v>597.96319999999946</v>
      </c>
      <c r="Q8">
        <v>1390.2608000000005</v>
      </c>
      <c r="R8">
        <v>2967.9168000000013</v>
      </c>
      <c r="S8">
        <v>5815.3704000000016</v>
      </c>
      <c r="U8">
        <v>116.47960000000039</v>
      </c>
      <c r="V8">
        <v>222.85559999999984</v>
      </c>
      <c r="W8">
        <v>647.87560000000053</v>
      </c>
      <c r="X8">
        <v>1120.6696000000004</v>
      </c>
      <c r="Y8">
        <v>2550.34</v>
      </c>
      <c r="AA8">
        <v>890.99159999999972</v>
      </c>
      <c r="AB8">
        <v>1749.3975999999993</v>
      </c>
      <c r="AC8">
        <v>4383.6551999999983</v>
      </c>
      <c r="AD8">
        <v>9128.3871999999992</v>
      </c>
      <c r="AE8">
        <v>17994.352800000008</v>
      </c>
      <c r="AG8">
        <v>315.23559999999998</v>
      </c>
      <c r="AH8">
        <v>610.2947999999999</v>
      </c>
      <c r="AI8">
        <v>1536.8468000000012</v>
      </c>
      <c r="AJ8">
        <v>3064.8496</v>
      </c>
      <c r="AK8">
        <v>6221.804000000001</v>
      </c>
    </row>
    <row r="9" spans="3:37" x14ac:dyDescent="0.25">
      <c r="C9">
        <v>707.81600000000003</v>
      </c>
      <c r="D9">
        <v>1439.2560000000001</v>
      </c>
      <c r="E9">
        <v>3866.62</v>
      </c>
      <c r="F9">
        <v>7273.38</v>
      </c>
      <c r="G9">
        <v>13299.656000000001</v>
      </c>
      <c r="I9">
        <v>295.11599999999999</v>
      </c>
      <c r="J9">
        <v>484.99599999999998</v>
      </c>
      <c r="K9">
        <v>1219.3240000000001</v>
      </c>
      <c r="L9">
        <v>2300.192</v>
      </c>
      <c r="M9">
        <v>4957.66</v>
      </c>
      <c r="O9">
        <v>330.38479999999987</v>
      </c>
      <c r="P9">
        <v>652.29760000000044</v>
      </c>
      <c r="Q9">
        <v>1507.970800000001</v>
      </c>
      <c r="R9">
        <v>3335.9072000000015</v>
      </c>
      <c r="S9">
        <v>6557.554000000001</v>
      </c>
      <c r="U9">
        <v>117.85160000000047</v>
      </c>
      <c r="V9">
        <v>220.84960000000018</v>
      </c>
      <c r="W9">
        <v>575.21560000000056</v>
      </c>
      <c r="X9">
        <v>1260.874399999999</v>
      </c>
      <c r="Y9">
        <v>2501.0027999999998</v>
      </c>
      <c r="AA9">
        <v>964.11440000000005</v>
      </c>
      <c r="AB9">
        <v>1886.7304000000004</v>
      </c>
      <c r="AC9">
        <v>4733.9227999999957</v>
      </c>
      <c r="AD9">
        <v>9699.5783999999967</v>
      </c>
      <c r="AE9">
        <v>19252.202799999999</v>
      </c>
      <c r="AG9">
        <v>307.44920000000002</v>
      </c>
      <c r="AH9">
        <v>578.84239999999988</v>
      </c>
      <c r="AI9">
        <v>1530.0972000000004</v>
      </c>
      <c r="AJ9">
        <v>3049.1887999999985</v>
      </c>
      <c r="AK9">
        <v>6056.0843999999997</v>
      </c>
    </row>
    <row r="10" spans="3:37" x14ac:dyDescent="0.25">
      <c r="C10">
        <v>793.93600000000004</v>
      </c>
      <c r="D10">
        <v>1522.0440000000001</v>
      </c>
      <c r="E10">
        <v>4112.4120000000003</v>
      </c>
      <c r="F10">
        <v>7655.4679999999998</v>
      </c>
      <c r="G10">
        <v>13772.724</v>
      </c>
      <c r="I10">
        <v>289.04000000000002</v>
      </c>
      <c r="J10">
        <v>475.108</v>
      </c>
      <c r="K10">
        <v>1200.376</v>
      </c>
      <c r="L10">
        <v>2297.08</v>
      </c>
      <c r="M10">
        <v>5185.0119999999997</v>
      </c>
      <c r="O10">
        <v>351.43240000000026</v>
      </c>
      <c r="P10">
        <v>698.51679999999953</v>
      </c>
      <c r="Q10">
        <v>1655.9540000000002</v>
      </c>
      <c r="R10">
        <v>3494.6767999999988</v>
      </c>
      <c r="S10">
        <v>6951.3904000000011</v>
      </c>
      <c r="U10">
        <v>121.78680000000004</v>
      </c>
      <c r="V10">
        <v>231.03439999999981</v>
      </c>
      <c r="W10">
        <v>565.46560000000034</v>
      </c>
      <c r="X10">
        <v>1201.7527999999998</v>
      </c>
      <c r="Y10">
        <v>2507.7940000000003</v>
      </c>
      <c r="AA10">
        <v>1030.8476000000003</v>
      </c>
      <c r="AB10">
        <v>2013.2680000000012</v>
      </c>
      <c r="AC10">
        <v>5067.8220000000001</v>
      </c>
      <c r="AD10">
        <v>10216.062400000001</v>
      </c>
      <c r="AE10">
        <v>20368.144000000011</v>
      </c>
      <c r="AG10">
        <v>320.0556000000002</v>
      </c>
      <c r="AH10">
        <v>598.82079999999985</v>
      </c>
      <c r="AI10">
        <v>1508.2391999999998</v>
      </c>
      <c r="AJ10">
        <v>3032.2912000000006</v>
      </c>
      <c r="AK10">
        <v>6174.5147999999954</v>
      </c>
    </row>
    <row r="11" spans="3:37" x14ac:dyDescent="0.25">
      <c r="C11">
        <v>903.40800000000002</v>
      </c>
      <c r="D11">
        <v>1612.12</v>
      </c>
      <c r="E11">
        <v>4418.1040000000003</v>
      </c>
      <c r="F11">
        <v>8470.8919999999998</v>
      </c>
      <c r="G11">
        <v>14500.763999999999</v>
      </c>
      <c r="I11">
        <v>313.66399999999999</v>
      </c>
      <c r="J11">
        <v>485.60399999999998</v>
      </c>
      <c r="K11">
        <v>1285.124</v>
      </c>
      <c r="L11">
        <v>2392.8719999999998</v>
      </c>
      <c r="M11">
        <v>4781.6719999999996</v>
      </c>
      <c r="O11">
        <v>363.50960000000032</v>
      </c>
      <c r="P11">
        <v>746.71479999999895</v>
      </c>
      <c r="Q11">
        <v>1740.1556000000003</v>
      </c>
      <c r="R11">
        <v>3664.8904000000011</v>
      </c>
      <c r="S11">
        <v>7224.7968000000064</v>
      </c>
      <c r="U11">
        <v>112.8956</v>
      </c>
      <c r="V11">
        <v>238.76920000000032</v>
      </c>
      <c r="W11">
        <v>632.42640000000063</v>
      </c>
      <c r="X11">
        <v>1023.7751999999992</v>
      </c>
      <c r="Y11">
        <v>2515.9416000000028</v>
      </c>
      <c r="AA11">
        <v>1093.6863999999996</v>
      </c>
      <c r="AB11">
        <v>2137.226799999999</v>
      </c>
      <c r="AC11">
        <v>5448.1115999999984</v>
      </c>
      <c r="AD11">
        <v>10702.460799999999</v>
      </c>
      <c r="AE11">
        <v>21119.396799999995</v>
      </c>
      <c r="AG11">
        <v>309.71320000000009</v>
      </c>
      <c r="AH11">
        <v>593.9212</v>
      </c>
      <c r="AI11">
        <v>1583.5752000000005</v>
      </c>
      <c r="AJ11">
        <v>3020.6384000000003</v>
      </c>
      <c r="AK11">
        <v>6307.9968000000026</v>
      </c>
    </row>
    <row r="12" spans="3:37" x14ac:dyDescent="0.25">
      <c r="C12">
        <v>959.1</v>
      </c>
      <c r="D12">
        <v>1691.0920000000001</v>
      </c>
      <c r="E12">
        <v>4572.7</v>
      </c>
      <c r="F12">
        <v>8847.6360000000004</v>
      </c>
      <c r="G12">
        <v>15538.16</v>
      </c>
      <c r="I12">
        <v>304.77199999999999</v>
      </c>
      <c r="J12">
        <v>458.02</v>
      </c>
      <c r="K12">
        <v>1157.5719999999999</v>
      </c>
      <c r="L12">
        <v>2266.5920000000001</v>
      </c>
      <c r="M12">
        <v>5142.1000000000004</v>
      </c>
      <c r="O12">
        <v>381.92960000000039</v>
      </c>
      <c r="P12">
        <v>784.51959999999985</v>
      </c>
      <c r="Q12">
        <v>1900.9923999999999</v>
      </c>
      <c r="R12">
        <v>3754.1831999999999</v>
      </c>
      <c r="S12">
        <v>7757.2900000000054</v>
      </c>
      <c r="U12">
        <v>121.52960000000053</v>
      </c>
      <c r="V12">
        <v>228.74319999999992</v>
      </c>
      <c r="W12">
        <v>611.29760000000078</v>
      </c>
      <c r="X12">
        <v>1140.9192000000003</v>
      </c>
      <c r="Y12">
        <v>2494.772399999998</v>
      </c>
      <c r="AA12">
        <v>1147.6431999999998</v>
      </c>
      <c r="AB12">
        <v>2238.7084000000004</v>
      </c>
      <c r="AC12">
        <v>5742.4612000000034</v>
      </c>
      <c r="AD12">
        <v>11185.294400000001</v>
      </c>
      <c r="AE12">
        <v>21962.497199999998</v>
      </c>
      <c r="AG12">
        <v>308.60640000000018</v>
      </c>
      <c r="AH12">
        <v>588.38559999999973</v>
      </c>
      <c r="AI12">
        <v>1524.9719999999998</v>
      </c>
      <c r="AJ12">
        <v>3118.1727999999994</v>
      </c>
      <c r="AK12">
        <v>6341.6652000000004</v>
      </c>
    </row>
    <row r="13" spans="3:37" x14ac:dyDescent="0.25">
      <c r="C13">
        <v>1008.22</v>
      </c>
      <c r="D13">
        <v>1798.6079999999999</v>
      </c>
      <c r="E13">
        <v>4753.4960000000001</v>
      </c>
      <c r="F13">
        <v>9328.2880000000005</v>
      </c>
      <c r="G13">
        <v>15635.196</v>
      </c>
      <c r="I13">
        <v>261.30399999999997</v>
      </c>
      <c r="J13">
        <v>515.68399999999997</v>
      </c>
      <c r="K13">
        <v>1105.636</v>
      </c>
      <c r="L13">
        <v>2371.348</v>
      </c>
      <c r="M13">
        <v>5169.0439999999999</v>
      </c>
      <c r="O13">
        <v>401.04480000000029</v>
      </c>
      <c r="P13">
        <v>826.42880000000025</v>
      </c>
      <c r="Q13">
        <v>1954.9431999999997</v>
      </c>
      <c r="R13">
        <v>3968.4700000000016</v>
      </c>
      <c r="S13">
        <v>7801.6023999999989</v>
      </c>
      <c r="U13">
        <v>119.80880000000002</v>
      </c>
      <c r="V13">
        <v>219.55799999999996</v>
      </c>
      <c r="W13">
        <v>573.9212</v>
      </c>
      <c r="X13">
        <v>1177.2524000000005</v>
      </c>
      <c r="Y13">
        <v>2380.978799999999</v>
      </c>
      <c r="AA13">
        <v>1202.3167999999991</v>
      </c>
      <c r="AB13">
        <v>2345.3143999999984</v>
      </c>
      <c r="AC13">
        <v>6043.4983999999995</v>
      </c>
      <c r="AD13">
        <v>11746.962000000001</v>
      </c>
      <c r="AE13">
        <v>22767.969599999989</v>
      </c>
      <c r="AG13">
        <v>312.49520000000012</v>
      </c>
      <c r="AH13">
        <v>595.21400000000017</v>
      </c>
      <c r="AI13">
        <v>1540.7643999999993</v>
      </c>
      <c r="AJ13">
        <v>3093.5315999999998</v>
      </c>
      <c r="AK13">
        <v>6276.9579999999987</v>
      </c>
    </row>
    <row r="14" spans="3:37" x14ac:dyDescent="0.25">
      <c r="C14">
        <v>1058.912</v>
      </c>
      <c r="D14">
        <v>1923.7439999999999</v>
      </c>
      <c r="E14">
        <v>5056.3440000000001</v>
      </c>
      <c r="F14">
        <v>9740.152</v>
      </c>
      <c r="G14">
        <v>15833.407999999999</v>
      </c>
      <c r="I14">
        <v>279.86799999999999</v>
      </c>
      <c r="J14">
        <v>470.55200000000002</v>
      </c>
      <c r="K14">
        <v>1308.992</v>
      </c>
      <c r="L14">
        <v>2332.576</v>
      </c>
      <c r="M14">
        <v>3865.3879999999999</v>
      </c>
      <c r="O14">
        <v>419.85959999999983</v>
      </c>
      <c r="P14">
        <v>880.98680000000002</v>
      </c>
      <c r="Q14">
        <v>1965.1363999999994</v>
      </c>
      <c r="R14">
        <v>4194.569199999999</v>
      </c>
      <c r="S14">
        <v>8089.0544</v>
      </c>
      <c r="U14">
        <v>122.86759999999971</v>
      </c>
      <c r="V14">
        <v>243.67160000000007</v>
      </c>
      <c r="W14">
        <v>580.73480000000075</v>
      </c>
      <c r="X14">
        <v>1148.0120000000004</v>
      </c>
      <c r="Y14">
        <v>2408.7688000000003</v>
      </c>
      <c r="AA14">
        <v>1256.6356000000003</v>
      </c>
      <c r="AB14">
        <v>2453.7708000000002</v>
      </c>
      <c r="AC14">
        <v>6219.537999999995</v>
      </c>
      <c r="AD14">
        <v>12241.503600000011</v>
      </c>
      <c r="AE14">
        <v>23660.84079999998</v>
      </c>
      <c r="AG14">
        <v>311.41800000000001</v>
      </c>
      <c r="AH14">
        <v>627.95800000000008</v>
      </c>
      <c r="AI14">
        <v>1541.9596000000004</v>
      </c>
      <c r="AJ14">
        <v>3102.5552000000007</v>
      </c>
      <c r="AK14">
        <v>6254.5472000000018</v>
      </c>
    </row>
    <row r="15" spans="3:37" x14ac:dyDescent="0.25">
      <c r="C15">
        <v>1089.5440000000001</v>
      </c>
      <c r="D15">
        <v>2006.136</v>
      </c>
      <c r="E15">
        <v>5187.18</v>
      </c>
      <c r="F15">
        <v>10088.08</v>
      </c>
      <c r="G15">
        <v>15954.044</v>
      </c>
      <c r="I15">
        <v>278.76799999999997</v>
      </c>
      <c r="J15">
        <v>464.10399999999998</v>
      </c>
      <c r="K15">
        <v>1257.9559999999999</v>
      </c>
      <c r="L15">
        <v>2241.9360000000001</v>
      </c>
      <c r="M15">
        <v>4686.7640000000001</v>
      </c>
      <c r="O15">
        <v>443.90640000000081</v>
      </c>
      <c r="P15">
        <v>924.89439999999956</v>
      </c>
      <c r="Q15">
        <v>2046.6692000000007</v>
      </c>
      <c r="R15">
        <v>4435.0688000000027</v>
      </c>
      <c r="S15">
        <v>8708.6576000000041</v>
      </c>
      <c r="U15">
        <v>120.47000000000003</v>
      </c>
      <c r="V15">
        <v>224.30759999999992</v>
      </c>
      <c r="W15">
        <v>628.53519999999958</v>
      </c>
      <c r="X15">
        <v>1196.4388000000004</v>
      </c>
      <c r="Y15">
        <v>2527.1496000000006</v>
      </c>
      <c r="AA15">
        <v>1315.4304000000004</v>
      </c>
      <c r="AB15">
        <v>2578.1912000000011</v>
      </c>
      <c r="AC15">
        <v>6435.2708000000021</v>
      </c>
      <c r="AD15">
        <v>12626.8032</v>
      </c>
      <c r="AE15">
        <v>24353.400799999999</v>
      </c>
      <c r="AG15">
        <v>320.68200000000019</v>
      </c>
      <c r="AH15">
        <v>583.38999999999942</v>
      </c>
      <c r="AI15">
        <v>1586.172</v>
      </c>
      <c r="AJ15">
        <v>3126.4499999999994</v>
      </c>
      <c r="AK15">
        <v>6513.1336000000019</v>
      </c>
    </row>
    <row r="16" spans="3:37" x14ac:dyDescent="0.25">
      <c r="C16">
        <v>1139.6120000000001</v>
      </c>
      <c r="D16">
        <v>2095.9560000000001</v>
      </c>
      <c r="E16">
        <v>5378.0439999999999</v>
      </c>
      <c r="F16">
        <v>10307.004000000001</v>
      </c>
      <c r="G16">
        <v>16329.96</v>
      </c>
      <c r="I16">
        <v>278.22800000000001</v>
      </c>
      <c r="J16">
        <v>506.49200000000002</v>
      </c>
      <c r="K16">
        <v>1108.576</v>
      </c>
      <c r="L16">
        <v>2200.884</v>
      </c>
      <c r="M16">
        <v>5025.5959999999995</v>
      </c>
      <c r="O16">
        <v>450.28160000000065</v>
      </c>
      <c r="P16">
        <v>955.57240000000047</v>
      </c>
      <c r="Q16">
        <v>2035.9652000000008</v>
      </c>
      <c r="R16">
        <v>4507.0260000000007</v>
      </c>
      <c r="S16">
        <v>8633.8856000000051</v>
      </c>
      <c r="U16">
        <v>116.13359999999977</v>
      </c>
      <c r="V16">
        <v>231.64519999999985</v>
      </c>
      <c r="W16">
        <v>614.17120000000023</v>
      </c>
      <c r="X16">
        <v>1131.8411999999996</v>
      </c>
      <c r="Y16">
        <v>2365.576799999998</v>
      </c>
      <c r="AA16">
        <v>1353.4551999999992</v>
      </c>
      <c r="AB16">
        <v>2639.1396000000009</v>
      </c>
      <c r="AC16">
        <v>6663.8340000000026</v>
      </c>
      <c r="AD16">
        <v>12894.942799999997</v>
      </c>
      <c r="AE16">
        <v>24754.139200000005</v>
      </c>
      <c r="AG16">
        <v>311.96240000000012</v>
      </c>
      <c r="AH16">
        <v>593.80120000000034</v>
      </c>
      <c r="AI16">
        <v>1560.0935999999997</v>
      </c>
      <c r="AJ16">
        <v>3077.2891999999983</v>
      </c>
      <c r="AK16">
        <v>6474.4912000000049</v>
      </c>
    </row>
    <row r="17" spans="3:37" x14ac:dyDescent="0.25">
      <c r="C17">
        <v>1202.288</v>
      </c>
      <c r="D17">
        <v>2116.212</v>
      </c>
      <c r="E17">
        <v>5539.3559999999998</v>
      </c>
      <c r="F17">
        <v>10557.324000000001</v>
      </c>
      <c r="G17">
        <v>16936.175999999999</v>
      </c>
      <c r="I17">
        <v>310.34800000000001</v>
      </c>
      <c r="J17">
        <v>570.41600000000005</v>
      </c>
      <c r="K17">
        <v>1108.616</v>
      </c>
      <c r="L17">
        <v>2105.1840000000002</v>
      </c>
      <c r="M17">
        <v>4983.7280000000001</v>
      </c>
      <c r="O17">
        <v>470.84320000000071</v>
      </c>
      <c r="P17">
        <v>979.00679999999977</v>
      </c>
      <c r="Q17">
        <v>2091.9940000000015</v>
      </c>
      <c r="R17">
        <v>4622.3768000000027</v>
      </c>
      <c r="S17">
        <v>8843.3227999999981</v>
      </c>
      <c r="U17">
        <v>111.87279999999967</v>
      </c>
      <c r="V17">
        <v>236.69679999999983</v>
      </c>
      <c r="W17">
        <v>634.50479999999982</v>
      </c>
      <c r="X17">
        <v>1175.8940000000009</v>
      </c>
      <c r="Y17">
        <v>2367.7179999999989</v>
      </c>
      <c r="AA17">
        <v>1399.7599999999995</v>
      </c>
      <c r="AB17">
        <v>2723.2900000000004</v>
      </c>
      <c r="AC17">
        <v>6876.9436000000032</v>
      </c>
      <c r="AD17">
        <v>13487.532800000001</v>
      </c>
      <c r="AE17">
        <v>25448.672400000007</v>
      </c>
      <c r="AG17">
        <v>313.17519999999996</v>
      </c>
      <c r="AH17">
        <v>607.69920000000002</v>
      </c>
      <c r="AI17">
        <v>1552.7576000000004</v>
      </c>
      <c r="AJ17">
        <v>3143.2995999999998</v>
      </c>
      <c r="AK17">
        <v>6233.6276000000025</v>
      </c>
    </row>
    <row r="18" spans="3:37" x14ac:dyDescent="0.25">
      <c r="C18">
        <v>1260.1199999999999</v>
      </c>
      <c r="D18">
        <v>2255.0680000000002</v>
      </c>
      <c r="E18">
        <v>5698.86</v>
      </c>
      <c r="F18">
        <v>11013.804</v>
      </c>
      <c r="G18">
        <v>16623.632000000001</v>
      </c>
      <c r="I18">
        <v>334.91199999999998</v>
      </c>
      <c r="J18">
        <v>553.82399999999996</v>
      </c>
      <c r="K18">
        <v>1268.52</v>
      </c>
      <c r="L18">
        <v>2270.136</v>
      </c>
      <c r="M18">
        <v>5119.8639999999996</v>
      </c>
      <c r="O18">
        <v>479.23800000000045</v>
      </c>
      <c r="P18">
        <v>1001.4219999999998</v>
      </c>
      <c r="Q18">
        <v>2151.0112000000008</v>
      </c>
      <c r="R18">
        <v>4857.5048000000024</v>
      </c>
      <c r="S18">
        <v>8759.2699999999986</v>
      </c>
      <c r="U18">
        <v>118.40279999999996</v>
      </c>
      <c r="V18">
        <v>248.51599999999993</v>
      </c>
      <c r="W18">
        <v>588.72600000000045</v>
      </c>
      <c r="X18">
        <v>1308.5808000000002</v>
      </c>
      <c r="Y18">
        <v>2577.8552000000022</v>
      </c>
      <c r="AA18">
        <v>1462.1452000000002</v>
      </c>
      <c r="AB18">
        <v>2824.3371999999986</v>
      </c>
      <c r="AC18">
        <v>7072.4903999999915</v>
      </c>
      <c r="AD18">
        <v>13814.567200000007</v>
      </c>
      <c r="AE18">
        <v>25750.24679999999</v>
      </c>
      <c r="AG18">
        <v>307.8723999999998</v>
      </c>
      <c r="AH18">
        <v>619.75599999999997</v>
      </c>
      <c r="AI18">
        <v>1488.8819999999992</v>
      </c>
      <c r="AJ18">
        <v>3032.7336000000018</v>
      </c>
      <c r="AK18">
        <v>6465.0615999999991</v>
      </c>
    </row>
    <row r="19" spans="3:37" x14ac:dyDescent="0.25">
      <c r="C19">
        <v>1285.9639999999999</v>
      </c>
      <c r="D19">
        <v>2314.8000000000002</v>
      </c>
      <c r="E19">
        <v>5972.8720000000003</v>
      </c>
      <c r="F19">
        <v>11573.368</v>
      </c>
      <c r="G19">
        <v>17094.784</v>
      </c>
      <c r="I19">
        <v>316.09199999999998</v>
      </c>
      <c r="J19">
        <v>536.54</v>
      </c>
      <c r="K19">
        <v>1148.412</v>
      </c>
      <c r="L19">
        <v>2322.1559999999999</v>
      </c>
      <c r="M19">
        <v>4982.04</v>
      </c>
      <c r="O19">
        <v>501.92880000000025</v>
      </c>
      <c r="P19">
        <v>1027.1375999999996</v>
      </c>
      <c r="Q19">
        <v>2292.0315999999984</v>
      </c>
      <c r="R19">
        <v>5135.0711999999976</v>
      </c>
      <c r="S19">
        <v>9328.8239999999969</v>
      </c>
      <c r="U19">
        <v>127.83639999999978</v>
      </c>
      <c r="V19">
        <v>223.22360000000012</v>
      </c>
      <c r="W19">
        <v>624.81400000000042</v>
      </c>
      <c r="X19">
        <v>1160.7376000000004</v>
      </c>
      <c r="Y19">
        <v>2456.1691999999985</v>
      </c>
      <c r="AA19">
        <v>1497.6536000000001</v>
      </c>
      <c r="AB19">
        <v>2892.5679999999998</v>
      </c>
      <c r="AC19">
        <v>7243.3012000000017</v>
      </c>
      <c r="AD19">
        <v>14224.255199999998</v>
      </c>
      <c r="AE19">
        <v>26351.407199999987</v>
      </c>
      <c r="AG19">
        <v>327.32519999999977</v>
      </c>
      <c r="AH19">
        <v>600.94359999999983</v>
      </c>
      <c r="AI19">
        <v>1537.944399999999</v>
      </c>
      <c r="AJ19">
        <v>3130.745600000002</v>
      </c>
      <c r="AK19">
        <v>6431.6220000000021</v>
      </c>
    </row>
    <row r="20" spans="3:37" x14ac:dyDescent="0.25">
      <c r="C20">
        <v>1310.3599999999999</v>
      </c>
      <c r="D20">
        <v>2375.4479999999999</v>
      </c>
      <c r="E20">
        <v>6254.7160000000003</v>
      </c>
      <c r="F20">
        <v>11942.451999999999</v>
      </c>
      <c r="G20">
        <v>18068.916000000001</v>
      </c>
      <c r="I20">
        <v>310.09199999999998</v>
      </c>
      <c r="J20">
        <v>533.19200000000001</v>
      </c>
      <c r="K20">
        <v>1060.8040000000001</v>
      </c>
      <c r="L20">
        <v>2582.3000000000002</v>
      </c>
      <c r="M20">
        <v>5000.5079999999998</v>
      </c>
      <c r="O20">
        <v>510.54120000000063</v>
      </c>
      <c r="P20">
        <v>1038.1980000000003</v>
      </c>
      <c r="Q20">
        <v>2385.7800000000002</v>
      </c>
      <c r="R20">
        <v>5251.2620000000024</v>
      </c>
      <c r="S20">
        <v>9564.189200000008</v>
      </c>
      <c r="U20">
        <v>126.63400000000014</v>
      </c>
      <c r="V20">
        <v>221.59959999999987</v>
      </c>
      <c r="W20">
        <v>590.40039999999965</v>
      </c>
      <c r="X20">
        <v>1237.4803999999992</v>
      </c>
      <c r="Y20">
        <v>2481.3411999999994</v>
      </c>
      <c r="AA20">
        <v>1546.3684000000001</v>
      </c>
      <c r="AB20">
        <v>2988.5684000000006</v>
      </c>
      <c r="AC20">
        <v>7513.9888000000001</v>
      </c>
      <c r="AD20">
        <v>14575.7788</v>
      </c>
      <c r="AE20">
        <v>26924.761200000001</v>
      </c>
      <c r="AG20">
        <v>338.33640000000014</v>
      </c>
      <c r="AH20">
        <v>594.36120000000039</v>
      </c>
      <c r="AI20">
        <v>1520.2435999999987</v>
      </c>
      <c r="AJ20">
        <v>3207.837199999999</v>
      </c>
      <c r="AK20">
        <v>6297.4883999999956</v>
      </c>
    </row>
    <row r="21" spans="3:37" x14ac:dyDescent="0.25">
      <c r="C21">
        <v>1409.644</v>
      </c>
      <c r="D21">
        <v>2487.4760000000001</v>
      </c>
      <c r="E21">
        <v>6322.8040000000001</v>
      </c>
      <c r="F21">
        <v>12144.031999999999</v>
      </c>
      <c r="G21">
        <v>18891.256000000001</v>
      </c>
      <c r="I21">
        <v>308.62799999999999</v>
      </c>
      <c r="J21">
        <v>572.14</v>
      </c>
      <c r="K21">
        <v>1140.4159999999999</v>
      </c>
      <c r="L21">
        <v>2492.2359999999999</v>
      </c>
      <c r="M21">
        <v>5371.1559999999999</v>
      </c>
      <c r="O21">
        <v>531.93560000000059</v>
      </c>
      <c r="P21">
        <v>1056.7359999999999</v>
      </c>
      <c r="Q21">
        <v>2490.1296000000016</v>
      </c>
      <c r="R21">
        <v>5227.1440000000021</v>
      </c>
      <c r="S21">
        <v>9595.9444000000021</v>
      </c>
      <c r="U21">
        <v>122.94719999999948</v>
      </c>
      <c r="V21">
        <v>217.78439999999989</v>
      </c>
      <c r="W21">
        <v>614.31759999999952</v>
      </c>
      <c r="X21">
        <v>1104.4123999999993</v>
      </c>
      <c r="Y21">
        <v>2372.3831999999998</v>
      </c>
      <c r="AA21">
        <v>1584.4116000000004</v>
      </c>
      <c r="AB21">
        <v>3025.9072000000006</v>
      </c>
      <c r="AC21">
        <v>7693.5335999999961</v>
      </c>
      <c r="AD21">
        <v>15028.177600000008</v>
      </c>
      <c r="AE21">
        <v>27547.602800000008</v>
      </c>
      <c r="AG21">
        <v>320.72639999999984</v>
      </c>
      <c r="AH21">
        <v>603.33799999999985</v>
      </c>
      <c r="AI21">
        <v>1599.4416000000001</v>
      </c>
      <c r="AJ21">
        <v>3133.3180000000007</v>
      </c>
      <c r="AK21">
        <v>6150.6392000000023</v>
      </c>
    </row>
    <row r="22" spans="3:37" x14ac:dyDescent="0.25">
      <c r="C22">
        <v>1474.3679999999999</v>
      </c>
      <c r="D22">
        <v>2544.924</v>
      </c>
      <c r="E22">
        <v>6489.3119999999999</v>
      </c>
      <c r="F22">
        <v>12063.487999999999</v>
      </c>
      <c r="G22">
        <v>19373.38</v>
      </c>
      <c r="I22">
        <v>296.23599999999999</v>
      </c>
      <c r="J22">
        <v>536.976</v>
      </c>
      <c r="K22">
        <v>1188.1320000000001</v>
      </c>
      <c r="L22">
        <v>2382.8719999999998</v>
      </c>
      <c r="M22">
        <v>4623.4040000000005</v>
      </c>
      <c r="O22">
        <v>545.44480000000067</v>
      </c>
      <c r="P22">
        <v>1081.1311999999998</v>
      </c>
      <c r="Q22">
        <v>2477.6031999999987</v>
      </c>
      <c r="R22">
        <v>5462.4292000000023</v>
      </c>
      <c r="S22">
        <v>9968.8096000000005</v>
      </c>
      <c r="U22">
        <v>123.42039999999987</v>
      </c>
      <c r="V22">
        <v>230.14800000000002</v>
      </c>
      <c r="W22">
        <v>561.7855999999997</v>
      </c>
      <c r="X22">
        <v>1238.5044000000003</v>
      </c>
      <c r="Y22">
        <v>2477.6116000000002</v>
      </c>
      <c r="AA22">
        <v>1611.7352000000008</v>
      </c>
      <c r="AB22">
        <v>3066.3024000000009</v>
      </c>
      <c r="AC22">
        <v>7866.9183999999977</v>
      </c>
      <c r="AD22">
        <v>15443.338</v>
      </c>
      <c r="AE22">
        <v>28075.341599999996</v>
      </c>
      <c r="AG22">
        <v>323.4899999999999</v>
      </c>
      <c r="AH22">
        <v>588.95440000000031</v>
      </c>
      <c r="AI22">
        <v>1527.3568000000007</v>
      </c>
      <c r="AJ22">
        <v>3142.8635999999992</v>
      </c>
      <c r="AK22">
        <v>6238.763600000003</v>
      </c>
    </row>
    <row r="23" spans="3:37" x14ac:dyDescent="0.25">
      <c r="C23">
        <v>1524.548</v>
      </c>
      <c r="D23">
        <v>2671.0239999999999</v>
      </c>
      <c r="E23">
        <v>6624.152</v>
      </c>
      <c r="F23">
        <v>12346.556</v>
      </c>
      <c r="G23">
        <v>19018.608</v>
      </c>
      <c r="I23">
        <v>302.60399999999998</v>
      </c>
      <c r="J23">
        <v>504.65199999999999</v>
      </c>
      <c r="K23">
        <v>1047.5920000000001</v>
      </c>
      <c r="L23">
        <v>2056.924</v>
      </c>
      <c r="M23">
        <v>5042.6760000000004</v>
      </c>
      <c r="O23">
        <v>553.23960000000045</v>
      </c>
      <c r="P23">
        <v>1099.2636000000002</v>
      </c>
      <c r="Q23">
        <v>2573.0200000000013</v>
      </c>
      <c r="R23">
        <v>5464.5532000000003</v>
      </c>
      <c r="S23">
        <v>9977.3823999999968</v>
      </c>
      <c r="U23">
        <v>131.13879999999975</v>
      </c>
      <c r="V23">
        <v>230.58759999999998</v>
      </c>
      <c r="W23">
        <v>562.46639999999979</v>
      </c>
      <c r="X23">
        <v>1195.288</v>
      </c>
      <c r="Y23">
        <v>2439.4416000000006</v>
      </c>
      <c r="AA23">
        <v>1649.7316000000012</v>
      </c>
      <c r="AB23">
        <v>3162.306</v>
      </c>
      <c r="AC23">
        <v>7988.7887999999984</v>
      </c>
      <c r="AD23">
        <v>15830.807599999987</v>
      </c>
      <c r="AE23">
        <v>28214.854399999982</v>
      </c>
      <c r="AG23">
        <v>317.18919999999986</v>
      </c>
      <c r="AH23">
        <v>611.43240000000014</v>
      </c>
      <c r="AI23">
        <v>1470.9032000000002</v>
      </c>
      <c r="AJ23">
        <v>3005.0335999999993</v>
      </c>
      <c r="AK23">
        <v>6339.9416000000028</v>
      </c>
    </row>
    <row r="24" spans="3:37" x14ac:dyDescent="0.25">
      <c r="C24">
        <v>1584.58</v>
      </c>
      <c r="D24">
        <v>2744.5160000000001</v>
      </c>
      <c r="E24">
        <v>6842.78</v>
      </c>
      <c r="F24">
        <v>12699.227999999999</v>
      </c>
      <c r="G24">
        <v>18854.624</v>
      </c>
      <c r="I24">
        <v>286.35199999999998</v>
      </c>
      <c r="J24">
        <v>464.58800000000002</v>
      </c>
      <c r="K24">
        <v>1112.684</v>
      </c>
      <c r="L24">
        <v>2416.5520000000001</v>
      </c>
      <c r="M24">
        <v>5047.28</v>
      </c>
      <c r="O24">
        <v>570.95800000000054</v>
      </c>
      <c r="P24">
        <v>1136.8124000000005</v>
      </c>
      <c r="Q24">
        <v>2644.7443999999996</v>
      </c>
      <c r="R24">
        <v>5586.2728000000006</v>
      </c>
      <c r="S24">
        <v>10459.604000000007</v>
      </c>
      <c r="U24">
        <v>127.26799999999977</v>
      </c>
      <c r="V24">
        <v>232.10160000000008</v>
      </c>
      <c r="W24">
        <v>560.68440000000055</v>
      </c>
      <c r="X24">
        <v>1258.4628000000012</v>
      </c>
      <c r="Y24">
        <v>2455.5520000000015</v>
      </c>
      <c r="AA24">
        <v>1677.6548000000007</v>
      </c>
      <c r="AB24">
        <v>3240.5180000000028</v>
      </c>
      <c r="AC24">
        <v>8150.7851999999939</v>
      </c>
      <c r="AD24">
        <v>16160.704800000009</v>
      </c>
      <c r="AE24">
        <v>28762.055200000021</v>
      </c>
      <c r="AG24">
        <v>323.00559999999962</v>
      </c>
      <c r="AH24">
        <v>597.75200000000029</v>
      </c>
      <c r="AI24">
        <v>1440.6044000000013</v>
      </c>
      <c r="AJ24">
        <v>3207.9532000000022</v>
      </c>
      <c r="AK24">
        <v>6180.1880000000056</v>
      </c>
    </row>
    <row r="25" spans="3:37" x14ac:dyDescent="0.25">
      <c r="C25">
        <v>1609.4480000000001</v>
      </c>
      <c r="D25">
        <v>2775.6840000000002</v>
      </c>
      <c r="E25">
        <v>7063.2719999999999</v>
      </c>
      <c r="F25">
        <v>13077.495999999999</v>
      </c>
      <c r="G25">
        <v>19356.16</v>
      </c>
      <c r="I25">
        <v>308.98</v>
      </c>
      <c r="J25">
        <v>472.69600000000003</v>
      </c>
      <c r="K25">
        <v>1264.8920000000001</v>
      </c>
      <c r="L25">
        <v>2697.3319999999999</v>
      </c>
      <c r="M25">
        <v>5326.2960000000003</v>
      </c>
      <c r="O25">
        <v>576.09400000000016</v>
      </c>
      <c r="P25">
        <v>1175.2012000000009</v>
      </c>
      <c r="Q25">
        <v>2715.9752000000003</v>
      </c>
      <c r="R25">
        <v>5565.6775999999973</v>
      </c>
      <c r="S25">
        <v>10535.199199999994</v>
      </c>
      <c r="U25">
        <v>123.05919999999981</v>
      </c>
      <c r="V25">
        <v>234.20879999999968</v>
      </c>
      <c r="W25">
        <v>575.10120000000018</v>
      </c>
      <c r="X25">
        <v>1216.297600000001</v>
      </c>
      <c r="Y25">
        <v>2290.7711999999997</v>
      </c>
      <c r="AA25">
        <v>1718.7835999999991</v>
      </c>
      <c r="AB25">
        <v>3325.9043999999981</v>
      </c>
      <c r="AC25">
        <v>8340.0576000000037</v>
      </c>
      <c r="AD25">
        <v>16483.202400000013</v>
      </c>
      <c r="AE25">
        <v>28882.79759999998</v>
      </c>
      <c r="AG25">
        <v>324.37760000000003</v>
      </c>
      <c r="AH25">
        <v>621.66799999999978</v>
      </c>
      <c r="AI25">
        <v>1496.0636000000009</v>
      </c>
      <c r="AJ25">
        <v>3017.6607999999978</v>
      </c>
      <c r="AK25">
        <v>6554.7520000000022</v>
      </c>
    </row>
    <row r="26" spans="3:37" x14ac:dyDescent="0.25">
      <c r="C26">
        <v>1603.3040000000001</v>
      </c>
      <c r="D26">
        <v>2782.2159999999999</v>
      </c>
      <c r="E26">
        <v>7216.5439999999999</v>
      </c>
      <c r="F26">
        <v>13100.164000000001</v>
      </c>
      <c r="G26">
        <v>19261.132000000001</v>
      </c>
      <c r="I26">
        <v>322.21600000000001</v>
      </c>
      <c r="J26">
        <v>524.22</v>
      </c>
      <c r="K26">
        <v>1082.816</v>
      </c>
      <c r="L26">
        <v>2426.556</v>
      </c>
      <c r="M26">
        <v>5351.7960000000003</v>
      </c>
      <c r="O26">
        <v>582.31160000000023</v>
      </c>
      <c r="P26">
        <v>1195.2068000000002</v>
      </c>
      <c r="Q26">
        <v>2739.5484000000001</v>
      </c>
      <c r="R26">
        <v>5637.5996000000023</v>
      </c>
      <c r="S26">
        <v>10428.121599999995</v>
      </c>
      <c r="U26">
        <v>108.75680000000014</v>
      </c>
      <c r="V26">
        <v>251.42800000000028</v>
      </c>
      <c r="W26">
        <v>595.80839999999966</v>
      </c>
      <c r="X26">
        <v>1210.5748000000003</v>
      </c>
      <c r="Y26">
        <v>2154.9488000000001</v>
      </c>
      <c r="AA26">
        <v>1760.4956000000009</v>
      </c>
      <c r="AB26">
        <v>3416.5219999999981</v>
      </c>
      <c r="AC26">
        <v>8435.761199999999</v>
      </c>
      <c r="AD26">
        <v>16772.150799999996</v>
      </c>
      <c r="AE26">
        <v>28999.433600000011</v>
      </c>
      <c r="AG26">
        <v>313.85200000000003</v>
      </c>
      <c r="AH26">
        <v>627.53040000000021</v>
      </c>
      <c r="AI26">
        <v>1543.9219999999996</v>
      </c>
      <c r="AJ26">
        <v>3140.0579999999973</v>
      </c>
      <c r="AK26">
        <v>6355.0992000000033</v>
      </c>
    </row>
    <row r="27" spans="3:37" x14ac:dyDescent="0.25">
      <c r="C27">
        <v>1620.6320000000001</v>
      </c>
      <c r="D27">
        <v>2877.2719999999999</v>
      </c>
      <c r="E27">
        <v>7379.68</v>
      </c>
      <c r="F27">
        <v>13100.016</v>
      </c>
      <c r="G27">
        <v>19787.076000000001</v>
      </c>
      <c r="I27">
        <v>295.52</v>
      </c>
      <c r="J27">
        <v>554.39200000000005</v>
      </c>
      <c r="K27">
        <v>1078.6880000000001</v>
      </c>
      <c r="L27">
        <v>2396.6120000000001</v>
      </c>
      <c r="M27">
        <v>5016.84</v>
      </c>
      <c r="O27">
        <v>597.58360000000062</v>
      </c>
      <c r="P27">
        <v>1182.73</v>
      </c>
      <c r="Q27">
        <v>2740.9423999999995</v>
      </c>
      <c r="R27">
        <v>5864.6120000000001</v>
      </c>
      <c r="S27">
        <v>10490.531599999995</v>
      </c>
      <c r="U27">
        <v>119.81039999999967</v>
      </c>
      <c r="V27">
        <v>229.88959999999972</v>
      </c>
      <c r="W27">
        <v>567.5315999999998</v>
      </c>
      <c r="X27">
        <v>1159.5995999999993</v>
      </c>
      <c r="Y27">
        <v>2540.723599999998</v>
      </c>
      <c r="AA27">
        <v>1791.0460000000005</v>
      </c>
      <c r="AB27">
        <v>3458.942799999998</v>
      </c>
      <c r="AC27">
        <v>8659.140800000001</v>
      </c>
      <c r="AD27">
        <v>17177.107999999997</v>
      </c>
      <c r="AE27">
        <v>29380.554000000007</v>
      </c>
      <c r="AG27">
        <v>331.16160000000036</v>
      </c>
      <c r="AH27">
        <v>602.24559999999985</v>
      </c>
      <c r="AI27">
        <v>1484.4387999999985</v>
      </c>
      <c r="AJ27">
        <v>3064.796399999997</v>
      </c>
      <c r="AK27">
        <v>6206.6612000000014</v>
      </c>
    </row>
    <row r="28" spans="3:37" x14ac:dyDescent="0.25">
      <c r="C28">
        <v>1598.404</v>
      </c>
      <c r="D28">
        <v>2872.0920000000001</v>
      </c>
      <c r="E28">
        <v>7515.6719999999996</v>
      </c>
      <c r="F28">
        <v>13315.48</v>
      </c>
      <c r="G28">
        <v>20100.335999999999</v>
      </c>
      <c r="I28">
        <v>312.108</v>
      </c>
      <c r="J28">
        <v>502.25200000000001</v>
      </c>
      <c r="K28">
        <v>1197.0719999999999</v>
      </c>
      <c r="L28">
        <v>2263.808</v>
      </c>
      <c r="M28">
        <v>5352.3639999999996</v>
      </c>
      <c r="O28">
        <v>619.53479999999945</v>
      </c>
      <c r="P28">
        <v>1215.8467999999998</v>
      </c>
      <c r="Q28">
        <v>2894.5095999999994</v>
      </c>
      <c r="R28">
        <v>5877.4968000000017</v>
      </c>
      <c r="S28">
        <v>10478.114000000007</v>
      </c>
      <c r="U28">
        <v>123.77360000000006</v>
      </c>
      <c r="V28">
        <v>227.84879999999967</v>
      </c>
      <c r="W28">
        <v>557.63279999999986</v>
      </c>
      <c r="X28">
        <v>1171.7072000000005</v>
      </c>
      <c r="Y28">
        <v>2120.1639999999984</v>
      </c>
      <c r="AA28">
        <v>1824.1236000000006</v>
      </c>
      <c r="AB28">
        <v>3542.247600000002</v>
      </c>
      <c r="AC28">
        <v>8856.794399999997</v>
      </c>
      <c r="AD28">
        <v>17295.199999999997</v>
      </c>
      <c r="AE28">
        <v>29758.779600000002</v>
      </c>
      <c r="AG28">
        <v>327.14960000000008</v>
      </c>
      <c r="AH28">
        <v>609.08000000000015</v>
      </c>
      <c r="AI28">
        <v>1562.5687999999991</v>
      </c>
      <c r="AJ28">
        <v>3201.2520000000018</v>
      </c>
      <c r="AK28">
        <v>6224.4584000000013</v>
      </c>
    </row>
    <row r="29" spans="3:37" x14ac:dyDescent="0.25">
      <c r="C29">
        <v>1604.8520000000001</v>
      </c>
      <c r="D29">
        <v>2978.5160000000001</v>
      </c>
      <c r="E29">
        <v>7696.04</v>
      </c>
      <c r="F29">
        <v>13456.064</v>
      </c>
      <c r="G29">
        <v>19640.544000000002</v>
      </c>
      <c r="I29">
        <v>326.99200000000002</v>
      </c>
      <c r="J29">
        <v>529.27200000000005</v>
      </c>
      <c r="K29">
        <v>1127.4639999999999</v>
      </c>
      <c r="L29">
        <v>2453.52</v>
      </c>
      <c r="M29">
        <v>5559.84</v>
      </c>
      <c r="O29">
        <v>620.0780000000002</v>
      </c>
      <c r="P29">
        <v>1222.6844000000015</v>
      </c>
      <c r="Q29">
        <v>2944.8412000000021</v>
      </c>
      <c r="R29">
        <v>5879.4535999999989</v>
      </c>
      <c r="S29">
        <v>10313.467600000009</v>
      </c>
      <c r="U29">
        <v>120.04560000000048</v>
      </c>
      <c r="V29">
        <v>240.61359999999976</v>
      </c>
      <c r="W29">
        <v>570.49480000000028</v>
      </c>
      <c r="X29">
        <v>1203.9887999999996</v>
      </c>
      <c r="Y29">
        <v>2400.1712000000016</v>
      </c>
      <c r="AA29">
        <v>1859.7292000000007</v>
      </c>
      <c r="AB29">
        <v>3607.0908000000013</v>
      </c>
      <c r="AC29">
        <v>9021.9500000000025</v>
      </c>
      <c r="AD29">
        <v>17572.143999999993</v>
      </c>
      <c r="AE29">
        <v>30165.86439999998</v>
      </c>
      <c r="AG29">
        <v>318.00720000000001</v>
      </c>
      <c r="AH29">
        <v>613.19839999999965</v>
      </c>
      <c r="AI29">
        <v>1440.1771999999987</v>
      </c>
      <c r="AJ29">
        <v>2999.5455999999999</v>
      </c>
      <c r="AK29">
        <v>6332.4936000000007</v>
      </c>
    </row>
    <row r="30" spans="3:37" x14ac:dyDescent="0.25">
      <c r="C30">
        <v>1708.424</v>
      </c>
      <c r="D30">
        <v>2950.364</v>
      </c>
      <c r="E30">
        <v>7828.1679999999997</v>
      </c>
      <c r="F30">
        <v>13243.984</v>
      </c>
      <c r="G30">
        <v>19225.648000000001</v>
      </c>
      <c r="I30">
        <v>323.58800000000002</v>
      </c>
      <c r="J30">
        <v>405.19200000000001</v>
      </c>
      <c r="K30">
        <v>1221.008</v>
      </c>
      <c r="L30">
        <v>2340.248</v>
      </c>
      <c r="M30">
        <v>4508.0079999999998</v>
      </c>
      <c r="O30">
        <v>643.1220000000003</v>
      </c>
      <c r="P30">
        <v>1263.8288000000009</v>
      </c>
      <c r="Q30">
        <v>2953.6956000000014</v>
      </c>
      <c r="R30">
        <v>5985.0828000000001</v>
      </c>
      <c r="S30">
        <v>10226.678</v>
      </c>
      <c r="U30">
        <v>121.24000000000052</v>
      </c>
      <c r="V30">
        <v>252.68600000000032</v>
      </c>
      <c r="W30">
        <v>581.16879999999958</v>
      </c>
      <c r="X30">
        <v>1181.6028000000001</v>
      </c>
      <c r="Y30">
        <v>2386.6015999999991</v>
      </c>
      <c r="AA30">
        <v>1887.8796</v>
      </c>
      <c r="AB30">
        <v>3699.8175999999985</v>
      </c>
      <c r="AC30">
        <v>9093.2964000000029</v>
      </c>
      <c r="AD30">
        <v>17876.047600000002</v>
      </c>
      <c r="AE30">
        <v>30437.42760000001</v>
      </c>
      <c r="AG30">
        <v>318.98800000000028</v>
      </c>
      <c r="AH30">
        <v>612.43879999999979</v>
      </c>
      <c r="AI30">
        <v>1384.5048000000002</v>
      </c>
      <c r="AJ30">
        <v>3012.4227999999998</v>
      </c>
      <c r="AK30">
        <v>6296.547999999997</v>
      </c>
    </row>
    <row r="31" spans="3:37" x14ac:dyDescent="0.25">
      <c r="C31">
        <v>1731.5</v>
      </c>
      <c r="D31">
        <v>3055.5279999999998</v>
      </c>
      <c r="E31">
        <v>7864.06</v>
      </c>
      <c r="F31">
        <v>13459.536</v>
      </c>
      <c r="G31">
        <v>19030.98</v>
      </c>
      <c r="I31">
        <v>294.67599999999999</v>
      </c>
      <c r="J31">
        <v>553.16399999999999</v>
      </c>
      <c r="K31">
        <v>1143.6279999999999</v>
      </c>
      <c r="L31">
        <v>2392.712</v>
      </c>
      <c r="M31">
        <v>5543.4359999999997</v>
      </c>
      <c r="O31">
        <v>662.57839999999965</v>
      </c>
      <c r="P31">
        <v>1273.1552000000001</v>
      </c>
      <c r="Q31">
        <v>3000.8816000000002</v>
      </c>
      <c r="R31">
        <v>6149.9339999999993</v>
      </c>
      <c r="S31">
        <v>10367.787999999999</v>
      </c>
      <c r="U31">
        <v>131.99719999999991</v>
      </c>
      <c r="V31">
        <v>229.63520000000057</v>
      </c>
      <c r="W31">
        <v>566.82519999999965</v>
      </c>
      <c r="X31">
        <v>1208.2263999999998</v>
      </c>
      <c r="Y31">
        <v>2554.0332000000008</v>
      </c>
      <c r="AA31">
        <v>1933.1968000000011</v>
      </c>
      <c r="AB31">
        <v>3750.7400000000007</v>
      </c>
      <c r="AC31">
        <v>9249.6040000000048</v>
      </c>
      <c r="AD31">
        <v>18142.344400000005</v>
      </c>
      <c r="AE31">
        <v>30414.784</v>
      </c>
      <c r="AG31">
        <v>327.62440000000009</v>
      </c>
      <c r="AH31">
        <v>634.43039999999996</v>
      </c>
      <c r="AI31">
        <v>1461.4324000000001</v>
      </c>
      <c r="AJ31">
        <v>3128.8671999999992</v>
      </c>
      <c r="AK31">
        <v>6431.888399999998</v>
      </c>
    </row>
    <row r="32" spans="3:37" x14ac:dyDescent="0.25">
      <c r="C32">
        <v>1813.8040000000001</v>
      </c>
      <c r="D32">
        <v>3170.3560000000002</v>
      </c>
      <c r="E32">
        <v>8106.2120000000004</v>
      </c>
      <c r="F32">
        <v>13990.284</v>
      </c>
      <c r="G32">
        <v>19727.991999999998</v>
      </c>
      <c r="I32">
        <v>306.94400000000002</v>
      </c>
      <c r="J32">
        <v>518.74800000000005</v>
      </c>
      <c r="K32">
        <v>1165.136</v>
      </c>
      <c r="L32">
        <v>2378.9879999999998</v>
      </c>
      <c r="M32">
        <v>5200.0360000000001</v>
      </c>
      <c r="O32">
        <v>678.42040000000077</v>
      </c>
      <c r="P32">
        <v>1312.4516000000001</v>
      </c>
      <c r="Q32">
        <v>3077.1556</v>
      </c>
      <c r="R32">
        <v>6188.1423999999961</v>
      </c>
      <c r="S32">
        <v>10486.147600000011</v>
      </c>
      <c r="U32">
        <v>117.17639999999973</v>
      </c>
      <c r="V32">
        <v>242.16840000000033</v>
      </c>
      <c r="W32">
        <v>573.87319999999954</v>
      </c>
      <c r="X32">
        <v>1121.1371999999992</v>
      </c>
      <c r="Y32">
        <v>2399.7755999999995</v>
      </c>
      <c r="AA32">
        <v>1969.5084000000006</v>
      </c>
      <c r="AB32">
        <v>3808.9763999999996</v>
      </c>
      <c r="AC32">
        <v>9455.3531999999941</v>
      </c>
      <c r="AD32">
        <v>18333.909600000003</v>
      </c>
      <c r="AE32">
        <v>31017.261200000012</v>
      </c>
      <c r="AG32">
        <v>319.94760000000008</v>
      </c>
      <c r="AH32">
        <v>606.98759999999959</v>
      </c>
      <c r="AI32">
        <v>1454.0204000000003</v>
      </c>
      <c r="AJ32">
        <v>3082.5099999999975</v>
      </c>
      <c r="AK32">
        <v>6263.7172000000037</v>
      </c>
    </row>
    <row r="33" spans="3:37" x14ac:dyDescent="0.25">
      <c r="C33">
        <v>1839.76</v>
      </c>
      <c r="D33">
        <v>3262.1320000000001</v>
      </c>
      <c r="E33">
        <v>8096.1840000000002</v>
      </c>
      <c r="F33">
        <v>13604.504000000001</v>
      </c>
      <c r="G33">
        <v>19999.916000000001</v>
      </c>
      <c r="I33">
        <v>303.83600000000001</v>
      </c>
      <c r="J33">
        <v>585.94399999999996</v>
      </c>
      <c r="K33">
        <v>1131.316</v>
      </c>
      <c r="L33">
        <v>2115.2600000000002</v>
      </c>
      <c r="M33">
        <v>5228.1400000000003</v>
      </c>
      <c r="O33">
        <v>675.69640000000095</v>
      </c>
      <c r="P33">
        <v>1324.1859999999988</v>
      </c>
      <c r="Q33">
        <v>3098.5855999999999</v>
      </c>
      <c r="R33">
        <v>6348.8864000000031</v>
      </c>
      <c r="S33">
        <v>10193.940800000004</v>
      </c>
      <c r="U33">
        <v>119.20239999999973</v>
      </c>
      <c r="V33">
        <v>236.01759999999945</v>
      </c>
      <c r="W33">
        <v>590.65800000000002</v>
      </c>
      <c r="X33">
        <v>1109.6128000000001</v>
      </c>
      <c r="Y33">
        <v>2342.6707999999999</v>
      </c>
      <c r="AA33">
        <v>1997.5084000000002</v>
      </c>
      <c r="AB33">
        <v>3884.038</v>
      </c>
      <c r="AC33">
        <v>9596.648000000001</v>
      </c>
      <c r="AD33">
        <v>18475.08400000001</v>
      </c>
      <c r="AE33">
        <v>30922.366400000021</v>
      </c>
      <c r="AG33">
        <v>319.55520000000024</v>
      </c>
      <c r="AH33">
        <v>597.28240000000005</v>
      </c>
      <c r="AI33">
        <v>1504.8292000000008</v>
      </c>
      <c r="AJ33">
        <v>3001.9336000000003</v>
      </c>
      <c r="AK33">
        <v>6276.8643999999977</v>
      </c>
    </row>
    <row r="34" spans="3:37" x14ac:dyDescent="0.25">
      <c r="C34">
        <v>1933.164</v>
      </c>
      <c r="D34">
        <v>3249.32</v>
      </c>
      <c r="E34">
        <v>8257.26</v>
      </c>
      <c r="F34">
        <v>14143.487999999999</v>
      </c>
      <c r="G34">
        <v>20281.664000000001</v>
      </c>
      <c r="I34">
        <v>307.68400000000003</v>
      </c>
      <c r="J34">
        <v>549.36400000000003</v>
      </c>
      <c r="K34">
        <v>1069.98</v>
      </c>
      <c r="L34">
        <v>2457.0880000000002</v>
      </c>
      <c r="M34">
        <v>5738.8919999999998</v>
      </c>
      <c r="O34">
        <v>690.67280000000051</v>
      </c>
      <c r="P34">
        <v>1329.5160000000005</v>
      </c>
      <c r="Q34">
        <v>3105.7535999999986</v>
      </c>
      <c r="R34">
        <v>6444.0588000000007</v>
      </c>
      <c r="S34">
        <v>10200.061999999998</v>
      </c>
      <c r="U34">
        <v>122.39000000000006</v>
      </c>
      <c r="V34">
        <v>237.66519999999977</v>
      </c>
      <c r="W34">
        <v>583.33839999999941</v>
      </c>
      <c r="X34">
        <v>1124.7476000000006</v>
      </c>
      <c r="Y34">
        <v>2412.2988000000005</v>
      </c>
      <c r="AA34">
        <v>2035.4080000000008</v>
      </c>
      <c r="AB34">
        <v>3955.6735999999978</v>
      </c>
      <c r="AC34">
        <v>9685.2943999999989</v>
      </c>
      <c r="AD34">
        <v>18736.118000000009</v>
      </c>
      <c r="AE34">
        <v>31220.941200000019</v>
      </c>
      <c r="AG34">
        <v>310.11959999999971</v>
      </c>
      <c r="AH34">
        <v>615.8747999999996</v>
      </c>
      <c r="AI34">
        <v>1461.441600000001</v>
      </c>
      <c r="AJ34">
        <v>3030.3163999999988</v>
      </c>
      <c r="AK34">
        <v>6168.8028000000013</v>
      </c>
    </row>
    <row r="35" spans="3:37" x14ac:dyDescent="0.25">
      <c r="C35">
        <v>1885.896</v>
      </c>
      <c r="D35">
        <v>3250.9560000000001</v>
      </c>
      <c r="E35">
        <v>8281.384</v>
      </c>
      <c r="F35">
        <v>14390.075999999999</v>
      </c>
      <c r="G35">
        <v>20928.32</v>
      </c>
      <c r="I35">
        <v>305.43599999999998</v>
      </c>
      <c r="J35">
        <v>480.35599999999999</v>
      </c>
      <c r="K35">
        <v>1004.676</v>
      </c>
      <c r="L35">
        <v>2399.5479999999998</v>
      </c>
      <c r="M35">
        <v>5029.4639999999999</v>
      </c>
      <c r="O35">
        <v>708.09640000000081</v>
      </c>
      <c r="P35">
        <v>1379.6788000000008</v>
      </c>
      <c r="Q35">
        <v>3192.4807999999985</v>
      </c>
      <c r="R35">
        <v>6487.6527999999998</v>
      </c>
      <c r="S35">
        <v>10374.147999999996</v>
      </c>
      <c r="U35">
        <v>133.13239999999993</v>
      </c>
      <c r="V35">
        <v>230.10839999999945</v>
      </c>
      <c r="W35">
        <v>557.82640000000004</v>
      </c>
      <c r="X35">
        <v>1184.1332000000007</v>
      </c>
      <c r="Y35">
        <v>2432.7931999999978</v>
      </c>
      <c r="AA35">
        <v>2080.0931999999998</v>
      </c>
      <c r="AB35">
        <v>4035.2403999999992</v>
      </c>
      <c r="AC35">
        <v>9837.5472000000027</v>
      </c>
      <c r="AD35">
        <v>18880.054400000008</v>
      </c>
      <c r="AE35">
        <v>31495.741600000001</v>
      </c>
      <c r="AG35">
        <v>331.30119999999994</v>
      </c>
      <c r="AH35">
        <v>607.30199999999979</v>
      </c>
      <c r="AI35">
        <v>1404.0664000000011</v>
      </c>
      <c r="AJ35">
        <v>3090.5108000000023</v>
      </c>
      <c r="AK35">
        <v>6557.1924000000017</v>
      </c>
    </row>
    <row r="36" spans="3:37" x14ac:dyDescent="0.25">
      <c r="C36">
        <v>1896.7919999999999</v>
      </c>
      <c r="D36">
        <v>3302.5160000000001</v>
      </c>
      <c r="E36">
        <v>8597.9840000000004</v>
      </c>
      <c r="F36">
        <v>14822.987999999999</v>
      </c>
      <c r="G36">
        <v>20778.563999999998</v>
      </c>
      <c r="I36">
        <v>316.27199999999999</v>
      </c>
      <c r="J36">
        <v>463.36</v>
      </c>
      <c r="K36">
        <v>1165.5999999999999</v>
      </c>
      <c r="L36">
        <v>2576.5279999999998</v>
      </c>
      <c r="M36">
        <v>5905.6040000000003</v>
      </c>
      <c r="O36">
        <v>713.06679999999983</v>
      </c>
      <c r="P36">
        <v>1372.2828000000002</v>
      </c>
      <c r="Q36">
        <v>3194.7548000000011</v>
      </c>
      <c r="R36">
        <v>6645.2748000000011</v>
      </c>
      <c r="S36">
        <v>10240.854799999996</v>
      </c>
      <c r="U36">
        <v>123.36400000000012</v>
      </c>
      <c r="V36">
        <v>228.5543999999999</v>
      </c>
      <c r="W36">
        <v>569.41559999999936</v>
      </c>
      <c r="X36">
        <v>1115.6675999999998</v>
      </c>
      <c r="Y36">
        <v>2541.9812000000006</v>
      </c>
      <c r="AA36">
        <v>2109.1548000000003</v>
      </c>
      <c r="AB36">
        <v>4087.7243999999987</v>
      </c>
      <c r="AC36">
        <v>10004.842000000001</v>
      </c>
      <c r="AD36">
        <v>18994.952399999987</v>
      </c>
      <c r="AE36">
        <v>31562.470799999977</v>
      </c>
      <c r="AG36">
        <v>327.10960000000017</v>
      </c>
      <c r="AH36">
        <v>592.64240000000029</v>
      </c>
      <c r="AI36">
        <v>1505.5604000000014</v>
      </c>
      <c r="AJ36">
        <v>3154.7203999999983</v>
      </c>
      <c r="AK36">
        <v>6395.4756000000025</v>
      </c>
    </row>
    <row r="37" spans="3:37" x14ac:dyDescent="0.25">
      <c r="C37">
        <v>1952.096</v>
      </c>
      <c r="D37">
        <v>3386.4119999999998</v>
      </c>
      <c r="E37">
        <v>8689.9959999999992</v>
      </c>
      <c r="F37">
        <v>14782.472</v>
      </c>
      <c r="G37">
        <v>20762.844000000001</v>
      </c>
      <c r="I37">
        <v>295.88799999999998</v>
      </c>
      <c r="J37">
        <v>533.26400000000001</v>
      </c>
      <c r="K37">
        <v>1182.9960000000001</v>
      </c>
      <c r="L37">
        <v>2428.4920000000002</v>
      </c>
      <c r="M37">
        <v>5233.3999999999996</v>
      </c>
      <c r="O37">
        <v>730.65720000000113</v>
      </c>
      <c r="P37">
        <v>1388.1323999999993</v>
      </c>
      <c r="Q37">
        <v>3309.9543999999983</v>
      </c>
      <c r="R37">
        <v>6737.8807999999945</v>
      </c>
      <c r="S37">
        <v>10308.236799999999</v>
      </c>
      <c r="U37">
        <v>116.59920000000015</v>
      </c>
      <c r="V37">
        <v>219.61439999999996</v>
      </c>
      <c r="W37">
        <v>597.73399999999981</v>
      </c>
      <c r="X37">
        <v>1243.8003999999994</v>
      </c>
      <c r="Y37">
        <v>2338.8819999999992</v>
      </c>
      <c r="AA37">
        <v>2137.0587999999998</v>
      </c>
      <c r="AB37">
        <v>4137.6683999999968</v>
      </c>
      <c r="AC37">
        <v>10123.289600000002</v>
      </c>
      <c r="AD37">
        <v>19335.639999999992</v>
      </c>
      <c r="AE37">
        <v>32176.056799999995</v>
      </c>
      <c r="AG37">
        <v>308.02959999999996</v>
      </c>
      <c r="AH37">
        <v>586.49920000000043</v>
      </c>
      <c r="AI37">
        <v>1557.6027999999992</v>
      </c>
      <c r="AJ37">
        <v>3199.2196000000004</v>
      </c>
      <c r="AK37">
        <v>6385.6564000000035</v>
      </c>
    </row>
    <row r="38" spans="3:37" x14ac:dyDescent="0.25">
      <c r="C38">
        <v>1964.8119999999999</v>
      </c>
      <c r="D38">
        <v>3426.0279999999998</v>
      </c>
      <c r="E38">
        <v>8841.5239999999994</v>
      </c>
      <c r="F38">
        <v>14946.08</v>
      </c>
      <c r="G38">
        <v>21264.2</v>
      </c>
      <c r="I38">
        <v>292.50799999999998</v>
      </c>
      <c r="J38">
        <v>559.84</v>
      </c>
      <c r="K38">
        <v>1174.1759999999999</v>
      </c>
      <c r="L38">
        <v>2204.6239999999998</v>
      </c>
      <c r="M38">
        <v>4935.6679999999997</v>
      </c>
      <c r="O38">
        <v>754.44480000000055</v>
      </c>
      <c r="P38">
        <v>1423.6411999999993</v>
      </c>
      <c r="Q38">
        <v>3369.9060000000018</v>
      </c>
      <c r="R38">
        <v>6844.9703999999956</v>
      </c>
      <c r="S38">
        <v>10549.577200000003</v>
      </c>
      <c r="U38">
        <v>128.31640000000021</v>
      </c>
      <c r="V38">
        <v>216.72959999999998</v>
      </c>
      <c r="W38">
        <v>570.90679999999998</v>
      </c>
      <c r="X38">
        <v>1183.7287999999999</v>
      </c>
      <c r="Y38">
        <v>2490.2691999999988</v>
      </c>
      <c r="AA38">
        <v>2186.1487999999999</v>
      </c>
      <c r="AB38">
        <v>4203.9748</v>
      </c>
      <c r="AC38">
        <v>10224.209200000008</v>
      </c>
      <c r="AD38">
        <v>19472.601600000009</v>
      </c>
      <c r="AE38">
        <v>32576.313200000015</v>
      </c>
      <c r="AG38">
        <v>315.5123999999999</v>
      </c>
      <c r="AH38">
        <v>595.13520000000017</v>
      </c>
      <c r="AI38">
        <v>1470.8420000000003</v>
      </c>
      <c r="AJ38">
        <v>3030.5471999999991</v>
      </c>
      <c r="AK38">
        <v>6626.4364000000005</v>
      </c>
    </row>
    <row r="39" spans="3:37" x14ac:dyDescent="0.25">
      <c r="C39">
        <v>2010.4159999999999</v>
      </c>
      <c r="D39">
        <v>3488.0120000000002</v>
      </c>
      <c r="E39">
        <v>8844.0959999999995</v>
      </c>
      <c r="F39">
        <v>15110.152</v>
      </c>
      <c r="G39">
        <v>21089.936000000002</v>
      </c>
      <c r="I39">
        <v>302.66000000000003</v>
      </c>
      <c r="J39">
        <v>430.28</v>
      </c>
      <c r="K39">
        <v>1259.5640000000001</v>
      </c>
      <c r="L39">
        <v>2257.152</v>
      </c>
      <c r="M39">
        <v>4395.9759999999997</v>
      </c>
      <c r="O39">
        <v>768.97880000000032</v>
      </c>
      <c r="P39">
        <v>1441.4103999999995</v>
      </c>
      <c r="Q39">
        <v>3463.7655999999988</v>
      </c>
      <c r="R39">
        <v>6948.0367999999999</v>
      </c>
      <c r="S39">
        <v>10565.966000000008</v>
      </c>
      <c r="U39">
        <v>116.07959999999986</v>
      </c>
      <c r="V39">
        <v>212.52199999999999</v>
      </c>
      <c r="W39">
        <v>566.55880000000002</v>
      </c>
      <c r="X39">
        <v>1165.0088000000001</v>
      </c>
      <c r="Y39">
        <v>2484.6143999999999</v>
      </c>
      <c r="AA39">
        <v>2215.8419999999992</v>
      </c>
      <c r="AB39">
        <v>4250.0887999999995</v>
      </c>
      <c r="AC39">
        <v>10359.68479999999</v>
      </c>
      <c r="AD39">
        <v>19741.42319999999</v>
      </c>
      <c r="AE39">
        <v>32727.842800000002</v>
      </c>
      <c r="AG39">
        <v>326.69720000000007</v>
      </c>
      <c r="AH39">
        <v>601.85159999999985</v>
      </c>
      <c r="AI39">
        <v>1514.7291999999993</v>
      </c>
      <c r="AJ39">
        <v>3184.3648000000021</v>
      </c>
      <c r="AK39">
        <v>6269.2839999999969</v>
      </c>
    </row>
    <row r="40" spans="3:37" x14ac:dyDescent="0.25">
      <c r="C40">
        <v>2015.912</v>
      </c>
      <c r="D40">
        <v>3537.7959999999998</v>
      </c>
      <c r="E40">
        <v>8968.7880000000005</v>
      </c>
      <c r="F40">
        <v>15478.523999999999</v>
      </c>
      <c r="G40">
        <v>21157.892</v>
      </c>
      <c r="I40">
        <v>317.88799999999998</v>
      </c>
      <c r="J40">
        <v>438.44</v>
      </c>
      <c r="K40">
        <v>1220.836</v>
      </c>
      <c r="L40">
        <v>2360.444</v>
      </c>
      <c r="M40">
        <v>5323.5240000000003</v>
      </c>
      <c r="O40">
        <v>773.70760000000075</v>
      </c>
      <c r="P40">
        <v>1471.4972000000005</v>
      </c>
      <c r="Q40">
        <v>3479.0091999999986</v>
      </c>
      <c r="R40">
        <v>7024.6323999999986</v>
      </c>
      <c r="S40">
        <v>10442.914799999993</v>
      </c>
      <c r="U40">
        <v>120.47999999999989</v>
      </c>
      <c r="V40">
        <v>228.01159999999976</v>
      </c>
      <c r="W40">
        <v>577.79240000000016</v>
      </c>
      <c r="X40">
        <v>1199.3955999999996</v>
      </c>
      <c r="Y40">
        <v>2112.2311999999993</v>
      </c>
      <c r="AA40">
        <v>2247.2539999999999</v>
      </c>
      <c r="AB40">
        <v>4320.8795999999984</v>
      </c>
      <c r="AC40">
        <v>10420.794800000005</v>
      </c>
      <c r="AD40">
        <v>20020.668400000006</v>
      </c>
      <c r="AE40">
        <v>33046.261999999995</v>
      </c>
      <c r="AG40">
        <v>322.04640000000006</v>
      </c>
      <c r="AH40">
        <v>619.29000000000008</v>
      </c>
      <c r="AI40">
        <v>1518.5011999999995</v>
      </c>
      <c r="AJ40">
        <v>3011.8524000000007</v>
      </c>
      <c r="AK40">
        <v>6337.2520000000013</v>
      </c>
    </row>
    <row r="41" spans="3:37" x14ac:dyDescent="0.25">
      <c r="C41">
        <v>2050.2199999999998</v>
      </c>
      <c r="D41">
        <v>3621.1080000000002</v>
      </c>
      <c r="E41">
        <v>9139.3040000000001</v>
      </c>
      <c r="F41">
        <v>15708.936</v>
      </c>
      <c r="G41">
        <v>21245.42</v>
      </c>
      <c r="I41">
        <v>302.76400000000001</v>
      </c>
      <c r="J41">
        <v>518.98400000000004</v>
      </c>
      <c r="K41">
        <v>1213.316</v>
      </c>
      <c r="L41">
        <v>2378.116</v>
      </c>
      <c r="M41">
        <v>4810.808</v>
      </c>
      <c r="O41">
        <v>796.66720000000055</v>
      </c>
      <c r="P41">
        <v>1483.9660000000006</v>
      </c>
      <c r="Q41">
        <v>3539.2591999999977</v>
      </c>
      <c r="R41">
        <v>7235.8416000000034</v>
      </c>
      <c r="S41">
        <v>10482.508800000003</v>
      </c>
      <c r="U41">
        <v>126.39239999999999</v>
      </c>
      <c r="V41">
        <v>242.00880000000004</v>
      </c>
      <c r="W41">
        <v>577.96839999999952</v>
      </c>
      <c r="X41">
        <v>1073.6860000000008</v>
      </c>
      <c r="Y41">
        <v>2330.1475999999993</v>
      </c>
      <c r="AA41">
        <v>2281.3200000000002</v>
      </c>
      <c r="AB41">
        <v>4402.2044000000014</v>
      </c>
      <c r="AC41">
        <v>10437.758400000004</v>
      </c>
      <c r="AD41">
        <v>20330.01359999998</v>
      </c>
      <c r="AE41">
        <v>33103.447999999989</v>
      </c>
      <c r="AG41">
        <v>319.30119999999994</v>
      </c>
      <c r="AH41">
        <v>623.14000000000021</v>
      </c>
      <c r="AI41">
        <v>1504.4171999999994</v>
      </c>
      <c r="AJ41">
        <v>3016.8035999999984</v>
      </c>
      <c r="AK41">
        <v>6184.3388000000014</v>
      </c>
    </row>
    <row r="42" spans="3:37" x14ac:dyDescent="0.25">
      <c r="C42">
        <v>2118.9720000000002</v>
      </c>
      <c r="D42">
        <v>3671.3879999999999</v>
      </c>
      <c r="E42">
        <v>9261.1720000000005</v>
      </c>
      <c r="F42">
        <v>15793.584000000001</v>
      </c>
      <c r="G42">
        <v>21284.308000000001</v>
      </c>
      <c r="I42">
        <v>279.59199999999998</v>
      </c>
      <c r="J42">
        <v>496.68799999999999</v>
      </c>
      <c r="K42">
        <v>1164.78</v>
      </c>
      <c r="L42">
        <v>2117.8000000000002</v>
      </c>
      <c r="M42">
        <v>5096.7039999999997</v>
      </c>
      <c r="O42">
        <v>801.6152000000003</v>
      </c>
      <c r="P42">
        <v>1530.956000000001</v>
      </c>
      <c r="Q42">
        <v>3630.1876000000002</v>
      </c>
      <c r="R42">
        <v>7349.7312000000011</v>
      </c>
      <c r="S42">
        <v>10254.472400000004</v>
      </c>
      <c r="U42">
        <v>119.68639999999996</v>
      </c>
      <c r="V42">
        <v>234.67479999999992</v>
      </c>
      <c r="W42">
        <v>594.67079999999964</v>
      </c>
      <c r="X42">
        <v>1194.8496000000005</v>
      </c>
      <c r="Y42">
        <v>2271.2355999999972</v>
      </c>
      <c r="AA42">
        <v>2305.6359999999991</v>
      </c>
      <c r="AB42">
        <v>4448.2223999999987</v>
      </c>
      <c r="AC42">
        <v>10552.8524</v>
      </c>
      <c r="AD42">
        <v>20505.232800000016</v>
      </c>
      <c r="AE42">
        <v>33187.55000000001</v>
      </c>
      <c r="AG42">
        <v>317.22960000000012</v>
      </c>
      <c r="AH42">
        <v>610.98119999999926</v>
      </c>
      <c r="AI42">
        <v>1526.0620000000004</v>
      </c>
      <c r="AJ42">
        <v>3126.1207999999988</v>
      </c>
      <c r="AK42">
        <v>6382.9636</v>
      </c>
    </row>
    <row r="43" spans="3:37" x14ac:dyDescent="0.25">
      <c r="C43">
        <v>2152.8560000000002</v>
      </c>
      <c r="D43">
        <v>3598.5320000000002</v>
      </c>
      <c r="E43">
        <v>9409.0360000000001</v>
      </c>
      <c r="F43">
        <v>16026.951999999999</v>
      </c>
      <c r="G43">
        <v>20988.616000000002</v>
      </c>
      <c r="I43">
        <v>300.75599999999997</v>
      </c>
      <c r="J43">
        <v>511.92</v>
      </c>
      <c r="K43">
        <v>1182.432</v>
      </c>
      <c r="L43">
        <v>2162.0239999999999</v>
      </c>
      <c r="M43">
        <v>5264.3879999999999</v>
      </c>
      <c r="O43">
        <v>801.33880000000045</v>
      </c>
      <c r="P43">
        <v>1536.1460000000009</v>
      </c>
      <c r="Q43">
        <v>3676.9708000000001</v>
      </c>
      <c r="R43">
        <v>7256.0619999999999</v>
      </c>
      <c r="S43">
        <v>10570.369599999998</v>
      </c>
      <c r="U43">
        <v>114.2500000000002</v>
      </c>
      <c r="V43">
        <v>228.69959999999992</v>
      </c>
      <c r="W43">
        <v>540.80240000000026</v>
      </c>
      <c r="X43">
        <v>1318.2963999999997</v>
      </c>
      <c r="Y43">
        <v>2403.0932000000003</v>
      </c>
      <c r="AA43">
        <v>2329.103599999999</v>
      </c>
      <c r="AB43">
        <v>4502.5508000000009</v>
      </c>
      <c r="AC43">
        <v>10780.40520000001</v>
      </c>
      <c r="AD43">
        <v>20648.698799999991</v>
      </c>
      <c r="AE43">
        <v>33304.623200000009</v>
      </c>
      <c r="AG43">
        <v>303.16759999999994</v>
      </c>
      <c r="AH43">
        <v>602.68920000000026</v>
      </c>
      <c r="AI43">
        <v>1416.5864000000001</v>
      </c>
      <c r="AJ43">
        <v>3040.8444000000022</v>
      </c>
      <c r="AK43">
        <v>6338.8075999999992</v>
      </c>
    </row>
    <row r="44" spans="3:37" x14ac:dyDescent="0.25">
      <c r="C44">
        <v>2210.4760000000001</v>
      </c>
      <c r="D44">
        <v>3619.98</v>
      </c>
      <c r="E44">
        <v>9336.3040000000001</v>
      </c>
      <c r="F44">
        <v>16514.788</v>
      </c>
      <c r="G44">
        <v>20656.02</v>
      </c>
      <c r="I44">
        <v>307.68400000000003</v>
      </c>
      <c r="J44">
        <v>457.27199999999999</v>
      </c>
      <c r="K44">
        <v>1204.82</v>
      </c>
      <c r="L44">
        <v>2335.2359999999999</v>
      </c>
      <c r="M44">
        <v>5146.8440000000001</v>
      </c>
      <c r="O44">
        <v>787.6616000000007</v>
      </c>
      <c r="P44">
        <v>1548.8207999999997</v>
      </c>
      <c r="Q44">
        <v>3705.2563999999998</v>
      </c>
      <c r="R44">
        <v>7384.7295999999978</v>
      </c>
      <c r="S44">
        <v>10318.361999999996</v>
      </c>
      <c r="U44">
        <v>127.14520000000033</v>
      </c>
      <c r="V44">
        <v>226.92200000000028</v>
      </c>
      <c r="W44">
        <v>614.95920000000001</v>
      </c>
      <c r="X44">
        <v>1184.1515999999999</v>
      </c>
      <c r="Y44">
        <v>2507.4067999999993</v>
      </c>
      <c r="AA44">
        <v>2344.8223999999991</v>
      </c>
      <c r="AB44">
        <v>4543.9072000000006</v>
      </c>
      <c r="AC44">
        <v>10937.43399999999</v>
      </c>
      <c r="AD44">
        <v>21012.097600000001</v>
      </c>
      <c r="AE44">
        <v>33322.409199999995</v>
      </c>
      <c r="AG44">
        <v>329.67959999999982</v>
      </c>
      <c r="AH44">
        <v>612.25959999999986</v>
      </c>
      <c r="AI44">
        <v>1541.8336000000008</v>
      </c>
      <c r="AJ44">
        <v>3189.8020000000001</v>
      </c>
      <c r="AK44">
        <v>6396.5459999999975</v>
      </c>
    </row>
    <row r="45" spans="3:37" x14ac:dyDescent="0.25">
      <c r="C45">
        <v>2205.7800000000002</v>
      </c>
      <c r="D45">
        <v>3652.828</v>
      </c>
      <c r="E45">
        <v>9544.732</v>
      </c>
      <c r="F45">
        <v>16916.831999999999</v>
      </c>
      <c r="G45">
        <v>21330.66</v>
      </c>
      <c r="I45">
        <v>285.83199999999999</v>
      </c>
      <c r="J45">
        <v>454.976</v>
      </c>
      <c r="K45">
        <v>1228.0119999999999</v>
      </c>
      <c r="L45">
        <v>2538.46</v>
      </c>
      <c r="M45">
        <v>4879.6319999999996</v>
      </c>
      <c r="O45">
        <v>807.77200000000016</v>
      </c>
      <c r="P45">
        <v>1586.8475999999996</v>
      </c>
      <c r="Q45">
        <v>3666.9307999999983</v>
      </c>
      <c r="R45">
        <v>7505.5496000000012</v>
      </c>
      <c r="S45">
        <v>10472.194800000003</v>
      </c>
      <c r="U45">
        <v>125.02000000000041</v>
      </c>
      <c r="V45">
        <v>226.06439999999998</v>
      </c>
      <c r="W45">
        <v>589.34160000000031</v>
      </c>
      <c r="X45">
        <v>1221.3919999999996</v>
      </c>
      <c r="Y45">
        <v>2252.8080000000004</v>
      </c>
      <c r="AA45">
        <v>2362.1640000000011</v>
      </c>
      <c r="AB45">
        <v>4616.3116</v>
      </c>
      <c r="AC45">
        <v>11025.885200000004</v>
      </c>
      <c r="AD45">
        <v>21209.942400000011</v>
      </c>
      <c r="AE45">
        <v>33452.604399999997</v>
      </c>
      <c r="AG45">
        <v>316.74560000000019</v>
      </c>
      <c r="AH45">
        <v>606.32360000000028</v>
      </c>
      <c r="AI45">
        <v>1531.36</v>
      </c>
      <c r="AJ45">
        <v>3047.1015999999995</v>
      </c>
      <c r="AK45">
        <v>5964.4848000000029</v>
      </c>
    </row>
    <row r="46" spans="3:37" x14ac:dyDescent="0.25">
      <c r="C46">
        <v>2225.3440000000001</v>
      </c>
      <c r="D46">
        <v>3705.64</v>
      </c>
      <c r="E46">
        <v>9483.6759999999995</v>
      </c>
      <c r="F46">
        <v>16912.72</v>
      </c>
      <c r="G46">
        <v>21437.052</v>
      </c>
      <c r="I46">
        <v>301.07600000000002</v>
      </c>
      <c r="J46">
        <v>513.62800000000004</v>
      </c>
      <c r="K46">
        <v>1339.184</v>
      </c>
      <c r="L46">
        <v>2210.5839999999998</v>
      </c>
      <c r="M46">
        <v>5339.5839999999998</v>
      </c>
      <c r="O46">
        <v>823.65240000000006</v>
      </c>
      <c r="P46">
        <v>1631.9004000000007</v>
      </c>
      <c r="Q46">
        <v>3716.6167999999984</v>
      </c>
      <c r="R46">
        <v>7639.7155999999995</v>
      </c>
      <c r="S46">
        <v>10602.071200000004</v>
      </c>
      <c r="U46">
        <v>114.85240000000049</v>
      </c>
      <c r="V46">
        <v>229.59039999999996</v>
      </c>
      <c r="W46">
        <v>621.22279999999932</v>
      </c>
      <c r="X46">
        <v>1096.1404</v>
      </c>
      <c r="Y46">
        <v>2251.9708000000037</v>
      </c>
      <c r="AA46">
        <v>2378.5083999999993</v>
      </c>
      <c r="AB46">
        <v>4668.0860000000021</v>
      </c>
      <c r="AC46">
        <v>11239.355199999987</v>
      </c>
      <c r="AD46">
        <v>21517.150800000003</v>
      </c>
      <c r="AE46">
        <v>33755.325599999989</v>
      </c>
      <c r="AG46">
        <v>315.32439999999997</v>
      </c>
      <c r="AH46">
        <v>603.57519999999965</v>
      </c>
      <c r="AI46">
        <v>1530.8563999999992</v>
      </c>
      <c r="AJ46">
        <v>3035.1484000000014</v>
      </c>
      <c r="AK46">
        <v>6549.0596000000041</v>
      </c>
    </row>
    <row r="47" spans="3:37" x14ac:dyDescent="0.25">
      <c r="C47">
        <v>2263.2040000000002</v>
      </c>
      <c r="D47">
        <v>3708.54</v>
      </c>
      <c r="E47">
        <v>9413.8760000000002</v>
      </c>
      <c r="F47">
        <v>17127.955999999998</v>
      </c>
      <c r="G47">
        <v>21280.331999999999</v>
      </c>
      <c r="I47">
        <v>293.524</v>
      </c>
      <c r="J47">
        <v>484.5</v>
      </c>
      <c r="K47">
        <v>1121.3040000000001</v>
      </c>
      <c r="L47">
        <v>2285.596</v>
      </c>
      <c r="M47">
        <v>5077.576</v>
      </c>
      <c r="O47">
        <v>847.5548000000008</v>
      </c>
      <c r="P47">
        <v>1652.7456000000002</v>
      </c>
      <c r="Q47">
        <v>3710.7608000000037</v>
      </c>
      <c r="R47">
        <v>7718.5371999999988</v>
      </c>
      <c r="S47">
        <v>10532.833599999991</v>
      </c>
      <c r="U47">
        <v>119.44400000000047</v>
      </c>
      <c r="V47">
        <v>233.66120000000026</v>
      </c>
      <c r="W47">
        <v>590.94080000000019</v>
      </c>
      <c r="X47">
        <v>1163.2144000000001</v>
      </c>
      <c r="Y47">
        <v>2633.2343999999989</v>
      </c>
      <c r="AA47">
        <v>2401.9435999999996</v>
      </c>
      <c r="AB47">
        <v>4711.9752000000017</v>
      </c>
      <c r="AC47">
        <v>11371.7016</v>
      </c>
      <c r="AD47">
        <v>21617.538800000002</v>
      </c>
      <c r="AE47">
        <v>33934.88719999999</v>
      </c>
      <c r="AG47">
        <v>330.42720000000003</v>
      </c>
      <c r="AH47">
        <v>617.45479999999986</v>
      </c>
      <c r="AI47">
        <v>1466.9352000000008</v>
      </c>
      <c r="AJ47">
        <v>3076.077600000001</v>
      </c>
      <c r="AK47">
        <v>6399.5216</v>
      </c>
    </row>
    <row r="48" spans="3:37" x14ac:dyDescent="0.25">
      <c r="C48">
        <v>2276.576</v>
      </c>
      <c r="D48">
        <v>3746.884</v>
      </c>
      <c r="E48">
        <v>9571.7999999999993</v>
      </c>
      <c r="F48">
        <v>16954.212</v>
      </c>
      <c r="G48">
        <v>21555.047999999999</v>
      </c>
      <c r="I48">
        <v>299.19600000000003</v>
      </c>
      <c r="J48">
        <v>445.62400000000002</v>
      </c>
      <c r="K48">
        <v>1199.604</v>
      </c>
      <c r="L48">
        <v>2312.3359999999998</v>
      </c>
      <c r="M48">
        <v>5249.5559999999996</v>
      </c>
      <c r="O48">
        <v>855.08480000000043</v>
      </c>
      <c r="P48">
        <v>1675.4152000000006</v>
      </c>
      <c r="Q48">
        <v>3811.0667999999996</v>
      </c>
      <c r="R48">
        <v>7689.1148000000057</v>
      </c>
      <c r="S48">
        <v>10361.608400000001</v>
      </c>
      <c r="U48">
        <v>128.14199999999985</v>
      </c>
      <c r="V48">
        <v>259.71440000000018</v>
      </c>
      <c r="W48">
        <v>574.61320000000012</v>
      </c>
      <c r="X48">
        <v>1226.7671999999998</v>
      </c>
      <c r="Y48">
        <v>2221.8260000000005</v>
      </c>
      <c r="AA48">
        <v>2425.9567999999995</v>
      </c>
      <c r="AB48">
        <v>4784.5063999999993</v>
      </c>
      <c r="AC48">
        <v>11483.835600000004</v>
      </c>
      <c r="AD48">
        <v>21852.310800000003</v>
      </c>
      <c r="AE48">
        <v>34029.718800000002</v>
      </c>
      <c r="AG48">
        <v>326.71640000000002</v>
      </c>
      <c r="AH48">
        <v>632.45440000000031</v>
      </c>
      <c r="AI48">
        <v>1468.0331999999992</v>
      </c>
      <c r="AJ48">
        <v>3184.0287999999987</v>
      </c>
      <c r="AK48">
        <v>5961.4916000000003</v>
      </c>
    </row>
    <row r="49" spans="3:37" x14ac:dyDescent="0.25">
      <c r="C49">
        <v>2272.3760000000002</v>
      </c>
      <c r="D49">
        <v>3762.4119999999998</v>
      </c>
      <c r="E49">
        <v>9539.9240000000009</v>
      </c>
      <c r="F49">
        <v>17297.955999999998</v>
      </c>
      <c r="G49">
        <v>21828.547999999999</v>
      </c>
      <c r="I49">
        <v>304.29599999999999</v>
      </c>
      <c r="J49">
        <v>518.64800000000002</v>
      </c>
      <c r="K49">
        <v>1256.068</v>
      </c>
      <c r="L49">
        <v>2440.1759999999999</v>
      </c>
      <c r="M49">
        <v>4599.2280000000001</v>
      </c>
      <c r="O49">
        <v>867.08360000000062</v>
      </c>
      <c r="P49">
        <v>1686.4911999999993</v>
      </c>
      <c r="Q49">
        <v>3835.732399999999</v>
      </c>
      <c r="R49">
        <v>7657.2847999999994</v>
      </c>
      <c r="S49">
        <v>10517.585200000007</v>
      </c>
      <c r="U49">
        <v>114.75239999999977</v>
      </c>
      <c r="V49">
        <v>212.9808000000009</v>
      </c>
      <c r="W49">
        <v>601.13999999999942</v>
      </c>
      <c r="X49">
        <v>1152.2188000000006</v>
      </c>
      <c r="Y49">
        <v>2433.5808000000002</v>
      </c>
      <c r="AA49">
        <v>2442.093199999998</v>
      </c>
      <c r="AB49">
        <v>4842.6432000000032</v>
      </c>
      <c r="AC49">
        <v>11593.913200000001</v>
      </c>
      <c r="AD49">
        <v>22164.313600000009</v>
      </c>
      <c r="AE49">
        <v>34412.697199999988</v>
      </c>
      <c r="AG49">
        <v>303.83160000000015</v>
      </c>
      <c r="AH49">
        <v>629.75280000000009</v>
      </c>
      <c r="AI49">
        <v>1540.7383999999986</v>
      </c>
      <c r="AJ49">
        <v>3008.4211999999989</v>
      </c>
      <c r="AK49">
        <v>6441.6576000000032</v>
      </c>
    </row>
    <row r="50" spans="3:37" x14ac:dyDescent="0.25">
      <c r="C50">
        <v>2314.8879999999999</v>
      </c>
      <c r="D50">
        <v>3776.7759999999998</v>
      </c>
      <c r="E50">
        <v>9614.7360000000008</v>
      </c>
      <c r="F50">
        <v>17386.328000000001</v>
      </c>
      <c r="G50">
        <v>21907.68</v>
      </c>
      <c r="I50">
        <v>325.88</v>
      </c>
      <c r="J50">
        <v>475.09199999999998</v>
      </c>
      <c r="K50">
        <v>1057.2360000000001</v>
      </c>
      <c r="L50">
        <v>2436.652</v>
      </c>
      <c r="M50">
        <v>4905.1719999999996</v>
      </c>
      <c r="O50">
        <v>859.50560000000019</v>
      </c>
      <c r="P50">
        <v>1687.0860000000007</v>
      </c>
      <c r="Q50">
        <v>3850.055600000001</v>
      </c>
      <c r="R50">
        <v>7838.4504000000079</v>
      </c>
      <c r="S50">
        <v>10432.118000000004</v>
      </c>
      <c r="U50">
        <v>107.63079999999941</v>
      </c>
      <c r="V50">
        <v>222.48039999999992</v>
      </c>
      <c r="W50">
        <v>608.27359999999987</v>
      </c>
      <c r="X50">
        <v>1284.3152000000007</v>
      </c>
      <c r="Y50">
        <v>2341.5823999999984</v>
      </c>
      <c r="AA50">
        <v>2477.6952000000006</v>
      </c>
      <c r="AB50">
        <v>4915.4787999999999</v>
      </c>
      <c r="AC50">
        <v>11656.177199999998</v>
      </c>
      <c r="AD50">
        <v>22364.875200000002</v>
      </c>
      <c r="AE50">
        <v>34266.26920000001</v>
      </c>
      <c r="AG50">
        <v>341.80759999999992</v>
      </c>
      <c r="AH50">
        <v>603.92439999999999</v>
      </c>
      <c r="AI50">
        <v>1555.5328000000004</v>
      </c>
      <c r="AJ50">
        <v>3055.7807999999995</v>
      </c>
      <c r="AK50">
        <v>6370.3968000000041</v>
      </c>
    </row>
    <row r="51" spans="3:37" x14ac:dyDescent="0.25">
      <c r="C51">
        <v>2295.136</v>
      </c>
      <c r="D51">
        <v>3800.9679999999998</v>
      </c>
      <c r="E51">
        <v>9900.2240000000002</v>
      </c>
      <c r="F51">
        <v>17170.396000000001</v>
      </c>
      <c r="G51">
        <v>22232.432000000001</v>
      </c>
      <c r="I51">
        <v>316.49599999999998</v>
      </c>
      <c r="J51">
        <v>515.00800000000004</v>
      </c>
      <c r="K51">
        <v>1265.752</v>
      </c>
      <c r="L51">
        <v>2556.1</v>
      </c>
      <c r="M51">
        <v>5122.576</v>
      </c>
      <c r="O51">
        <v>873.55280000000062</v>
      </c>
      <c r="P51">
        <v>1696.7855999999997</v>
      </c>
      <c r="Q51">
        <v>3920.2632000000003</v>
      </c>
      <c r="R51">
        <v>8088.5607999999993</v>
      </c>
      <c r="S51">
        <v>9945.5732000000025</v>
      </c>
      <c r="U51">
        <v>130.75679999999986</v>
      </c>
      <c r="V51">
        <v>229.00920000000002</v>
      </c>
      <c r="W51">
        <v>556.2691999999995</v>
      </c>
      <c r="X51">
        <v>1157.1120000000008</v>
      </c>
      <c r="Y51">
        <v>2384.078399999999</v>
      </c>
      <c r="AA51">
        <v>2500.3519999999994</v>
      </c>
      <c r="AB51">
        <v>4960.6776000000027</v>
      </c>
      <c r="AC51">
        <v>11723.335199999996</v>
      </c>
      <c r="AD51">
        <v>22538.052800000001</v>
      </c>
      <c r="AE51">
        <v>34294.502799999987</v>
      </c>
      <c r="AG51">
        <v>322.76159999999999</v>
      </c>
      <c r="AH51">
        <v>622.15560000000016</v>
      </c>
      <c r="AI51">
        <v>1482.355599999999</v>
      </c>
      <c r="AJ51">
        <v>3055.8335999999995</v>
      </c>
      <c r="AK51">
        <v>6453.4303999999984</v>
      </c>
    </row>
    <row r="52" spans="3:37" x14ac:dyDescent="0.25">
      <c r="C52">
        <v>2298.768</v>
      </c>
      <c r="D52">
        <v>3809.212</v>
      </c>
      <c r="E52">
        <v>9951.8119999999999</v>
      </c>
      <c r="F52">
        <v>17042.567999999999</v>
      </c>
      <c r="G52">
        <v>22031.903999999999</v>
      </c>
      <c r="I52">
        <v>311.81599999999997</v>
      </c>
      <c r="J52">
        <v>526.66</v>
      </c>
      <c r="K52">
        <v>1157.596</v>
      </c>
      <c r="L52">
        <v>2527.076</v>
      </c>
      <c r="M52">
        <v>5110.96</v>
      </c>
      <c r="O52">
        <v>862.54880000000026</v>
      </c>
      <c r="P52">
        <v>1697.3263999999992</v>
      </c>
      <c r="Q52">
        <v>4004.273999999999</v>
      </c>
      <c r="R52">
        <v>8167.4799999999959</v>
      </c>
      <c r="S52">
        <v>9867.0820000000003</v>
      </c>
      <c r="U52">
        <v>120.06479999999991</v>
      </c>
      <c r="V52">
        <v>222.96399999999997</v>
      </c>
      <c r="W52">
        <v>578.49640000000034</v>
      </c>
      <c r="X52">
        <v>1167.3071999999991</v>
      </c>
      <c r="Y52">
        <v>2498.0383999999995</v>
      </c>
      <c r="AA52">
        <v>2540.0839999999994</v>
      </c>
      <c r="AB52">
        <v>4987.2064</v>
      </c>
      <c r="AC52">
        <v>11887.325199999999</v>
      </c>
      <c r="AD52">
        <v>22626.698399999983</v>
      </c>
      <c r="AE52">
        <v>34348.043599999997</v>
      </c>
      <c r="AG52">
        <v>318.67680000000024</v>
      </c>
      <c r="AH52">
        <v>578.64319999999998</v>
      </c>
      <c r="AI52">
        <v>1557.8955999999989</v>
      </c>
      <c r="AJ52">
        <v>3021.0472</v>
      </c>
      <c r="AK52">
        <v>6309.6135999999988</v>
      </c>
    </row>
    <row r="53" spans="3:37" x14ac:dyDescent="0.25">
      <c r="C53">
        <v>2338.8519999999999</v>
      </c>
      <c r="D53">
        <v>3832.0520000000001</v>
      </c>
      <c r="E53">
        <v>10112.004000000001</v>
      </c>
      <c r="F53">
        <v>17186.704000000002</v>
      </c>
      <c r="G53">
        <v>21408.400000000001</v>
      </c>
      <c r="I53">
        <v>298.45999999999998</v>
      </c>
      <c r="J53">
        <v>578.52</v>
      </c>
      <c r="K53">
        <v>1099.5519999999999</v>
      </c>
      <c r="L53">
        <v>2167.9679999999998</v>
      </c>
      <c r="M53">
        <v>4545.8559999999998</v>
      </c>
      <c r="O53">
        <v>862.74960000000033</v>
      </c>
      <c r="P53">
        <v>1705.675200000001</v>
      </c>
      <c r="Q53">
        <v>4054.8703999999984</v>
      </c>
      <c r="R53">
        <v>8302.6712000000043</v>
      </c>
      <c r="S53">
        <v>9816.1755999999987</v>
      </c>
      <c r="U53">
        <v>130.46639999999985</v>
      </c>
      <c r="V53">
        <v>231.03599999999997</v>
      </c>
      <c r="W53">
        <v>629.18600000000004</v>
      </c>
      <c r="X53">
        <v>1219.1679999999997</v>
      </c>
      <c r="Y53">
        <v>2679.6808000000001</v>
      </c>
      <c r="AA53">
        <v>2557.9688000000006</v>
      </c>
      <c r="AB53">
        <v>5037.2744000000002</v>
      </c>
      <c r="AC53">
        <v>12052.456</v>
      </c>
      <c r="AD53">
        <v>22711.141599999999</v>
      </c>
      <c r="AE53">
        <v>34643.940399999999</v>
      </c>
      <c r="AG53">
        <v>329.79920000000016</v>
      </c>
      <c r="AH53">
        <v>593.78559999999993</v>
      </c>
      <c r="AI53">
        <v>1545.3387999999993</v>
      </c>
      <c r="AJ53">
        <v>3034.1383999999998</v>
      </c>
      <c r="AK53">
        <v>6324.7095999999974</v>
      </c>
    </row>
    <row r="54" spans="3:37" x14ac:dyDescent="0.25">
      <c r="C54">
        <v>2349.1959999999999</v>
      </c>
      <c r="D54">
        <v>3883.4639999999999</v>
      </c>
      <c r="E54">
        <v>10020.232</v>
      </c>
      <c r="F54">
        <v>17266.472000000002</v>
      </c>
      <c r="G54">
        <v>20510.423999999999</v>
      </c>
      <c r="I54">
        <v>310.71199999999999</v>
      </c>
      <c r="J54">
        <v>450.3</v>
      </c>
      <c r="K54">
        <v>1190.4280000000001</v>
      </c>
      <c r="L54">
        <v>2291.7440000000001</v>
      </c>
      <c r="M54">
        <v>5262.8639999999996</v>
      </c>
      <c r="O54">
        <v>873.06640000000039</v>
      </c>
      <c r="P54">
        <v>1729.2692</v>
      </c>
      <c r="Q54">
        <v>4088.5420000000008</v>
      </c>
      <c r="R54">
        <v>8396.2435999999998</v>
      </c>
      <c r="S54">
        <v>9762.8387999999941</v>
      </c>
      <c r="U54">
        <v>120.83839999999952</v>
      </c>
      <c r="V54">
        <v>226.58439999999996</v>
      </c>
      <c r="W54">
        <v>594.65959999999905</v>
      </c>
      <c r="X54">
        <v>1212.0188000000001</v>
      </c>
      <c r="Y54">
        <v>2268.6319999999987</v>
      </c>
      <c r="AA54">
        <v>2587.3463999999976</v>
      </c>
      <c r="AB54">
        <v>5055.1356000000023</v>
      </c>
      <c r="AC54">
        <v>12157.430799999998</v>
      </c>
      <c r="AD54">
        <v>22986.630799999999</v>
      </c>
      <c r="AE54">
        <v>34878.675600000024</v>
      </c>
      <c r="AG54">
        <v>316.15199999999993</v>
      </c>
      <c r="AH54">
        <v>576.53160000000014</v>
      </c>
      <c r="AI54">
        <v>1556.2652000000003</v>
      </c>
      <c r="AJ54">
        <v>3006.9596000000001</v>
      </c>
      <c r="AK54">
        <v>6257.8175999999939</v>
      </c>
    </row>
    <row r="55" spans="3:37" x14ac:dyDescent="0.25">
      <c r="C55">
        <v>2360.748</v>
      </c>
      <c r="D55">
        <v>3857.768</v>
      </c>
      <c r="E55">
        <v>9810.9920000000002</v>
      </c>
      <c r="F55">
        <v>17342.576000000001</v>
      </c>
      <c r="G55">
        <v>20864.080000000002</v>
      </c>
      <c r="I55">
        <v>290.37599999999998</v>
      </c>
      <c r="J55">
        <v>470.54399999999998</v>
      </c>
      <c r="K55">
        <v>1314.376</v>
      </c>
      <c r="L55">
        <v>2149.6</v>
      </c>
      <c r="M55">
        <v>5141.4080000000004</v>
      </c>
      <c r="O55">
        <v>880.1948000000009</v>
      </c>
      <c r="P55">
        <v>1747.6723999999999</v>
      </c>
      <c r="Q55">
        <v>4045.9371999999985</v>
      </c>
      <c r="R55">
        <v>8499.8459999999941</v>
      </c>
      <c r="S55">
        <v>9758.6460000000025</v>
      </c>
      <c r="U55">
        <v>108.2907999999999</v>
      </c>
      <c r="V55">
        <v>222.62639999999959</v>
      </c>
      <c r="W55">
        <v>633.96639999999991</v>
      </c>
      <c r="X55">
        <v>1104.1392000000001</v>
      </c>
      <c r="Y55">
        <v>2283.8663999999994</v>
      </c>
      <c r="AA55">
        <v>2602.2724000000007</v>
      </c>
      <c r="AB55">
        <v>5107.1211999999996</v>
      </c>
      <c r="AC55">
        <v>12234.044399999999</v>
      </c>
      <c r="AD55">
        <v>23225.254800000002</v>
      </c>
      <c r="AE55">
        <v>34856.163599999985</v>
      </c>
      <c r="AG55">
        <v>315.00519999999983</v>
      </c>
      <c r="AH55">
        <v>606.91759999999954</v>
      </c>
      <c r="AI55">
        <v>1556.0199999999991</v>
      </c>
      <c r="AJ55">
        <v>3040.1583999999984</v>
      </c>
      <c r="AK55">
        <v>6156.7719999999927</v>
      </c>
    </row>
    <row r="56" spans="3:37" x14ac:dyDescent="0.25">
      <c r="C56">
        <v>2396.6759999999999</v>
      </c>
      <c r="D56">
        <v>3891.2240000000002</v>
      </c>
      <c r="E56">
        <v>10012.34</v>
      </c>
      <c r="F56">
        <v>16839.552</v>
      </c>
      <c r="G56">
        <v>20273.484</v>
      </c>
      <c r="I56">
        <v>313.91199999999998</v>
      </c>
      <c r="J56">
        <v>504.072</v>
      </c>
      <c r="K56">
        <v>1073.884</v>
      </c>
      <c r="L56">
        <v>2654.7759999999998</v>
      </c>
      <c r="M56">
        <v>5218.2839999999997</v>
      </c>
      <c r="O56">
        <v>898.42040000000043</v>
      </c>
      <c r="P56">
        <v>1754.5067999999997</v>
      </c>
      <c r="Q56">
        <v>4090.5259999999985</v>
      </c>
      <c r="R56">
        <v>8342.8975999999948</v>
      </c>
      <c r="S56">
        <v>9954.2783999999992</v>
      </c>
      <c r="U56">
        <v>110.71599999999971</v>
      </c>
      <c r="V56">
        <v>231.08479999999986</v>
      </c>
      <c r="W56">
        <v>583.80640000000017</v>
      </c>
      <c r="X56">
        <v>1132.0700000000002</v>
      </c>
      <c r="Y56">
        <v>2439.2147999999997</v>
      </c>
      <c r="AA56">
        <v>2621.1627999999992</v>
      </c>
      <c r="AB56">
        <v>5187.8147999999974</v>
      </c>
      <c r="AC56">
        <v>12375.623600000004</v>
      </c>
      <c r="AD56">
        <v>23445.497600000006</v>
      </c>
      <c r="AE56">
        <v>35115.945600000021</v>
      </c>
      <c r="AG56">
        <v>309.59199999999987</v>
      </c>
      <c r="AH56">
        <v>592.59839999999951</v>
      </c>
      <c r="AI56">
        <v>1499.4528000000009</v>
      </c>
      <c r="AJ56">
        <v>2935.3852000000006</v>
      </c>
      <c r="AK56">
        <v>6364.2820000000029</v>
      </c>
    </row>
    <row r="57" spans="3:37" x14ac:dyDescent="0.25">
      <c r="C57">
        <v>2413.1</v>
      </c>
      <c r="D57">
        <v>3957.3560000000002</v>
      </c>
      <c r="E57">
        <v>10040.64</v>
      </c>
      <c r="F57">
        <v>16895.004000000001</v>
      </c>
      <c r="G57">
        <v>20930.900000000001</v>
      </c>
      <c r="I57">
        <v>316.23200000000003</v>
      </c>
      <c r="J57">
        <v>540.12400000000002</v>
      </c>
      <c r="K57">
        <v>1257.6679999999999</v>
      </c>
      <c r="L57">
        <v>2261.4279999999999</v>
      </c>
      <c r="M57">
        <v>5022.0159999999996</v>
      </c>
      <c r="O57">
        <v>903.1576000000008</v>
      </c>
      <c r="P57">
        <v>1791.1104000000018</v>
      </c>
      <c r="Q57">
        <v>4107.9795999999978</v>
      </c>
      <c r="R57">
        <v>8406.761199999999</v>
      </c>
      <c r="S57">
        <v>9597.6151999999947</v>
      </c>
      <c r="U57">
        <v>120.51800000000017</v>
      </c>
      <c r="V57">
        <v>228.73720000000006</v>
      </c>
      <c r="W57">
        <v>620.85759999999959</v>
      </c>
      <c r="X57">
        <v>1181.8060000000007</v>
      </c>
      <c r="Y57">
        <v>2347.8064000000004</v>
      </c>
      <c r="AA57">
        <v>2643.7456000000006</v>
      </c>
      <c r="AB57">
        <v>5231.0551999999961</v>
      </c>
      <c r="AC57">
        <v>12444.312400000004</v>
      </c>
      <c r="AD57">
        <v>23663.355600000003</v>
      </c>
      <c r="AE57">
        <v>34867.919999999998</v>
      </c>
      <c r="AG57">
        <v>321.81399999999996</v>
      </c>
      <c r="AH57">
        <v>609.53480000000036</v>
      </c>
      <c r="AI57">
        <v>1515.7519999999995</v>
      </c>
      <c r="AJ57">
        <v>2976.4116000000022</v>
      </c>
      <c r="AK57">
        <v>6335.5456000000031</v>
      </c>
    </row>
    <row r="58" spans="3:37" x14ac:dyDescent="0.25">
      <c r="C58">
        <v>2436.9720000000002</v>
      </c>
      <c r="D58">
        <v>4047.7080000000001</v>
      </c>
      <c r="E58">
        <v>10091.724</v>
      </c>
      <c r="F58">
        <v>16940.468000000001</v>
      </c>
      <c r="G58">
        <v>21224.732</v>
      </c>
      <c r="I58">
        <v>277.83199999999999</v>
      </c>
      <c r="J58">
        <v>540.12</v>
      </c>
      <c r="K58">
        <v>1142.3720000000001</v>
      </c>
      <c r="L58">
        <v>2442.4960000000001</v>
      </c>
      <c r="M58">
        <v>5121.1679999999997</v>
      </c>
      <c r="O58">
        <v>902.43239999999992</v>
      </c>
      <c r="P58">
        <v>1805.6060000000009</v>
      </c>
      <c r="Q58">
        <v>4126.4228000000012</v>
      </c>
      <c r="R58">
        <v>8664.5779999999977</v>
      </c>
      <c r="S58">
        <v>9870.1167999999998</v>
      </c>
      <c r="U58">
        <v>125.63640000000005</v>
      </c>
      <c r="V58">
        <v>236.39479999999963</v>
      </c>
      <c r="W58">
        <v>601.53360000000021</v>
      </c>
      <c r="X58">
        <v>1193.0671999999988</v>
      </c>
      <c r="Y58">
        <v>2078.9839999999999</v>
      </c>
      <c r="AA58">
        <v>2675.9044000000008</v>
      </c>
      <c r="AB58">
        <v>5273.4548000000004</v>
      </c>
      <c r="AC58">
        <v>12495.990799999998</v>
      </c>
      <c r="AD58">
        <v>23843.372399999982</v>
      </c>
      <c r="AE58">
        <v>35030.001600000011</v>
      </c>
      <c r="AG58">
        <v>328.02679999999981</v>
      </c>
      <c r="AH58">
        <v>612.61319999999989</v>
      </c>
      <c r="AI58">
        <v>1581.1655999999998</v>
      </c>
      <c r="AJ58">
        <v>3119.447999999998</v>
      </c>
      <c r="AK58">
        <v>6054.8063999999986</v>
      </c>
    </row>
    <row r="59" spans="3:37" x14ac:dyDescent="0.25">
      <c r="C59">
        <v>2455.712</v>
      </c>
      <c r="D59">
        <v>4096.384</v>
      </c>
      <c r="E59">
        <v>10250.584000000001</v>
      </c>
      <c r="F59">
        <v>16745.171999999999</v>
      </c>
      <c r="G59">
        <v>21699.556</v>
      </c>
      <c r="I59">
        <v>298.02</v>
      </c>
      <c r="J59">
        <v>481.54</v>
      </c>
      <c r="K59">
        <v>1018.436</v>
      </c>
      <c r="L59">
        <v>2223.5360000000001</v>
      </c>
      <c r="M59">
        <v>5620.5039999999999</v>
      </c>
      <c r="O59">
        <v>895.56840000000034</v>
      </c>
      <c r="P59">
        <v>1861.7044000000008</v>
      </c>
      <c r="Q59">
        <v>4223.8943999999983</v>
      </c>
      <c r="R59">
        <v>8690.4911999999986</v>
      </c>
      <c r="S59">
        <v>9830.8819999999942</v>
      </c>
      <c r="U59">
        <v>116.76000000000023</v>
      </c>
      <c r="V59">
        <v>244.09599999999983</v>
      </c>
      <c r="W59">
        <v>607.3764000000001</v>
      </c>
      <c r="X59">
        <v>1134.1524000000009</v>
      </c>
      <c r="Y59">
        <v>2269.7252000000003</v>
      </c>
      <c r="AA59">
        <v>2696.515600000002</v>
      </c>
      <c r="AB59">
        <v>5331.4011999999975</v>
      </c>
      <c r="AC59">
        <v>12591.911199999997</v>
      </c>
      <c r="AD59">
        <v>23949.953600000001</v>
      </c>
      <c r="AE59">
        <v>35255.024400000017</v>
      </c>
      <c r="AG59">
        <v>325.79439999999988</v>
      </c>
      <c r="AH59">
        <v>603.71839999999929</v>
      </c>
      <c r="AI59">
        <v>1572.9260000000002</v>
      </c>
      <c r="AJ59">
        <v>2915.9492</v>
      </c>
      <c r="AK59">
        <v>6306.5003999999972</v>
      </c>
    </row>
    <row r="60" spans="3:37" x14ac:dyDescent="0.25">
      <c r="C60">
        <v>2505.0120000000002</v>
      </c>
      <c r="D60">
        <v>4171.18</v>
      </c>
      <c r="E60">
        <v>10587.304</v>
      </c>
      <c r="F60">
        <v>16655.38</v>
      </c>
      <c r="G60">
        <v>21200.416000000001</v>
      </c>
      <c r="I60">
        <v>305.26799999999997</v>
      </c>
      <c r="J60">
        <v>452.15600000000001</v>
      </c>
      <c r="K60">
        <v>1192.136</v>
      </c>
      <c r="L60">
        <v>2363.328</v>
      </c>
      <c r="M60">
        <v>5080.0039999999999</v>
      </c>
      <c r="O60">
        <v>886.70839999999953</v>
      </c>
      <c r="P60">
        <v>1873.6852000000006</v>
      </c>
      <c r="Q60">
        <v>4279.3032000000039</v>
      </c>
      <c r="R60">
        <v>8639.3580000000038</v>
      </c>
      <c r="S60">
        <v>9601.5679999999975</v>
      </c>
      <c r="U60">
        <v>118.96080000000011</v>
      </c>
      <c r="V60">
        <v>237.48239999999996</v>
      </c>
      <c r="W60">
        <v>601.05439999999885</v>
      </c>
      <c r="X60">
        <v>1176.2483999999997</v>
      </c>
      <c r="Y60">
        <v>2378.2900000000013</v>
      </c>
      <c r="AA60">
        <v>2726.6691999999985</v>
      </c>
      <c r="AB60">
        <v>5380.492400000001</v>
      </c>
      <c r="AC60">
        <v>12705.4552</v>
      </c>
      <c r="AD60">
        <v>24084.608399999994</v>
      </c>
      <c r="AE60">
        <v>35307.030400000018</v>
      </c>
      <c r="AG60">
        <v>303.46160000000009</v>
      </c>
      <c r="AH60">
        <v>597.33600000000035</v>
      </c>
      <c r="AI60">
        <v>1514.2559999999994</v>
      </c>
      <c r="AJ60">
        <v>3112.3188000000009</v>
      </c>
      <c r="AK60">
        <v>6200.2812000000004</v>
      </c>
    </row>
    <row r="61" spans="3:37" x14ac:dyDescent="0.25">
      <c r="C61">
        <v>2539.3679999999999</v>
      </c>
      <c r="D61">
        <v>4199.9480000000003</v>
      </c>
      <c r="E61">
        <v>10695.592000000001</v>
      </c>
      <c r="F61">
        <v>16616.955999999998</v>
      </c>
      <c r="G61">
        <v>20308.952000000001</v>
      </c>
      <c r="I61">
        <v>300.61200000000002</v>
      </c>
      <c r="J61">
        <v>507.29599999999999</v>
      </c>
      <c r="K61">
        <v>1269.5360000000001</v>
      </c>
      <c r="L61">
        <v>2338.152</v>
      </c>
      <c r="M61">
        <v>5344.4080000000004</v>
      </c>
      <c r="O61">
        <v>893.19319999999971</v>
      </c>
      <c r="P61">
        <v>1916.6723999999995</v>
      </c>
      <c r="Q61">
        <v>4270.4387999999972</v>
      </c>
      <c r="R61">
        <v>8756.49</v>
      </c>
      <c r="S61">
        <v>9704.1200000000026</v>
      </c>
      <c r="U61">
        <v>124.19119999999992</v>
      </c>
      <c r="V61">
        <v>245.0960000000002</v>
      </c>
      <c r="W61">
        <v>610.53000000000043</v>
      </c>
      <c r="X61">
        <v>1259.0736000000002</v>
      </c>
      <c r="Y61">
        <v>2479.6143999999999</v>
      </c>
      <c r="AA61">
        <v>2753.5340000000015</v>
      </c>
      <c r="AB61">
        <v>5440.3612000000021</v>
      </c>
      <c r="AC61">
        <v>12835.430000000006</v>
      </c>
      <c r="AD61">
        <v>24336.407599999999</v>
      </c>
      <c r="AE61">
        <v>35118.87200000001</v>
      </c>
      <c r="AG61">
        <v>322.45360000000028</v>
      </c>
      <c r="AH61">
        <v>615.51120000000014</v>
      </c>
      <c r="AI61">
        <v>1507.2467999999997</v>
      </c>
      <c r="AJ61">
        <v>3103.7256000000002</v>
      </c>
      <c r="AK61">
        <v>6318.5927999999985</v>
      </c>
    </row>
    <row r="62" spans="3:37" x14ac:dyDescent="0.25">
      <c r="C62">
        <v>2554.1039999999998</v>
      </c>
      <c r="D62">
        <v>4244.848</v>
      </c>
      <c r="E62">
        <v>10970.248</v>
      </c>
      <c r="F62">
        <v>17138.072</v>
      </c>
      <c r="G62">
        <v>20364.844000000001</v>
      </c>
      <c r="I62">
        <v>291.84800000000001</v>
      </c>
      <c r="J62">
        <v>559.14</v>
      </c>
      <c r="K62">
        <v>1151.424</v>
      </c>
      <c r="L62">
        <v>2489.444</v>
      </c>
      <c r="M62">
        <v>4979.308</v>
      </c>
      <c r="O62">
        <v>907.34920000000056</v>
      </c>
      <c r="P62">
        <v>1919.3955999999989</v>
      </c>
      <c r="Q62">
        <v>4392.2336000000023</v>
      </c>
      <c r="R62">
        <v>8940.9348000000027</v>
      </c>
      <c r="S62">
        <v>9557.3840000000073</v>
      </c>
      <c r="U62">
        <v>122.44320000000002</v>
      </c>
      <c r="V62">
        <v>265.14720000000011</v>
      </c>
      <c r="W62">
        <v>626.67800000000011</v>
      </c>
      <c r="X62">
        <v>1179.1087999999988</v>
      </c>
      <c r="Y62">
        <v>2287.4503999999997</v>
      </c>
      <c r="AA62">
        <v>2774.8388000000018</v>
      </c>
      <c r="AB62">
        <v>5455.508399999997</v>
      </c>
      <c r="AC62">
        <v>12941.835999999999</v>
      </c>
      <c r="AD62">
        <v>24488.493199999997</v>
      </c>
      <c r="AE62">
        <v>34828.521599999993</v>
      </c>
      <c r="AG62">
        <v>321.30879999999991</v>
      </c>
      <c r="AH62">
        <v>628.02880000000039</v>
      </c>
      <c r="AI62">
        <v>1565.3675999999989</v>
      </c>
      <c r="AJ62">
        <v>3031.6120000000001</v>
      </c>
      <c r="AK62">
        <v>6219.1167999999971</v>
      </c>
    </row>
    <row r="63" spans="3:37" x14ac:dyDescent="0.25">
      <c r="C63">
        <v>2602.752</v>
      </c>
      <c r="D63">
        <v>4268.9399999999996</v>
      </c>
      <c r="E63">
        <v>10762.763999999999</v>
      </c>
      <c r="F63">
        <v>17163.412</v>
      </c>
      <c r="G63">
        <v>20850.371999999999</v>
      </c>
      <c r="I63">
        <v>283.30399999999997</v>
      </c>
      <c r="J63">
        <v>460.29199999999997</v>
      </c>
      <c r="K63">
        <v>1160.1079999999999</v>
      </c>
      <c r="L63">
        <v>2749.788</v>
      </c>
      <c r="M63">
        <v>5627.9359999999997</v>
      </c>
      <c r="O63">
        <v>920.29480000000024</v>
      </c>
      <c r="P63">
        <v>1924.2556</v>
      </c>
      <c r="Q63">
        <v>4481.0347999999994</v>
      </c>
      <c r="R63">
        <v>9116.7243999999992</v>
      </c>
      <c r="S63">
        <v>9811.6000000000022</v>
      </c>
      <c r="U63">
        <v>131.42640000000009</v>
      </c>
      <c r="V63">
        <v>235.44320000000005</v>
      </c>
      <c r="W63">
        <v>603.61080000000027</v>
      </c>
      <c r="X63">
        <v>1257.4279999999994</v>
      </c>
      <c r="Y63">
        <v>2291.5479999999998</v>
      </c>
      <c r="AA63">
        <v>2800.8523999999998</v>
      </c>
      <c r="AB63">
        <v>5488.0908000000036</v>
      </c>
      <c r="AC63">
        <v>13111.252399999999</v>
      </c>
      <c r="AD63">
        <v>24675.783600000013</v>
      </c>
      <c r="AE63">
        <v>34916.044799999996</v>
      </c>
      <c r="AG63">
        <v>325.27279999999985</v>
      </c>
      <c r="AH63">
        <v>587.33119999999974</v>
      </c>
      <c r="AI63">
        <v>1496.5171999999998</v>
      </c>
      <c r="AJ63">
        <v>3122.9152000000004</v>
      </c>
      <c r="AK63">
        <v>6256.3031999999994</v>
      </c>
    </row>
    <row r="64" spans="3:37" x14ac:dyDescent="0.25">
      <c r="C64">
        <v>2649.4119999999998</v>
      </c>
      <c r="D64">
        <v>4279.8639999999996</v>
      </c>
      <c r="E64">
        <v>10733.216</v>
      </c>
      <c r="F64">
        <v>17460.351999999999</v>
      </c>
      <c r="G64">
        <v>21510.256000000001</v>
      </c>
      <c r="I64">
        <v>331.43599999999998</v>
      </c>
      <c r="J64">
        <v>455.78800000000001</v>
      </c>
      <c r="K64">
        <v>1198.4760000000001</v>
      </c>
      <c r="L64">
        <v>2324.9479999999999</v>
      </c>
      <c r="M64">
        <v>5235.3879999999999</v>
      </c>
      <c r="O64">
        <v>933.55040000000088</v>
      </c>
      <c r="P64">
        <v>1942.1032000000002</v>
      </c>
      <c r="Q64">
        <v>4580.3996000000025</v>
      </c>
      <c r="R64">
        <v>9053.3724000000038</v>
      </c>
      <c r="S64">
        <v>10087.314800000004</v>
      </c>
      <c r="U64">
        <v>119.25400000000018</v>
      </c>
      <c r="V64">
        <v>231.34039999999985</v>
      </c>
      <c r="W64">
        <v>594.49520000000018</v>
      </c>
      <c r="X64">
        <v>1188.2031999999999</v>
      </c>
      <c r="Y64">
        <v>2367.6995999999995</v>
      </c>
      <c r="AA64">
        <v>2801.5279999999998</v>
      </c>
      <c r="AB64">
        <v>5545.7671999999993</v>
      </c>
      <c r="AC64">
        <v>13273.150799999998</v>
      </c>
      <c r="AD64">
        <v>24724.406799999993</v>
      </c>
      <c r="AE64">
        <v>35031.85319999999</v>
      </c>
      <c r="AG64">
        <v>309.28199999999993</v>
      </c>
      <c r="AH64">
        <v>606.40919999999994</v>
      </c>
      <c r="AI64">
        <v>1471.9791999999995</v>
      </c>
      <c r="AJ64">
        <v>3183.6192000000015</v>
      </c>
      <c r="AK64">
        <v>6252.7044000000024</v>
      </c>
    </row>
    <row r="65" spans="3:37" x14ac:dyDescent="0.25">
      <c r="C65">
        <v>2664.3240000000001</v>
      </c>
      <c r="D65">
        <v>4271.22</v>
      </c>
      <c r="E65">
        <v>11003.88</v>
      </c>
      <c r="F65">
        <v>17475.892</v>
      </c>
      <c r="G65">
        <v>21168.351999999999</v>
      </c>
      <c r="I65">
        <v>305.01600000000002</v>
      </c>
      <c r="J65">
        <v>491.916</v>
      </c>
      <c r="K65">
        <v>1129.6400000000001</v>
      </c>
      <c r="L65">
        <v>2504.8119999999999</v>
      </c>
      <c r="M65">
        <v>5535.6080000000002</v>
      </c>
      <c r="O65">
        <v>940.09200000000021</v>
      </c>
      <c r="P65">
        <v>1916.3515999999997</v>
      </c>
      <c r="Q65">
        <v>4658.597600000001</v>
      </c>
      <c r="R65">
        <v>8853.1023999999961</v>
      </c>
      <c r="S65">
        <v>9982.828400000004</v>
      </c>
      <c r="U65">
        <v>122.39920000000045</v>
      </c>
      <c r="V65">
        <v>228.89400000000001</v>
      </c>
      <c r="W65">
        <v>607.20839999999976</v>
      </c>
      <c r="X65">
        <v>1140.1179999999988</v>
      </c>
      <c r="Y65">
        <v>2338.8095999999996</v>
      </c>
      <c r="AA65">
        <v>2833.3999999999987</v>
      </c>
      <c r="AB65">
        <v>5582.5588000000016</v>
      </c>
      <c r="AC65">
        <v>13394.780800000006</v>
      </c>
      <c r="AD65">
        <v>24828.624000000018</v>
      </c>
      <c r="AE65">
        <v>35129.425999999999</v>
      </c>
      <c r="AG65">
        <v>324.65120000000007</v>
      </c>
      <c r="AH65">
        <v>604.59879999999964</v>
      </c>
      <c r="AI65">
        <v>1508.514000000001</v>
      </c>
      <c r="AJ65">
        <v>2960.3084000000003</v>
      </c>
      <c r="AK65">
        <v>6155.2544000000062</v>
      </c>
    </row>
    <row r="66" spans="3:37" x14ac:dyDescent="0.25">
      <c r="C66">
        <v>2763.7840000000001</v>
      </c>
      <c r="D66">
        <v>4431.2759999999998</v>
      </c>
      <c r="E66">
        <v>11126.255999999999</v>
      </c>
      <c r="F66">
        <v>17384.164000000001</v>
      </c>
      <c r="G66">
        <v>21493.583999999999</v>
      </c>
      <c r="I66">
        <v>315.17200000000003</v>
      </c>
      <c r="J66">
        <v>529.976</v>
      </c>
      <c r="K66">
        <v>969.08799999999997</v>
      </c>
      <c r="L66">
        <v>2421.9520000000002</v>
      </c>
      <c r="M66">
        <v>5556.9440000000004</v>
      </c>
      <c r="O66">
        <v>949.44120000000055</v>
      </c>
      <c r="P66">
        <v>1927.4935999999998</v>
      </c>
      <c r="Q66">
        <v>4646.9496000000017</v>
      </c>
      <c r="R66">
        <v>8951.0868000000009</v>
      </c>
      <c r="S66">
        <v>9775.612799999999</v>
      </c>
      <c r="U66">
        <v>108.65479999999992</v>
      </c>
      <c r="V66">
        <v>237.01399999999975</v>
      </c>
      <c r="W66">
        <v>600.15919999999994</v>
      </c>
      <c r="X66">
        <v>1137.0915999999995</v>
      </c>
      <c r="Y66">
        <v>2560.0964000000008</v>
      </c>
      <c r="AA66">
        <v>2866.0572000000006</v>
      </c>
      <c r="AB66">
        <v>5633.2199999999984</v>
      </c>
      <c r="AC66">
        <v>13495.833599999998</v>
      </c>
      <c r="AD66">
        <v>25063.328400000028</v>
      </c>
      <c r="AE66">
        <v>35186.671200000026</v>
      </c>
      <c r="AG66">
        <v>316.49399999999974</v>
      </c>
      <c r="AH66">
        <v>628.96199999999988</v>
      </c>
      <c r="AI66">
        <v>1504.1055999999987</v>
      </c>
      <c r="AJ66">
        <v>3067.7668000000003</v>
      </c>
      <c r="AK66">
        <v>6128.115600000001</v>
      </c>
    </row>
    <row r="67" spans="3:37" x14ac:dyDescent="0.25">
      <c r="C67">
        <v>2767.9279999999999</v>
      </c>
      <c r="D67">
        <v>4457.6959999999999</v>
      </c>
      <c r="E67">
        <v>11139.603999999999</v>
      </c>
      <c r="F67">
        <v>17943.12</v>
      </c>
      <c r="G67">
        <v>22008.828000000001</v>
      </c>
      <c r="I67">
        <v>310.93599999999998</v>
      </c>
      <c r="J67">
        <v>572.02800000000002</v>
      </c>
      <c r="K67">
        <v>1045.076</v>
      </c>
      <c r="L67">
        <v>2550.3159999999998</v>
      </c>
      <c r="M67">
        <v>5266.6760000000004</v>
      </c>
      <c r="O67">
        <v>960.31440000000043</v>
      </c>
      <c r="P67">
        <v>1946.2239999999993</v>
      </c>
      <c r="Q67">
        <v>4734.2772000000023</v>
      </c>
      <c r="R67">
        <v>8955.4895999999972</v>
      </c>
      <c r="S67">
        <v>9958.2028000000028</v>
      </c>
      <c r="U67">
        <v>119.69800000000004</v>
      </c>
      <c r="V67">
        <v>241.98320000000012</v>
      </c>
      <c r="W67">
        <v>583.41960000000006</v>
      </c>
      <c r="X67">
        <v>1162.4619999999998</v>
      </c>
      <c r="Y67">
        <v>2437.0100000000002</v>
      </c>
      <c r="AA67">
        <v>2888.1591999999978</v>
      </c>
      <c r="AB67">
        <v>5688.0983999999971</v>
      </c>
      <c r="AC67">
        <v>13566.218800000008</v>
      </c>
      <c r="AD67">
        <v>25099.381599999993</v>
      </c>
      <c r="AE67">
        <v>35283.535599999981</v>
      </c>
      <c r="AG67">
        <v>312.75960000000015</v>
      </c>
      <c r="AH67">
        <v>634.99040000000014</v>
      </c>
      <c r="AI67">
        <v>1540.1268000000009</v>
      </c>
      <c r="AJ67">
        <v>3040.9500000000007</v>
      </c>
      <c r="AK67">
        <v>6171.6459999999988</v>
      </c>
    </row>
    <row r="68" spans="3:37" x14ac:dyDescent="0.25">
      <c r="C68">
        <v>2747.3040000000001</v>
      </c>
      <c r="D68">
        <v>4512.08</v>
      </c>
      <c r="E68">
        <v>11296.567999999999</v>
      </c>
      <c r="F68">
        <v>18153.484</v>
      </c>
      <c r="G68">
        <v>22610.083999999999</v>
      </c>
      <c r="I68">
        <v>298.392</v>
      </c>
      <c r="J68">
        <v>525.048</v>
      </c>
      <c r="K68">
        <v>1102.3720000000001</v>
      </c>
      <c r="L68">
        <v>2383.8040000000001</v>
      </c>
      <c r="M68">
        <v>5182.4719999999998</v>
      </c>
      <c r="O68">
        <v>966.06240000000014</v>
      </c>
      <c r="P68">
        <v>1948.5083999999995</v>
      </c>
      <c r="Q68">
        <v>4746.0171999999993</v>
      </c>
      <c r="R68">
        <v>9012.1308000000008</v>
      </c>
      <c r="S68">
        <v>9882.0259999999926</v>
      </c>
      <c r="U68">
        <v>122.80239999999982</v>
      </c>
      <c r="V68">
        <v>227.36680000000015</v>
      </c>
      <c r="W68">
        <v>587.60880000000043</v>
      </c>
      <c r="X68">
        <v>1166.6227999999999</v>
      </c>
      <c r="Y68">
        <v>2324.3631999999989</v>
      </c>
      <c r="AA68">
        <v>2904.6976000000022</v>
      </c>
      <c r="AB68">
        <v>5728.8140000000021</v>
      </c>
      <c r="AC68">
        <v>13641.226000000002</v>
      </c>
      <c r="AD68">
        <v>25028.005999999998</v>
      </c>
      <c r="AE68">
        <v>35120.745199999998</v>
      </c>
      <c r="AG68">
        <v>320.43600000000004</v>
      </c>
      <c r="AH68">
        <v>610.2860000000004</v>
      </c>
      <c r="AI68">
        <v>1576.7440000000004</v>
      </c>
      <c r="AJ68">
        <v>3101.233999999999</v>
      </c>
      <c r="AK68">
        <v>6373.9359999999988</v>
      </c>
    </row>
    <row r="69" spans="3:37" x14ac:dyDescent="0.25">
      <c r="C69">
        <v>2790.404</v>
      </c>
      <c r="D69">
        <v>4582.9319999999998</v>
      </c>
      <c r="E69">
        <v>11226.892</v>
      </c>
      <c r="F69">
        <v>18294.044000000002</v>
      </c>
      <c r="G69">
        <v>22179.103999999999</v>
      </c>
      <c r="I69">
        <v>299.53199999999998</v>
      </c>
      <c r="J69">
        <v>563.38</v>
      </c>
      <c r="K69">
        <v>1168.2280000000001</v>
      </c>
      <c r="L69">
        <v>2533.6320000000001</v>
      </c>
      <c r="M69">
        <v>4566.3239999999996</v>
      </c>
      <c r="O69">
        <v>983.08040000000017</v>
      </c>
      <c r="P69">
        <v>1944.8071999999995</v>
      </c>
      <c r="Q69">
        <v>4824.1464000000024</v>
      </c>
      <c r="R69">
        <v>8983.0419999999958</v>
      </c>
      <c r="S69">
        <v>10132.312799999991</v>
      </c>
      <c r="U69">
        <v>116.8251999999999</v>
      </c>
      <c r="V69">
        <v>221.03159999999971</v>
      </c>
      <c r="W69">
        <v>520.52519999999981</v>
      </c>
      <c r="X69">
        <v>1140.3647999999991</v>
      </c>
      <c r="Y69">
        <v>2273.8228000000013</v>
      </c>
      <c r="AA69">
        <v>2941.5228000000002</v>
      </c>
      <c r="AB69">
        <v>5762.9447999999993</v>
      </c>
      <c r="AC69">
        <v>13758.764799999997</v>
      </c>
      <c r="AD69">
        <v>25188.414799999999</v>
      </c>
      <c r="AE69">
        <v>35052.303999999982</v>
      </c>
      <c r="AG69">
        <v>318.22439999999995</v>
      </c>
      <c r="AH69">
        <v>601.40680000000009</v>
      </c>
      <c r="AI69">
        <v>1494.0884000000003</v>
      </c>
      <c r="AJ69">
        <v>3031.5271999999995</v>
      </c>
      <c r="AK69">
        <v>6515.5972000000038</v>
      </c>
    </row>
    <row r="70" spans="3:37" x14ac:dyDescent="0.25">
      <c r="C70">
        <v>2850.248</v>
      </c>
      <c r="D70">
        <v>4594.3959999999997</v>
      </c>
      <c r="E70">
        <v>11117.052</v>
      </c>
      <c r="F70">
        <v>18061.452000000001</v>
      </c>
      <c r="G70">
        <v>22765.223999999998</v>
      </c>
      <c r="I70">
        <v>309.87599999999998</v>
      </c>
      <c r="J70">
        <v>520.25599999999997</v>
      </c>
      <c r="K70">
        <v>1076.8</v>
      </c>
      <c r="L70">
        <v>2537.8560000000002</v>
      </c>
      <c r="M70">
        <v>5717.9520000000002</v>
      </c>
      <c r="O70">
        <v>994.07120000000009</v>
      </c>
      <c r="P70">
        <v>1930.096399999999</v>
      </c>
      <c r="Q70">
        <v>4797.5619999999963</v>
      </c>
      <c r="R70">
        <v>9159.8815999999988</v>
      </c>
      <c r="S70">
        <v>10167.999199999997</v>
      </c>
      <c r="U70">
        <v>118.66519999999979</v>
      </c>
      <c r="V70">
        <v>244.72599999999971</v>
      </c>
      <c r="W70">
        <v>595.33240000000058</v>
      </c>
      <c r="X70">
        <v>1178.0940000000001</v>
      </c>
      <c r="Y70">
        <v>2429.8527999999992</v>
      </c>
      <c r="AA70">
        <v>2951.1448000000009</v>
      </c>
      <c r="AB70">
        <v>5797.6483999999973</v>
      </c>
      <c r="AC70">
        <v>13841.727599999997</v>
      </c>
      <c r="AD70">
        <v>25365.821599999996</v>
      </c>
      <c r="AE70">
        <v>35185.499199999998</v>
      </c>
      <c r="AG70">
        <v>312.55639999999994</v>
      </c>
      <c r="AH70">
        <v>619.08839999999998</v>
      </c>
      <c r="AI70">
        <v>1562.5227999999997</v>
      </c>
      <c r="AJ70">
        <v>2987.9380000000006</v>
      </c>
      <c r="AK70">
        <v>6349.5031999999956</v>
      </c>
    </row>
    <row r="71" spans="3:37" x14ac:dyDescent="0.25">
      <c r="C71">
        <v>2876.768</v>
      </c>
      <c r="D71">
        <v>4687.348</v>
      </c>
      <c r="E71">
        <v>11263.272000000001</v>
      </c>
      <c r="F71">
        <v>18020.240000000002</v>
      </c>
      <c r="G71">
        <v>22112.22</v>
      </c>
      <c r="I71">
        <v>301.904</v>
      </c>
      <c r="J71">
        <v>532.33600000000001</v>
      </c>
      <c r="K71">
        <v>1137.9639999999999</v>
      </c>
      <c r="L71">
        <v>2190.98</v>
      </c>
      <c r="M71">
        <v>5110.78</v>
      </c>
      <c r="O71">
        <v>1020.2532000000007</v>
      </c>
      <c r="P71">
        <v>1938.2027999999987</v>
      </c>
      <c r="Q71">
        <v>4783.2423999999965</v>
      </c>
      <c r="R71">
        <v>9076.3832000000002</v>
      </c>
      <c r="S71">
        <v>10109.108399999999</v>
      </c>
      <c r="U71">
        <v>121.71960000000016</v>
      </c>
      <c r="V71">
        <v>246.57359999999989</v>
      </c>
      <c r="W71">
        <v>585.39399999999978</v>
      </c>
      <c r="X71">
        <v>1206.2352000000014</v>
      </c>
      <c r="Y71">
        <v>2505.4531999999999</v>
      </c>
      <c r="AA71">
        <v>2974.8188000000014</v>
      </c>
      <c r="AB71">
        <v>5848.4804000000013</v>
      </c>
      <c r="AC71">
        <v>13963.975199999999</v>
      </c>
      <c r="AD71">
        <v>25339.964799999994</v>
      </c>
      <c r="AE71">
        <v>34973.101200000005</v>
      </c>
      <c r="AG71">
        <v>320.21800000000025</v>
      </c>
      <c r="AH71">
        <v>614.80240000000003</v>
      </c>
      <c r="AI71">
        <v>1545.7059999999983</v>
      </c>
      <c r="AJ71">
        <v>3091.292800000002</v>
      </c>
      <c r="AK71">
        <v>6222.4412000000029</v>
      </c>
    </row>
    <row r="72" spans="3:37" x14ac:dyDescent="0.25">
      <c r="C72">
        <v>2862.62</v>
      </c>
      <c r="D72">
        <v>4692.2640000000001</v>
      </c>
      <c r="E72">
        <v>11165.364</v>
      </c>
      <c r="F72">
        <v>18229.031999999999</v>
      </c>
      <c r="G72">
        <v>21762.792000000001</v>
      </c>
      <c r="I72">
        <v>309.90800000000002</v>
      </c>
      <c r="J72">
        <v>543.99599999999998</v>
      </c>
      <c r="K72">
        <v>990.11599999999999</v>
      </c>
      <c r="L72">
        <v>2236.1280000000002</v>
      </c>
      <c r="M72">
        <v>5232.7640000000001</v>
      </c>
      <c r="O72">
        <v>1008.8752000000005</v>
      </c>
      <c r="P72">
        <v>1982.1212000000003</v>
      </c>
      <c r="Q72">
        <v>4885.4515999999976</v>
      </c>
      <c r="R72">
        <v>9133.8555999999971</v>
      </c>
      <c r="S72">
        <v>10075.296799999995</v>
      </c>
      <c r="U72">
        <v>119.28360000000009</v>
      </c>
      <c r="V72">
        <v>233.86000000000033</v>
      </c>
      <c r="W72">
        <v>542.15160000000037</v>
      </c>
      <c r="X72">
        <v>1155.4156000000005</v>
      </c>
      <c r="Y72">
        <v>2518.7900000000009</v>
      </c>
      <c r="AA72">
        <v>2993.1872000000008</v>
      </c>
      <c r="AB72">
        <v>5893.0196000000014</v>
      </c>
      <c r="AC72">
        <v>14072.912400000003</v>
      </c>
      <c r="AD72">
        <v>25425.394800000005</v>
      </c>
      <c r="AE72">
        <v>35167.988800000014</v>
      </c>
      <c r="AG72">
        <v>328.74599999999975</v>
      </c>
      <c r="AH72">
        <v>614.64640000000031</v>
      </c>
      <c r="AI72">
        <v>1474.8780000000002</v>
      </c>
      <c r="AJ72">
        <v>3002.69</v>
      </c>
      <c r="AK72">
        <v>6257.8764000000028</v>
      </c>
    </row>
    <row r="73" spans="3:37" x14ac:dyDescent="0.25">
      <c r="C73">
        <v>2871.4920000000002</v>
      </c>
      <c r="D73">
        <v>4731.1760000000004</v>
      </c>
      <c r="E73">
        <v>11225.876</v>
      </c>
      <c r="F73">
        <v>18674.088</v>
      </c>
      <c r="G73">
        <v>22379.191999999999</v>
      </c>
      <c r="I73">
        <v>308.67200000000003</v>
      </c>
      <c r="J73">
        <v>529.64800000000002</v>
      </c>
      <c r="K73">
        <v>1240.184</v>
      </c>
      <c r="L73">
        <v>2221.4319999999998</v>
      </c>
      <c r="M73">
        <v>5016.5119999999997</v>
      </c>
      <c r="O73">
        <v>1015.409600000001</v>
      </c>
      <c r="P73">
        <v>1966.2624000000001</v>
      </c>
      <c r="Q73">
        <v>4874.1935999999987</v>
      </c>
      <c r="R73">
        <v>9133.5767999999953</v>
      </c>
      <c r="S73">
        <v>10273.005600000004</v>
      </c>
      <c r="U73">
        <v>115.15039999999976</v>
      </c>
      <c r="V73">
        <v>233.61959999999974</v>
      </c>
      <c r="W73">
        <v>622.87960000000055</v>
      </c>
      <c r="X73">
        <v>1213.9331999999995</v>
      </c>
      <c r="Y73">
        <v>2461.3039999999996</v>
      </c>
      <c r="AA73">
        <v>3018.3855999999996</v>
      </c>
      <c r="AB73">
        <v>5921.3192000000008</v>
      </c>
      <c r="AC73">
        <v>14166.474399999997</v>
      </c>
      <c r="AD73">
        <v>25467.716800000002</v>
      </c>
      <c r="AE73">
        <v>35137.039199999992</v>
      </c>
      <c r="AG73">
        <v>319.03679999999986</v>
      </c>
      <c r="AH73">
        <v>628.70599999999979</v>
      </c>
      <c r="AI73">
        <v>1510.4395999999999</v>
      </c>
      <c r="AJ73">
        <v>3164.7908000000016</v>
      </c>
      <c r="AK73">
        <v>6334.5263999999961</v>
      </c>
    </row>
    <row r="74" spans="3:37" x14ac:dyDescent="0.25">
      <c r="C74">
        <v>2884.6120000000001</v>
      </c>
      <c r="D74">
        <v>4835.8919999999998</v>
      </c>
      <c r="E74">
        <v>11340.36</v>
      </c>
      <c r="F74">
        <v>18834.567999999999</v>
      </c>
      <c r="G74">
        <v>22090.412</v>
      </c>
      <c r="I74">
        <v>331.40800000000002</v>
      </c>
      <c r="J74">
        <v>510.3</v>
      </c>
      <c r="K74">
        <v>1329.2280000000001</v>
      </c>
      <c r="L74">
        <v>2582.2800000000002</v>
      </c>
      <c r="M74">
        <v>5061.42</v>
      </c>
      <c r="O74">
        <v>1019.4892000000008</v>
      </c>
      <c r="P74">
        <v>1959.9848000000011</v>
      </c>
      <c r="Q74">
        <v>4968.7263999999986</v>
      </c>
      <c r="R74">
        <v>9128.3587999999982</v>
      </c>
      <c r="S74">
        <v>10428.434799999995</v>
      </c>
      <c r="U74">
        <v>130.58039999999968</v>
      </c>
      <c r="V74">
        <v>247.81999999999945</v>
      </c>
      <c r="W74">
        <v>597.15759999999943</v>
      </c>
      <c r="X74">
        <v>1252.5811999999992</v>
      </c>
      <c r="Y74">
        <v>2311.6036000000004</v>
      </c>
      <c r="AA74">
        <v>3057.8860000000009</v>
      </c>
      <c r="AB74">
        <v>5957.0319999999992</v>
      </c>
      <c r="AC74">
        <v>14280.802399999993</v>
      </c>
      <c r="AD74">
        <v>25621.784399999982</v>
      </c>
      <c r="AE74">
        <v>35038.76999999999</v>
      </c>
      <c r="AG74">
        <v>336.04599999999982</v>
      </c>
      <c r="AH74">
        <v>621.35519999999974</v>
      </c>
      <c r="AI74">
        <v>1512.1327999999994</v>
      </c>
      <c r="AJ74">
        <v>3035.4348</v>
      </c>
      <c r="AK74">
        <v>6159.3188000000009</v>
      </c>
    </row>
    <row r="75" spans="3:37" x14ac:dyDescent="0.25">
      <c r="C75">
        <v>2842.9720000000002</v>
      </c>
      <c r="D75">
        <v>4907.38</v>
      </c>
      <c r="E75">
        <v>11355.164000000001</v>
      </c>
      <c r="F75">
        <v>18553.716</v>
      </c>
      <c r="G75">
        <v>22140.988000000001</v>
      </c>
      <c r="I75">
        <v>304</v>
      </c>
      <c r="J75">
        <v>531.77599999999995</v>
      </c>
      <c r="K75">
        <v>1072.8520000000001</v>
      </c>
      <c r="L75">
        <v>2383.4279999999999</v>
      </c>
      <c r="M75">
        <v>5156.7120000000004</v>
      </c>
      <c r="O75">
        <v>1025.4984000000006</v>
      </c>
      <c r="P75">
        <v>1972.4252000000013</v>
      </c>
      <c r="Q75">
        <v>4996.5075999999972</v>
      </c>
      <c r="R75">
        <v>9104.9524000000019</v>
      </c>
      <c r="S75">
        <v>10352.879599999998</v>
      </c>
      <c r="U75">
        <v>121.29000000000026</v>
      </c>
      <c r="V75">
        <v>219.16199999999998</v>
      </c>
      <c r="W75">
        <v>561.54920000000004</v>
      </c>
      <c r="X75">
        <v>1190.0144000000005</v>
      </c>
      <c r="Y75">
        <v>2434.4447999999998</v>
      </c>
      <c r="AA75">
        <v>3098.1223999999979</v>
      </c>
      <c r="AB75">
        <v>5987.4540000000015</v>
      </c>
      <c r="AC75">
        <v>14404.352399999996</v>
      </c>
      <c r="AD75">
        <v>25864.786000000015</v>
      </c>
      <c r="AE75">
        <v>35058.32039999999</v>
      </c>
      <c r="AG75">
        <v>327.92520000000013</v>
      </c>
      <c r="AH75">
        <v>619.18600000000015</v>
      </c>
      <c r="AI75">
        <v>1503.0356000000004</v>
      </c>
      <c r="AJ75">
        <v>3022.1095999999989</v>
      </c>
      <c r="AK75">
        <v>6197.8608000000013</v>
      </c>
    </row>
    <row r="76" spans="3:37" x14ac:dyDescent="0.25">
      <c r="C76">
        <v>2827.4839999999999</v>
      </c>
      <c r="D76">
        <v>5021.3519999999999</v>
      </c>
      <c r="E76">
        <v>11733.412</v>
      </c>
      <c r="F76">
        <v>18693.78</v>
      </c>
      <c r="G76">
        <v>21750.32</v>
      </c>
      <c r="I76">
        <v>295.23200000000003</v>
      </c>
      <c r="J76">
        <v>512.16399999999999</v>
      </c>
      <c r="K76">
        <v>1075.4079999999999</v>
      </c>
      <c r="L76">
        <v>2438.8879999999999</v>
      </c>
      <c r="M76">
        <v>5031.2439999999997</v>
      </c>
      <c r="O76">
        <v>1019.7263999999999</v>
      </c>
      <c r="P76">
        <v>1984.3228000000006</v>
      </c>
      <c r="Q76">
        <v>5052.3504000000012</v>
      </c>
      <c r="R76">
        <v>9073.671999999995</v>
      </c>
      <c r="S76">
        <v>10124.496400000007</v>
      </c>
      <c r="U76">
        <v>122.06799999999977</v>
      </c>
      <c r="V76">
        <v>219.42080000000027</v>
      </c>
      <c r="W76">
        <v>577.55959999999982</v>
      </c>
      <c r="X76">
        <v>1178.2563999999991</v>
      </c>
      <c r="Y76">
        <v>2221.0895999999998</v>
      </c>
      <c r="AA76">
        <v>3117.3912000000005</v>
      </c>
      <c r="AB76">
        <v>6042.1060000000007</v>
      </c>
      <c r="AC76">
        <v>14456.097600000003</v>
      </c>
      <c r="AD76">
        <v>26138.596000000009</v>
      </c>
      <c r="AE76">
        <v>34841.642800000016</v>
      </c>
      <c r="AG76">
        <v>314.0415999999999</v>
      </c>
      <c r="AH76">
        <v>591.05439999999987</v>
      </c>
      <c r="AI76">
        <v>1499.4435999999996</v>
      </c>
      <c r="AJ76">
        <v>3058.9795999999988</v>
      </c>
      <c r="AK76">
        <v>6183.3608000000013</v>
      </c>
    </row>
    <row r="77" spans="3:37" x14ac:dyDescent="0.25">
      <c r="C77">
        <v>2847.06</v>
      </c>
      <c r="D77">
        <v>4966.4799999999996</v>
      </c>
      <c r="E77">
        <v>11718.88</v>
      </c>
      <c r="F77">
        <v>18504.815999999999</v>
      </c>
      <c r="G77">
        <v>22031.651999999998</v>
      </c>
      <c r="I77">
        <v>310.45600000000002</v>
      </c>
      <c r="J77">
        <v>444.072</v>
      </c>
      <c r="K77">
        <v>1131.692</v>
      </c>
      <c r="L77">
        <v>2189.4839999999999</v>
      </c>
      <c r="M77">
        <v>5104.0519999999997</v>
      </c>
      <c r="O77">
        <v>1037.752400000001</v>
      </c>
      <c r="P77">
        <v>1948.786399999999</v>
      </c>
      <c r="Q77">
        <v>5055.7060000000019</v>
      </c>
      <c r="R77">
        <v>9106.142399999997</v>
      </c>
      <c r="S77">
        <v>9978.1095999999943</v>
      </c>
      <c r="U77">
        <v>126.74840000000017</v>
      </c>
      <c r="V77">
        <v>241.59559999999999</v>
      </c>
      <c r="W77">
        <v>601.46039999999971</v>
      </c>
      <c r="X77">
        <v>1082.8712000000003</v>
      </c>
      <c r="Y77">
        <v>2181.6620000000021</v>
      </c>
      <c r="AA77">
        <v>3142.1195999999977</v>
      </c>
      <c r="AB77">
        <v>6084.1551999999956</v>
      </c>
      <c r="AC77">
        <v>14587.342800000006</v>
      </c>
      <c r="AD77">
        <v>26313.855200000009</v>
      </c>
      <c r="AE77">
        <v>34855.230400000015</v>
      </c>
      <c r="AG77">
        <v>317.99560000000002</v>
      </c>
      <c r="AH77">
        <v>599.94920000000013</v>
      </c>
      <c r="AI77">
        <v>1502.4380000000006</v>
      </c>
      <c r="AJ77">
        <v>3069.2784000000011</v>
      </c>
      <c r="AK77">
        <v>6302.9740000000011</v>
      </c>
    </row>
    <row r="78" spans="3:37" x14ac:dyDescent="0.25">
      <c r="C78">
        <v>2850.9760000000001</v>
      </c>
      <c r="D78">
        <v>5047.6400000000003</v>
      </c>
      <c r="E78">
        <v>11861.9</v>
      </c>
      <c r="F78">
        <v>18125.191999999999</v>
      </c>
      <c r="G78">
        <v>22230.984</v>
      </c>
      <c r="I78">
        <v>310.892</v>
      </c>
      <c r="J78">
        <v>535.29600000000005</v>
      </c>
      <c r="K78">
        <v>1212.7560000000001</v>
      </c>
      <c r="L78">
        <v>2211.3679999999999</v>
      </c>
      <c r="M78">
        <v>5139.54</v>
      </c>
      <c r="O78">
        <v>1034.9180000000015</v>
      </c>
      <c r="P78">
        <v>1947.4699999999996</v>
      </c>
      <c r="Q78">
        <v>5085.4199999999973</v>
      </c>
      <c r="R78">
        <v>9101.8675999999996</v>
      </c>
      <c r="S78">
        <v>10018.191999999988</v>
      </c>
      <c r="U78">
        <v>119.56479999999993</v>
      </c>
      <c r="V78">
        <v>231.72759999999991</v>
      </c>
      <c r="W78">
        <v>550.4996000000001</v>
      </c>
      <c r="X78">
        <v>1190.5260000000001</v>
      </c>
      <c r="Y78">
        <v>2336.2424000000005</v>
      </c>
      <c r="AA78">
        <v>3159.6323999999995</v>
      </c>
      <c r="AB78">
        <v>6113.4164000000001</v>
      </c>
      <c r="AC78">
        <v>14686.747199999998</v>
      </c>
      <c r="AD78">
        <v>26274.060399999988</v>
      </c>
      <c r="AE78">
        <v>34915.439999999995</v>
      </c>
      <c r="AG78">
        <v>319.11279999999999</v>
      </c>
      <c r="AH78">
        <v>587.73160000000007</v>
      </c>
      <c r="AI78">
        <v>1483.1892000000005</v>
      </c>
      <c r="AJ78">
        <v>3032.1484000000005</v>
      </c>
      <c r="AK78">
        <v>6187.1031999999977</v>
      </c>
    </row>
    <row r="79" spans="3:37" x14ac:dyDescent="0.25">
      <c r="C79">
        <v>2821.576</v>
      </c>
      <c r="D79">
        <v>5112.78</v>
      </c>
      <c r="E79">
        <v>11916.424000000001</v>
      </c>
      <c r="F79">
        <v>18866.536</v>
      </c>
      <c r="G79">
        <v>23135.272000000001</v>
      </c>
      <c r="I79">
        <v>301.96800000000002</v>
      </c>
      <c r="J79">
        <v>555.02</v>
      </c>
      <c r="K79">
        <v>1194.172</v>
      </c>
      <c r="L79">
        <v>2623.1439999999998</v>
      </c>
      <c r="M79">
        <v>5358.1679999999997</v>
      </c>
      <c r="O79">
        <v>1044.1980000000003</v>
      </c>
      <c r="P79">
        <v>1961.6555999999996</v>
      </c>
      <c r="Q79">
        <v>5171.0879999999988</v>
      </c>
      <c r="R79">
        <v>9125.4103999999988</v>
      </c>
      <c r="S79">
        <v>10128.173600000009</v>
      </c>
      <c r="U79">
        <v>128.03439999999992</v>
      </c>
      <c r="V79">
        <v>226.58720000000019</v>
      </c>
      <c r="W79">
        <v>624.20000000000027</v>
      </c>
      <c r="X79">
        <v>1182.7523999999999</v>
      </c>
      <c r="Y79">
        <v>2292.4904000000006</v>
      </c>
      <c r="AA79">
        <v>3177.9539999999997</v>
      </c>
      <c r="AB79">
        <v>6132.5268000000024</v>
      </c>
      <c r="AC79">
        <v>14723.318400000002</v>
      </c>
      <c r="AD79">
        <v>26396.072000000004</v>
      </c>
      <c r="AE79">
        <v>35011.64880000001</v>
      </c>
      <c r="AG79">
        <v>322.25680000000006</v>
      </c>
      <c r="AH79">
        <v>595.60799999999995</v>
      </c>
      <c r="AI79">
        <v>1478.8928000000008</v>
      </c>
      <c r="AJ79">
        <v>3070.6963999999998</v>
      </c>
      <c r="AK79">
        <v>6247.7087999999976</v>
      </c>
    </row>
    <row r="80" spans="3:37" x14ac:dyDescent="0.25">
      <c r="C80">
        <v>2827.72</v>
      </c>
      <c r="D80">
        <v>5137.88</v>
      </c>
      <c r="E80">
        <v>11972.7</v>
      </c>
      <c r="F80">
        <v>18954.351999999999</v>
      </c>
      <c r="G80">
        <v>22825.38</v>
      </c>
      <c r="I80">
        <v>289.08</v>
      </c>
      <c r="J80">
        <v>534.10799999999995</v>
      </c>
      <c r="K80">
        <v>1084.0440000000001</v>
      </c>
      <c r="L80">
        <v>2600.5279999999998</v>
      </c>
      <c r="M80">
        <v>4783.26</v>
      </c>
      <c r="O80">
        <v>1059.2824000000003</v>
      </c>
      <c r="P80">
        <v>1983.3395999999993</v>
      </c>
      <c r="Q80">
        <v>5189.781600000003</v>
      </c>
      <c r="R80">
        <v>9019.8979999999992</v>
      </c>
      <c r="S80">
        <v>10111.157600000004</v>
      </c>
      <c r="U80">
        <v>123.90279999999952</v>
      </c>
      <c r="V80">
        <v>240.07359999999989</v>
      </c>
      <c r="W80">
        <v>615.82239999999979</v>
      </c>
      <c r="X80">
        <v>1171.8699999999992</v>
      </c>
      <c r="Y80">
        <v>2264.878400000001</v>
      </c>
      <c r="AA80">
        <v>3198.7503999999999</v>
      </c>
      <c r="AB80">
        <v>6164.5915999999988</v>
      </c>
      <c r="AC80">
        <v>14819.934400000013</v>
      </c>
      <c r="AD80">
        <v>26563.258800000007</v>
      </c>
      <c r="AE80">
        <v>34923.296799999996</v>
      </c>
      <c r="AG80">
        <v>330.78039999999993</v>
      </c>
      <c r="AH80">
        <v>628.69440000000043</v>
      </c>
      <c r="AI80">
        <v>1520.5728000000001</v>
      </c>
      <c r="AJ80">
        <v>3071.7844000000005</v>
      </c>
      <c r="AK80">
        <v>6231.1656000000012</v>
      </c>
    </row>
    <row r="81" spans="3:37" x14ac:dyDescent="0.25">
      <c r="C81">
        <v>2804.7640000000001</v>
      </c>
      <c r="D81">
        <v>5194.0079999999998</v>
      </c>
      <c r="E81">
        <v>11952.036</v>
      </c>
      <c r="F81">
        <v>18833.46</v>
      </c>
      <c r="G81">
        <v>22666.232</v>
      </c>
      <c r="I81">
        <v>282.42</v>
      </c>
      <c r="J81">
        <v>468.15199999999999</v>
      </c>
      <c r="K81">
        <v>1106.5039999999999</v>
      </c>
      <c r="L81">
        <v>2533.3879999999999</v>
      </c>
      <c r="M81">
        <v>4087.4360000000001</v>
      </c>
      <c r="O81">
        <v>1074.2728000000009</v>
      </c>
      <c r="P81">
        <v>2002.8055999999997</v>
      </c>
      <c r="Q81">
        <v>5197.0255999999963</v>
      </c>
      <c r="R81">
        <v>9084.1355999999996</v>
      </c>
      <c r="S81">
        <v>10137.180000000006</v>
      </c>
      <c r="U81">
        <v>119.7736</v>
      </c>
      <c r="V81">
        <v>251.02120000000031</v>
      </c>
      <c r="W81">
        <v>577.92640000000029</v>
      </c>
      <c r="X81">
        <v>1164.8600000000004</v>
      </c>
      <c r="Y81">
        <v>2464.1632</v>
      </c>
      <c r="AA81">
        <v>3223.7392</v>
      </c>
      <c r="AB81">
        <v>6195.4800000000032</v>
      </c>
      <c r="AC81">
        <v>14917.757599999992</v>
      </c>
      <c r="AD81">
        <v>26626.637999999981</v>
      </c>
      <c r="AE81">
        <v>35447.344799999984</v>
      </c>
      <c r="AG81">
        <v>322.25520000000017</v>
      </c>
      <c r="AH81">
        <v>624.5132000000001</v>
      </c>
      <c r="AI81">
        <v>1525.8200000000006</v>
      </c>
      <c r="AJ81">
        <v>3025.0456000000013</v>
      </c>
      <c r="AK81">
        <v>6497.8368000000019</v>
      </c>
    </row>
    <row r="82" spans="3:37" x14ac:dyDescent="0.25">
      <c r="C82">
        <v>2827.212</v>
      </c>
      <c r="D82">
        <v>5236.5559999999996</v>
      </c>
      <c r="E82">
        <v>11992.904</v>
      </c>
      <c r="F82">
        <v>18695.295999999998</v>
      </c>
      <c r="G82">
        <v>22835.651999999998</v>
      </c>
      <c r="I82">
        <v>296.13600000000002</v>
      </c>
      <c r="J82">
        <v>487.79599999999999</v>
      </c>
      <c r="K82">
        <v>1202.884</v>
      </c>
      <c r="L82">
        <v>2388.2919999999999</v>
      </c>
      <c r="M82">
        <v>4200.7240000000002</v>
      </c>
      <c r="O82">
        <v>1067.7036000000005</v>
      </c>
      <c r="P82">
        <v>2004.4859999999992</v>
      </c>
      <c r="Q82">
        <v>5250.0775999999978</v>
      </c>
      <c r="R82">
        <v>9053.6560000000009</v>
      </c>
      <c r="S82">
        <v>10282.636799999998</v>
      </c>
      <c r="U82">
        <v>129.30520000000075</v>
      </c>
      <c r="V82">
        <v>211.74439999999993</v>
      </c>
      <c r="W82">
        <v>637.67840000000024</v>
      </c>
      <c r="X82">
        <v>1146.2483999999999</v>
      </c>
      <c r="Y82">
        <v>2094.4399999999996</v>
      </c>
      <c r="AA82">
        <v>3230.3132000000001</v>
      </c>
      <c r="AB82">
        <v>6237.8844000000026</v>
      </c>
      <c r="AC82">
        <v>15004.893600000001</v>
      </c>
      <c r="AD82">
        <v>26920.855200000009</v>
      </c>
      <c r="AE82">
        <v>35360.745599999987</v>
      </c>
      <c r="AG82">
        <v>318.92439999999999</v>
      </c>
      <c r="AH82">
        <v>605.71720000000016</v>
      </c>
      <c r="AI82">
        <v>1573.7784000000006</v>
      </c>
      <c r="AJ82">
        <v>2999.4020000000014</v>
      </c>
      <c r="AK82">
        <v>6170.0296000000026</v>
      </c>
    </row>
    <row r="83" spans="3:37" x14ac:dyDescent="0.25">
      <c r="C83">
        <v>2838.1480000000001</v>
      </c>
      <c r="D83">
        <v>5343.5119999999997</v>
      </c>
      <c r="E83">
        <v>12177.616</v>
      </c>
      <c r="F83">
        <v>18667.572</v>
      </c>
      <c r="G83">
        <v>23256.16</v>
      </c>
      <c r="I83">
        <v>288.048</v>
      </c>
      <c r="J83">
        <v>539.87599999999998</v>
      </c>
      <c r="K83">
        <v>1240.912</v>
      </c>
      <c r="L83">
        <v>2419.42</v>
      </c>
      <c r="M83">
        <v>4561.8280000000004</v>
      </c>
      <c r="O83">
        <v>1071.1772000000005</v>
      </c>
      <c r="P83">
        <v>2029.4360000000024</v>
      </c>
      <c r="Q83">
        <v>5235.4219999999978</v>
      </c>
      <c r="R83">
        <v>9036.3571999999967</v>
      </c>
      <c r="S83">
        <v>10316.147600000002</v>
      </c>
      <c r="U83">
        <v>123.48720000000024</v>
      </c>
      <c r="V83">
        <v>227.07720000000026</v>
      </c>
      <c r="W83">
        <v>571.49720000000002</v>
      </c>
      <c r="X83">
        <v>1149.5331999999999</v>
      </c>
      <c r="Y83">
        <v>2441.3083999999981</v>
      </c>
      <c r="AA83">
        <v>3250.8052000000012</v>
      </c>
      <c r="AB83">
        <v>6288.199999999998</v>
      </c>
      <c r="AC83">
        <v>15089.233999999995</v>
      </c>
      <c r="AD83">
        <v>27104.428399999997</v>
      </c>
      <c r="AE83">
        <v>35450.027600000001</v>
      </c>
      <c r="AG83">
        <v>318.46159999999992</v>
      </c>
      <c r="AH83">
        <v>600.2555999999995</v>
      </c>
      <c r="AI83">
        <v>1561.1859999999995</v>
      </c>
      <c r="AJ83">
        <v>3130.389200000001</v>
      </c>
      <c r="AK83">
        <v>6340.1651999999995</v>
      </c>
    </row>
    <row r="84" spans="3:37" x14ac:dyDescent="0.25">
      <c r="C84">
        <v>2888.6239999999998</v>
      </c>
      <c r="D84">
        <v>5373.7439999999997</v>
      </c>
      <c r="E84">
        <v>12199.552</v>
      </c>
      <c r="F84">
        <v>18419.48</v>
      </c>
      <c r="G84">
        <v>23192.788</v>
      </c>
      <c r="I84">
        <v>291.51600000000002</v>
      </c>
      <c r="J84">
        <v>527.08799999999997</v>
      </c>
      <c r="K84">
        <v>1103</v>
      </c>
      <c r="L84">
        <v>2176.7159999999999</v>
      </c>
      <c r="M84">
        <v>5030.26</v>
      </c>
      <c r="O84">
        <v>1080.7528000000011</v>
      </c>
      <c r="P84">
        <v>2059.3100000000004</v>
      </c>
      <c r="Q84">
        <v>5203.9768000000031</v>
      </c>
      <c r="R84">
        <v>9147.8035999999993</v>
      </c>
      <c r="S84">
        <v>10181.619600000002</v>
      </c>
      <c r="U84">
        <v>113.66119999999984</v>
      </c>
      <c r="V84">
        <v>229.58839999999978</v>
      </c>
      <c r="W84">
        <v>566.78119999999922</v>
      </c>
      <c r="X84">
        <v>1171.2495999999999</v>
      </c>
      <c r="Y84">
        <v>2699.8992000000007</v>
      </c>
      <c r="AA84">
        <v>3259.2191999999991</v>
      </c>
      <c r="AB84">
        <v>6327.071600000002</v>
      </c>
      <c r="AC84">
        <v>15110.9064</v>
      </c>
      <c r="AD84">
        <v>27081.932400000002</v>
      </c>
      <c r="AE84">
        <v>35244.472399999991</v>
      </c>
      <c r="AG84">
        <v>315.60600000000017</v>
      </c>
      <c r="AH84">
        <v>623.18519999999944</v>
      </c>
      <c r="AI84">
        <v>1493.6547999999998</v>
      </c>
      <c r="AJ84">
        <v>3075.6495999999997</v>
      </c>
      <c r="AK84">
        <v>6348.8408000000027</v>
      </c>
    </row>
    <row r="85" spans="3:37" x14ac:dyDescent="0.25">
      <c r="C85">
        <v>2899.28</v>
      </c>
      <c r="D85">
        <v>5400.5439999999999</v>
      </c>
      <c r="E85">
        <v>12161.944</v>
      </c>
      <c r="F85">
        <v>18385.628000000001</v>
      </c>
      <c r="G85">
        <v>23310.292000000001</v>
      </c>
      <c r="I85">
        <v>283.11200000000002</v>
      </c>
      <c r="J85">
        <v>478.45600000000002</v>
      </c>
      <c r="K85">
        <v>979.24800000000005</v>
      </c>
      <c r="L85">
        <v>2158.1880000000001</v>
      </c>
      <c r="M85">
        <v>5074.76</v>
      </c>
      <c r="O85">
        <v>1089.3592000000001</v>
      </c>
      <c r="P85">
        <v>2034.6567999999995</v>
      </c>
      <c r="Q85">
        <v>5287.7611999999954</v>
      </c>
      <c r="R85">
        <v>9172.1384000000035</v>
      </c>
      <c r="S85">
        <v>10133.252399999999</v>
      </c>
      <c r="U85">
        <v>121.13119999999986</v>
      </c>
      <c r="V85">
        <v>241.11960000000002</v>
      </c>
      <c r="W85">
        <v>582.63239999999962</v>
      </c>
      <c r="X85">
        <v>1150.3844000000006</v>
      </c>
      <c r="Y85">
        <v>2304.8984</v>
      </c>
      <c r="AA85">
        <v>3281.7032000000008</v>
      </c>
      <c r="AB85">
        <v>6334.9287999999997</v>
      </c>
      <c r="AC85">
        <v>15258.738000000005</v>
      </c>
      <c r="AD85">
        <v>27289.469600000011</v>
      </c>
      <c r="AE85">
        <v>35317.52199999999</v>
      </c>
      <c r="AG85">
        <v>332.13440000000008</v>
      </c>
      <c r="AH85">
        <v>605.04919999999981</v>
      </c>
      <c r="AI85">
        <v>1513.4916000000001</v>
      </c>
      <c r="AJ85">
        <v>3063.1579999999994</v>
      </c>
      <c r="AK85">
        <v>5983.5063999999966</v>
      </c>
    </row>
    <row r="86" spans="3:37" x14ac:dyDescent="0.25">
      <c r="C86">
        <v>2924.6680000000001</v>
      </c>
      <c r="D86">
        <v>5478.9040000000005</v>
      </c>
      <c r="E86">
        <v>12173.26</v>
      </c>
      <c r="F86">
        <v>18596.524000000001</v>
      </c>
      <c r="G86">
        <v>23767.396000000001</v>
      </c>
      <c r="I86">
        <v>311.22800000000001</v>
      </c>
      <c r="J86">
        <v>514.81600000000003</v>
      </c>
      <c r="K86">
        <v>1071.788</v>
      </c>
      <c r="L86">
        <v>2342.2640000000001</v>
      </c>
      <c r="M86">
        <v>5667.7439999999997</v>
      </c>
      <c r="O86">
        <v>1110.4440000000006</v>
      </c>
      <c r="P86">
        <v>2064.7636000000016</v>
      </c>
      <c r="Q86">
        <v>5283.8152000000018</v>
      </c>
      <c r="R86">
        <v>9216.3711999999996</v>
      </c>
      <c r="S86">
        <v>9964.2944000000061</v>
      </c>
      <c r="U86">
        <v>120.68320000000004</v>
      </c>
      <c r="V86">
        <v>237.37240000000017</v>
      </c>
      <c r="W86">
        <v>565.98039999999992</v>
      </c>
      <c r="X86">
        <v>1192.2095999999992</v>
      </c>
      <c r="Y86">
        <v>2327.220400000002</v>
      </c>
      <c r="AA86">
        <v>3307.7535999999996</v>
      </c>
      <c r="AB86">
        <v>6375.7491999999957</v>
      </c>
      <c r="AC86">
        <v>15243.499199999997</v>
      </c>
      <c r="AD86">
        <v>27355.216</v>
      </c>
      <c r="AE86">
        <v>35338.374399999986</v>
      </c>
      <c r="AG86">
        <v>316.69119999999998</v>
      </c>
      <c r="AH86">
        <v>627.36599999999976</v>
      </c>
      <c r="AI86">
        <v>1531.8084000000006</v>
      </c>
      <c r="AJ86">
        <v>2979.1807999999969</v>
      </c>
      <c r="AK86">
        <v>6097.2772000000004</v>
      </c>
    </row>
    <row r="87" spans="3:37" x14ac:dyDescent="0.25">
      <c r="C87">
        <v>2951.5279999999998</v>
      </c>
      <c r="D87">
        <v>5486.9040000000005</v>
      </c>
      <c r="E87">
        <v>12081.396000000001</v>
      </c>
      <c r="F87">
        <v>18620.063999999998</v>
      </c>
      <c r="G87">
        <v>23546.68</v>
      </c>
      <c r="I87">
        <v>310.04399999999998</v>
      </c>
      <c r="J87">
        <v>518.44000000000005</v>
      </c>
      <c r="K87">
        <v>939.75199999999995</v>
      </c>
      <c r="L87">
        <v>2393.268</v>
      </c>
      <c r="M87">
        <v>5361.1880000000001</v>
      </c>
      <c r="O87">
        <v>1098.677200000001</v>
      </c>
      <c r="P87">
        <v>2049.1975999999991</v>
      </c>
      <c r="Q87">
        <v>5279.8287999999957</v>
      </c>
      <c r="R87">
        <v>9277.0367999999926</v>
      </c>
      <c r="S87">
        <v>10001.457200000004</v>
      </c>
      <c r="U87">
        <v>123.20759999999957</v>
      </c>
      <c r="V87">
        <v>252.00040000000013</v>
      </c>
      <c r="W87">
        <v>616.99679999999955</v>
      </c>
      <c r="X87">
        <v>1232.1839999999993</v>
      </c>
      <c r="Y87">
        <v>2474.0732000000025</v>
      </c>
      <c r="AA87">
        <v>3319.8412000000003</v>
      </c>
      <c r="AB87">
        <v>6374.8311999999996</v>
      </c>
      <c r="AC87">
        <v>15310.291199999996</v>
      </c>
      <c r="AD87">
        <v>27505.59199999999</v>
      </c>
      <c r="AE87">
        <v>35582.737999999998</v>
      </c>
      <c r="AG87">
        <v>327.5852000000001</v>
      </c>
      <c r="AH87">
        <v>603.65560000000005</v>
      </c>
      <c r="AI87">
        <v>1543.8407999999984</v>
      </c>
      <c r="AJ87">
        <v>3129.4840000000008</v>
      </c>
      <c r="AK87">
        <v>6154.3540000000012</v>
      </c>
    </row>
    <row r="88" spans="3:37" x14ac:dyDescent="0.25">
      <c r="C88">
        <v>2981.5079999999998</v>
      </c>
      <c r="D88">
        <v>5569.2920000000004</v>
      </c>
      <c r="E88">
        <v>12189.56</v>
      </c>
      <c r="F88">
        <v>18949.651999999998</v>
      </c>
      <c r="G88">
        <v>23309.932000000001</v>
      </c>
      <c r="I88">
        <v>307.92399999999998</v>
      </c>
      <c r="J88">
        <v>539.56399999999996</v>
      </c>
      <c r="K88">
        <v>1098.0999999999999</v>
      </c>
      <c r="L88">
        <v>2656.308</v>
      </c>
      <c r="M88">
        <v>4736.4520000000002</v>
      </c>
      <c r="O88">
        <v>1115.9680000000014</v>
      </c>
      <c r="P88">
        <v>2076.4700000000007</v>
      </c>
      <c r="Q88">
        <v>5219.1755999999987</v>
      </c>
      <c r="R88">
        <v>9320.4680000000044</v>
      </c>
      <c r="S88">
        <v>9936.7383999999947</v>
      </c>
      <c r="U88">
        <v>121.36440000000023</v>
      </c>
      <c r="V88">
        <v>251.03320000000033</v>
      </c>
      <c r="W88">
        <v>636.0987999999993</v>
      </c>
      <c r="X88">
        <v>1255.3007999999988</v>
      </c>
      <c r="Y88">
        <v>2418.1427999999996</v>
      </c>
      <c r="AA88">
        <v>3341.2368000000029</v>
      </c>
      <c r="AB88">
        <v>6443.5180000000037</v>
      </c>
      <c r="AC88">
        <v>15347.1564</v>
      </c>
      <c r="AD88">
        <v>27549.768800000009</v>
      </c>
      <c r="AE88">
        <v>35552.080000000002</v>
      </c>
      <c r="AG88">
        <v>317.70279999999997</v>
      </c>
      <c r="AH88">
        <v>613.91000000000008</v>
      </c>
      <c r="AI88">
        <v>1536.3355999999997</v>
      </c>
      <c r="AJ88">
        <v>3102.6504000000014</v>
      </c>
      <c r="AK88">
        <v>6296.4796000000006</v>
      </c>
    </row>
    <row r="89" spans="3:37" x14ac:dyDescent="0.25">
      <c r="C89">
        <v>2974.3319999999999</v>
      </c>
      <c r="D89">
        <v>5562.8040000000001</v>
      </c>
      <c r="E89">
        <v>12248.876</v>
      </c>
      <c r="F89">
        <v>18922.896000000001</v>
      </c>
      <c r="G89">
        <v>22888.044000000002</v>
      </c>
      <c r="I89">
        <v>293.24799999999999</v>
      </c>
      <c r="J89">
        <v>466.52</v>
      </c>
      <c r="K89">
        <v>1143.58</v>
      </c>
      <c r="L89">
        <v>1985.204</v>
      </c>
      <c r="M89">
        <v>5276.28</v>
      </c>
      <c r="O89">
        <v>1120.3276000000001</v>
      </c>
      <c r="P89">
        <v>2093.3523999999979</v>
      </c>
      <c r="Q89">
        <v>5219.3780000000024</v>
      </c>
      <c r="R89">
        <v>9440.9275999999973</v>
      </c>
      <c r="S89">
        <v>9766.104400000002</v>
      </c>
      <c r="U89">
        <v>128.05719999999951</v>
      </c>
      <c r="V89">
        <v>239.36400000000009</v>
      </c>
      <c r="W89">
        <v>555.65920000000028</v>
      </c>
      <c r="X89">
        <v>1209.5267999999987</v>
      </c>
      <c r="Y89">
        <v>2478.8764000000006</v>
      </c>
      <c r="AA89">
        <v>3365.9083999999993</v>
      </c>
      <c r="AB89">
        <v>6487.6404000000011</v>
      </c>
      <c r="AC89">
        <v>15383.378800000006</v>
      </c>
      <c r="AD89">
        <v>27694.093199999999</v>
      </c>
      <c r="AE89">
        <v>35561.958000000021</v>
      </c>
      <c r="AG89">
        <v>325.70919999999995</v>
      </c>
      <c r="AH89">
        <v>626.80160000000001</v>
      </c>
      <c r="AI89">
        <v>1480.9320000000005</v>
      </c>
      <c r="AJ89">
        <v>3085.7131999999992</v>
      </c>
      <c r="AK89">
        <v>6291.8452000000034</v>
      </c>
    </row>
    <row r="90" spans="3:37" x14ac:dyDescent="0.25">
      <c r="C90">
        <v>2990.3159999999998</v>
      </c>
      <c r="D90">
        <v>5591.2759999999998</v>
      </c>
      <c r="E90">
        <v>12232.64</v>
      </c>
      <c r="F90">
        <v>18716.752</v>
      </c>
      <c r="G90">
        <v>22692.344000000001</v>
      </c>
      <c r="I90">
        <v>274.69600000000003</v>
      </c>
      <c r="J90">
        <v>506.32799999999997</v>
      </c>
      <c r="K90">
        <v>1097.412</v>
      </c>
      <c r="L90">
        <v>2519.4639999999999</v>
      </c>
      <c r="M90">
        <v>4886.0280000000002</v>
      </c>
      <c r="O90">
        <v>1130.9628</v>
      </c>
      <c r="P90">
        <v>2077.0483999999988</v>
      </c>
      <c r="Q90">
        <v>5274.8456000000006</v>
      </c>
      <c r="R90">
        <v>9521.597600000001</v>
      </c>
      <c r="S90">
        <v>9799.613600000006</v>
      </c>
      <c r="U90">
        <v>129.45600000000033</v>
      </c>
      <c r="V90">
        <v>229.55919999999981</v>
      </c>
      <c r="W90">
        <v>585.05479999999966</v>
      </c>
      <c r="X90">
        <v>1080.1196000000002</v>
      </c>
      <c r="Y90">
        <v>2309.3340000000007</v>
      </c>
      <c r="AA90">
        <v>3416.792399999998</v>
      </c>
      <c r="AB90">
        <v>6528.7092000000021</v>
      </c>
      <c r="AC90">
        <v>15458.246400000004</v>
      </c>
      <c r="AD90">
        <v>27899.934399999987</v>
      </c>
      <c r="AE90">
        <v>35368.344799999984</v>
      </c>
      <c r="AG90">
        <v>330.46479999999991</v>
      </c>
      <c r="AH90">
        <v>591.53200000000015</v>
      </c>
      <c r="AI90">
        <v>1544.4460000000001</v>
      </c>
      <c r="AJ90">
        <v>2964.4420000000005</v>
      </c>
      <c r="AK90">
        <v>6146.6955999999936</v>
      </c>
    </row>
    <row r="91" spans="3:37" x14ac:dyDescent="0.25">
      <c r="C91">
        <v>3007.38</v>
      </c>
      <c r="D91">
        <v>5513.26</v>
      </c>
      <c r="E91">
        <v>12443.72</v>
      </c>
      <c r="F91">
        <v>19163.428</v>
      </c>
      <c r="G91">
        <v>23376.056</v>
      </c>
      <c r="I91">
        <v>330.488</v>
      </c>
      <c r="J91">
        <v>447.22399999999999</v>
      </c>
      <c r="K91">
        <v>1183.4159999999999</v>
      </c>
      <c r="L91">
        <v>2855.924</v>
      </c>
      <c r="M91">
        <v>4749.1440000000002</v>
      </c>
      <c r="O91">
        <v>1140.5044000000007</v>
      </c>
      <c r="P91">
        <v>2092.6027999999992</v>
      </c>
      <c r="Q91">
        <v>5294.4248000000016</v>
      </c>
      <c r="R91">
        <v>9617.3740000000034</v>
      </c>
      <c r="S91">
        <v>10154.867199999995</v>
      </c>
      <c r="U91">
        <v>114.43440000000049</v>
      </c>
      <c r="V91">
        <v>224.41680000000014</v>
      </c>
      <c r="W91">
        <v>602.04079999999999</v>
      </c>
      <c r="X91">
        <v>1179.6756000000005</v>
      </c>
      <c r="Y91">
        <v>2378.922399999999</v>
      </c>
      <c r="AA91">
        <v>3431.7931999999996</v>
      </c>
      <c r="AB91">
        <v>6551.6507999999949</v>
      </c>
      <c r="AC91">
        <v>15585.815999999993</v>
      </c>
      <c r="AD91">
        <v>28064.599599999994</v>
      </c>
      <c r="AE91">
        <v>35330.045600000005</v>
      </c>
      <c r="AG91">
        <v>320.4815999999999</v>
      </c>
      <c r="AH91">
        <v>613.88799999999981</v>
      </c>
      <c r="AI91">
        <v>1587.4880000000012</v>
      </c>
      <c r="AJ91">
        <v>3130.3652000000006</v>
      </c>
      <c r="AK91">
        <v>5933.9584000000032</v>
      </c>
    </row>
    <row r="92" spans="3:37" x14ac:dyDescent="0.25">
      <c r="C92">
        <v>3015.48</v>
      </c>
      <c r="D92">
        <v>5432.3040000000001</v>
      </c>
      <c r="E92">
        <v>12641.892</v>
      </c>
      <c r="F92">
        <v>18929.076000000001</v>
      </c>
      <c r="G92">
        <v>22555.54</v>
      </c>
      <c r="I92">
        <v>290.62799999999999</v>
      </c>
      <c r="J92">
        <v>458.18799999999999</v>
      </c>
      <c r="K92">
        <v>1233.164</v>
      </c>
      <c r="L92">
        <v>2707.6559999999999</v>
      </c>
      <c r="M92">
        <v>5474.6279999999997</v>
      </c>
      <c r="O92">
        <v>1149.0272000000002</v>
      </c>
      <c r="P92">
        <v>2140.9240000000013</v>
      </c>
      <c r="Q92">
        <v>5292.2468000000026</v>
      </c>
      <c r="R92">
        <v>9806.6311999999998</v>
      </c>
      <c r="S92">
        <v>9949.0212000000029</v>
      </c>
      <c r="U92">
        <v>118.42119999999954</v>
      </c>
      <c r="V92">
        <v>221.54360000000042</v>
      </c>
      <c r="W92">
        <v>583.76600000000053</v>
      </c>
      <c r="X92">
        <v>1219.1492000000003</v>
      </c>
      <c r="Y92">
        <v>2287.3068000000017</v>
      </c>
      <c r="AA92">
        <v>3432.7608000000014</v>
      </c>
      <c r="AB92">
        <v>6611.0815999999968</v>
      </c>
      <c r="AC92">
        <v>15586.494000000001</v>
      </c>
      <c r="AD92">
        <v>27969.648799999984</v>
      </c>
      <c r="AE92">
        <v>35478.717200000006</v>
      </c>
      <c r="AG92">
        <v>318.72120000000018</v>
      </c>
      <c r="AH92">
        <v>582.19959999999969</v>
      </c>
      <c r="AI92">
        <v>1509.6500000000005</v>
      </c>
      <c r="AJ92">
        <v>3054.1947999999988</v>
      </c>
      <c r="AK92">
        <v>6088.4691999999977</v>
      </c>
    </row>
    <row r="93" spans="3:37" x14ac:dyDescent="0.25">
      <c r="C93">
        <v>3052.672</v>
      </c>
      <c r="D93">
        <v>5386.6440000000002</v>
      </c>
      <c r="E93">
        <v>12723.067999999999</v>
      </c>
      <c r="F93">
        <v>19069.423999999999</v>
      </c>
      <c r="G93">
        <v>22512.651999999998</v>
      </c>
      <c r="I93">
        <v>281.03199999999998</v>
      </c>
      <c r="J93">
        <v>450.44400000000002</v>
      </c>
      <c r="K93">
        <v>1154.096</v>
      </c>
      <c r="L93">
        <v>2605.4520000000002</v>
      </c>
      <c r="M93">
        <v>4750.9920000000002</v>
      </c>
      <c r="O93">
        <v>1146.3952000000011</v>
      </c>
      <c r="P93">
        <v>2168.8004000000005</v>
      </c>
      <c r="Q93">
        <v>5339.742400000001</v>
      </c>
      <c r="R93">
        <v>9734.1316000000043</v>
      </c>
      <c r="S93">
        <v>10167.671600000009</v>
      </c>
      <c r="U93">
        <v>113.4015999999995</v>
      </c>
      <c r="V93">
        <v>231.98679999999976</v>
      </c>
      <c r="W93">
        <v>537.29720000000009</v>
      </c>
      <c r="X93">
        <v>1157.3059999999994</v>
      </c>
      <c r="Y93">
        <v>2281.9256000000005</v>
      </c>
      <c r="AA93">
        <v>3445.4080000000004</v>
      </c>
      <c r="AB93">
        <v>6666.1579999999985</v>
      </c>
      <c r="AC93">
        <v>15648.682399999991</v>
      </c>
      <c r="AD93">
        <v>28062.131599999993</v>
      </c>
      <c r="AE93">
        <v>35759.845199999996</v>
      </c>
      <c r="AG93">
        <v>317.4024</v>
      </c>
      <c r="AH93">
        <v>610.00199999999984</v>
      </c>
      <c r="AI93">
        <v>1542.3692000000003</v>
      </c>
      <c r="AJ93">
        <v>2993.6964000000007</v>
      </c>
      <c r="AK93">
        <v>6079.2839999999969</v>
      </c>
    </row>
    <row r="94" spans="3:37" x14ac:dyDescent="0.25">
      <c r="C94">
        <v>3049.0639999999999</v>
      </c>
      <c r="D94">
        <v>5364.96</v>
      </c>
      <c r="E94">
        <v>12692.332</v>
      </c>
      <c r="F94">
        <v>19308.236000000001</v>
      </c>
      <c r="G94">
        <v>22181.444</v>
      </c>
      <c r="I94">
        <v>309.70400000000001</v>
      </c>
      <c r="J94">
        <v>457.38</v>
      </c>
      <c r="K94">
        <v>1177.568</v>
      </c>
      <c r="L94">
        <v>2543.596</v>
      </c>
      <c r="M94">
        <v>5337.6559999999999</v>
      </c>
      <c r="O94">
        <v>1151.0520000000006</v>
      </c>
      <c r="P94">
        <v>2190.5943999999986</v>
      </c>
      <c r="Q94">
        <v>5391.1331999999966</v>
      </c>
      <c r="R94">
        <v>9721.3423999999977</v>
      </c>
      <c r="S94">
        <v>10137.829199999995</v>
      </c>
      <c r="U94">
        <v>110.44160000000018</v>
      </c>
      <c r="V94">
        <v>227.16039999999987</v>
      </c>
      <c r="W94">
        <v>572.65320000000065</v>
      </c>
      <c r="X94">
        <v>1092.7003999999995</v>
      </c>
      <c r="Y94">
        <v>2509.1704000000009</v>
      </c>
      <c r="AA94">
        <v>3465.7568000000033</v>
      </c>
      <c r="AB94">
        <v>6710.0335999999979</v>
      </c>
      <c r="AC94">
        <v>15769.718000000013</v>
      </c>
      <c r="AD94">
        <v>28061.000799999994</v>
      </c>
      <c r="AE94">
        <v>35735.096399999966</v>
      </c>
      <c r="AG94">
        <v>314.57280000000014</v>
      </c>
      <c r="AH94">
        <v>617.33480000000031</v>
      </c>
      <c r="AI94">
        <v>1505.2435999999993</v>
      </c>
      <c r="AJ94">
        <v>3076.9588000000003</v>
      </c>
      <c r="AK94">
        <v>6417.3504000000003</v>
      </c>
    </row>
    <row r="95" spans="3:37" x14ac:dyDescent="0.25">
      <c r="C95">
        <v>3070.288</v>
      </c>
      <c r="D95">
        <v>5417.1319999999996</v>
      </c>
      <c r="E95">
        <v>12839.508</v>
      </c>
      <c r="F95">
        <v>19436.603999999999</v>
      </c>
      <c r="G95">
        <v>22685.808000000001</v>
      </c>
      <c r="I95">
        <v>297.78399999999999</v>
      </c>
      <c r="J95">
        <v>440.48399999999998</v>
      </c>
      <c r="K95">
        <v>1246.2159999999999</v>
      </c>
      <c r="L95">
        <v>2602.2240000000002</v>
      </c>
      <c r="M95">
        <v>5402.1719999999996</v>
      </c>
      <c r="O95">
        <v>1159.3140000000012</v>
      </c>
      <c r="P95">
        <v>2178.2995999999976</v>
      </c>
      <c r="Q95">
        <v>5456.3299999999963</v>
      </c>
      <c r="R95">
        <v>9741.6964000000044</v>
      </c>
      <c r="S95">
        <v>10044.372400000002</v>
      </c>
      <c r="U95">
        <v>119.12199999999991</v>
      </c>
      <c r="V95">
        <v>230.18680000000032</v>
      </c>
      <c r="W95">
        <v>628.03359999999941</v>
      </c>
      <c r="X95">
        <v>1206.5028</v>
      </c>
      <c r="Y95">
        <v>2431.632000000001</v>
      </c>
      <c r="AA95">
        <v>3484.6276000000012</v>
      </c>
      <c r="AB95">
        <v>6756.5251999999973</v>
      </c>
      <c r="AC95">
        <v>15788.8804</v>
      </c>
      <c r="AD95">
        <v>28363.982000000007</v>
      </c>
      <c r="AE95">
        <v>35997.185999999994</v>
      </c>
      <c r="AG95">
        <v>321.75399999999979</v>
      </c>
      <c r="AH95">
        <v>614.63240000000053</v>
      </c>
      <c r="AI95">
        <v>1585.680800000001</v>
      </c>
      <c r="AJ95">
        <v>3004.0876000000003</v>
      </c>
      <c r="AK95">
        <v>6383.2608000000027</v>
      </c>
    </row>
    <row r="96" spans="3:37" x14ac:dyDescent="0.25">
      <c r="C96">
        <v>3083.0839999999998</v>
      </c>
      <c r="D96">
        <v>5509.1040000000003</v>
      </c>
      <c r="E96">
        <v>13039.16</v>
      </c>
      <c r="F96">
        <v>19515.024000000001</v>
      </c>
      <c r="G96">
        <v>22479.844000000001</v>
      </c>
      <c r="I96">
        <v>310.012</v>
      </c>
      <c r="J96">
        <v>485.72399999999999</v>
      </c>
      <c r="K96">
        <v>1089.3800000000001</v>
      </c>
      <c r="L96">
        <v>2282.0839999999998</v>
      </c>
      <c r="M96">
        <v>4490.308</v>
      </c>
      <c r="O96">
        <v>1165.1540000000007</v>
      </c>
      <c r="P96">
        <v>2179.3703999999989</v>
      </c>
      <c r="Q96">
        <v>5420.8300000000017</v>
      </c>
      <c r="R96">
        <v>9754.0572000000011</v>
      </c>
      <c r="S96">
        <v>9970.7331999999933</v>
      </c>
      <c r="U96">
        <v>114.49279999999949</v>
      </c>
      <c r="V96">
        <v>235.82440000000017</v>
      </c>
      <c r="W96">
        <v>607.63679999999954</v>
      </c>
      <c r="X96">
        <v>1174.723199999999</v>
      </c>
      <c r="Y96">
        <v>2223.2959999999994</v>
      </c>
      <c r="AA96">
        <v>3496.3084000000031</v>
      </c>
      <c r="AB96">
        <v>6780.5879999999988</v>
      </c>
      <c r="AC96">
        <v>15842.749200000006</v>
      </c>
      <c r="AD96">
        <v>28430.558799999992</v>
      </c>
      <c r="AE96">
        <v>35717.3364</v>
      </c>
      <c r="AG96">
        <v>321.44719999999967</v>
      </c>
      <c r="AH96">
        <v>632.97480000000019</v>
      </c>
      <c r="AI96">
        <v>1513.2072000000001</v>
      </c>
      <c r="AJ96">
        <v>3006.3464000000013</v>
      </c>
      <c r="AK96">
        <v>6441.4295999999986</v>
      </c>
    </row>
    <row r="97" spans="3:37" x14ac:dyDescent="0.25">
      <c r="C97">
        <v>3116.5920000000001</v>
      </c>
      <c r="D97">
        <v>5530.3040000000001</v>
      </c>
      <c r="E97">
        <v>13224.84</v>
      </c>
      <c r="F97">
        <v>19699.552</v>
      </c>
      <c r="G97">
        <v>22299.092000000001</v>
      </c>
      <c r="I97">
        <v>300.69200000000001</v>
      </c>
      <c r="J97">
        <v>467.76</v>
      </c>
      <c r="K97">
        <v>1285.2239999999999</v>
      </c>
      <c r="L97">
        <v>2405.1039999999998</v>
      </c>
      <c r="M97">
        <v>5174.4880000000003</v>
      </c>
      <c r="O97">
        <v>1171.434</v>
      </c>
      <c r="P97">
        <v>2208.1655999999994</v>
      </c>
      <c r="Q97">
        <v>5484.9067999999988</v>
      </c>
      <c r="R97">
        <v>9772.8963999999978</v>
      </c>
      <c r="S97">
        <v>10298.370400000002</v>
      </c>
      <c r="U97">
        <v>124.13440000000008</v>
      </c>
      <c r="V97">
        <v>221.82560000000041</v>
      </c>
      <c r="W97">
        <v>624.19680000000017</v>
      </c>
      <c r="X97">
        <v>1108.5112000000006</v>
      </c>
      <c r="Y97">
        <v>2411.762000000002</v>
      </c>
      <c r="AA97">
        <v>3520.9747999999995</v>
      </c>
      <c r="AB97">
        <v>6831.463999999999</v>
      </c>
      <c r="AC97">
        <v>15872.7148</v>
      </c>
      <c r="AD97">
        <v>28572.201200000032</v>
      </c>
      <c r="AE97">
        <v>35769.785600000025</v>
      </c>
      <c r="AG97">
        <v>322.58000000000015</v>
      </c>
      <c r="AH97">
        <v>612.46159999999975</v>
      </c>
      <c r="AI97">
        <v>1571.2072000000007</v>
      </c>
      <c r="AJ97">
        <v>3062.0568000000007</v>
      </c>
      <c r="AK97">
        <v>6418.4020000000028</v>
      </c>
    </row>
    <row r="98" spans="3:37" x14ac:dyDescent="0.25">
      <c r="C98">
        <v>3161.7640000000001</v>
      </c>
      <c r="D98">
        <v>5635.78</v>
      </c>
      <c r="E98">
        <v>13182.188</v>
      </c>
      <c r="F98">
        <v>19988.2</v>
      </c>
      <c r="G98">
        <v>22495.207999999999</v>
      </c>
      <c r="I98">
        <v>333.66800000000001</v>
      </c>
      <c r="J98">
        <v>487.16399999999999</v>
      </c>
      <c r="K98">
        <v>1119.9159999999999</v>
      </c>
      <c r="L98">
        <v>2368.616</v>
      </c>
      <c r="M98">
        <v>5293.6279999999997</v>
      </c>
      <c r="O98">
        <v>1175.2344000000007</v>
      </c>
      <c r="P98">
        <v>2227.3047999999999</v>
      </c>
      <c r="Q98">
        <v>5483.1255999999976</v>
      </c>
      <c r="R98">
        <v>9806.0151999999962</v>
      </c>
      <c r="S98">
        <v>10488.267600000001</v>
      </c>
      <c r="U98">
        <v>122.28840000000005</v>
      </c>
      <c r="V98">
        <v>234.97359999999975</v>
      </c>
      <c r="W98">
        <v>554.58839999999975</v>
      </c>
      <c r="X98">
        <v>1194.4171999999992</v>
      </c>
      <c r="Y98">
        <v>2466.1299999999992</v>
      </c>
      <c r="AA98">
        <v>3531.9312000000032</v>
      </c>
      <c r="AB98">
        <v>6825.3255999999974</v>
      </c>
      <c r="AC98">
        <v>15876.037600000003</v>
      </c>
      <c r="AD98">
        <v>28638.0304</v>
      </c>
      <c r="AE98">
        <v>35880.37880000002</v>
      </c>
      <c r="AG98">
        <v>325.51159999999999</v>
      </c>
      <c r="AH98">
        <v>614.29680000000019</v>
      </c>
      <c r="AI98">
        <v>1493.7195999999999</v>
      </c>
      <c r="AJ98">
        <v>3164.6052000000009</v>
      </c>
      <c r="AK98">
        <v>6371.2619999999979</v>
      </c>
    </row>
    <row r="99" spans="3:37" x14ac:dyDescent="0.25">
      <c r="C99">
        <v>3158.4119999999998</v>
      </c>
      <c r="D99">
        <v>5664.6120000000001</v>
      </c>
      <c r="E99">
        <v>13263.008</v>
      </c>
      <c r="F99">
        <v>20013.256000000001</v>
      </c>
      <c r="G99">
        <v>22345.18</v>
      </c>
      <c r="I99">
        <v>308.29599999999999</v>
      </c>
      <c r="J99">
        <v>425.78399999999999</v>
      </c>
      <c r="K99">
        <v>1035.884</v>
      </c>
      <c r="L99">
        <v>2383.4</v>
      </c>
      <c r="M99">
        <v>5370.98</v>
      </c>
      <c r="O99">
        <v>1180.2860000000003</v>
      </c>
      <c r="P99">
        <v>2230.5012000000029</v>
      </c>
      <c r="Q99">
        <v>5578.1696000000047</v>
      </c>
      <c r="R99">
        <v>9836.2368000000024</v>
      </c>
      <c r="S99">
        <v>10247.67839999999</v>
      </c>
      <c r="U99">
        <v>116.56039999999973</v>
      </c>
      <c r="V99">
        <v>233.26599999999988</v>
      </c>
      <c r="W99">
        <v>566.84719999999982</v>
      </c>
      <c r="X99">
        <v>1067.1176000000003</v>
      </c>
      <c r="Y99">
        <v>2447.1611999999986</v>
      </c>
      <c r="AA99">
        <v>3562.361199999998</v>
      </c>
      <c r="AB99">
        <v>6857.9116000000013</v>
      </c>
      <c r="AC99">
        <v>16049.877599999989</v>
      </c>
      <c r="AD99">
        <v>28607.962400000011</v>
      </c>
      <c r="AE99">
        <v>35944.771200000025</v>
      </c>
      <c r="AG99">
        <v>343.59879999999993</v>
      </c>
      <c r="AH99">
        <v>624.0187999999996</v>
      </c>
      <c r="AI99">
        <v>1517.3695999999995</v>
      </c>
      <c r="AJ99">
        <v>3059.3720000000003</v>
      </c>
      <c r="AK99">
        <v>6422.7243999999964</v>
      </c>
    </row>
    <row r="100" spans="3:37" x14ac:dyDescent="0.25">
      <c r="C100">
        <v>3198.3960000000002</v>
      </c>
      <c r="D100">
        <v>5725.0119999999997</v>
      </c>
      <c r="E100">
        <v>13104.92</v>
      </c>
      <c r="F100">
        <v>19661.18</v>
      </c>
      <c r="G100">
        <v>22236.887999999999</v>
      </c>
      <c r="I100">
        <v>292.8</v>
      </c>
      <c r="J100">
        <v>487.416</v>
      </c>
      <c r="K100">
        <v>1082.6559999999999</v>
      </c>
      <c r="L100">
        <v>2840.1880000000001</v>
      </c>
      <c r="M100">
        <v>4798.8280000000004</v>
      </c>
      <c r="O100">
        <v>1167.6360000000004</v>
      </c>
      <c r="P100">
        <v>2233.6896000000006</v>
      </c>
      <c r="Q100">
        <v>5620.8099999999904</v>
      </c>
      <c r="R100">
        <v>10016.194400000004</v>
      </c>
      <c r="S100">
        <v>10213.516399999997</v>
      </c>
      <c r="U100">
        <v>125.68119999999961</v>
      </c>
      <c r="V100">
        <v>240.81639999999985</v>
      </c>
      <c r="W100">
        <v>597.53159999999957</v>
      </c>
      <c r="X100">
        <v>1203.4936000000007</v>
      </c>
      <c r="Y100">
        <v>2423.0836000000018</v>
      </c>
      <c r="AA100">
        <v>3569.0983999999994</v>
      </c>
      <c r="AB100">
        <v>6887.4639999999945</v>
      </c>
      <c r="AC100">
        <v>16141.177200000002</v>
      </c>
      <c r="AD100">
        <v>28728.35119999999</v>
      </c>
      <c r="AE100">
        <v>36016.472400000006</v>
      </c>
      <c r="AG100">
        <v>318.2675999999999</v>
      </c>
      <c r="AH100">
        <v>621.80680000000029</v>
      </c>
      <c r="AI100">
        <v>1502.0732000000005</v>
      </c>
      <c r="AJ100">
        <v>3137.0792000000001</v>
      </c>
      <c r="AK100">
        <v>6336.1587999999983</v>
      </c>
    </row>
    <row r="101" spans="3:37" x14ac:dyDescent="0.25">
      <c r="C101">
        <v>3254.788</v>
      </c>
      <c r="D101">
        <v>5736.8720000000003</v>
      </c>
      <c r="E101">
        <v>13207.048000000001</v>
      </c>
      <c r="F101">
        <v>19544.603999999999</v>
      </c>
      <c r="G101">
        <v>21172.204000000002</v>
      </c>
      <c r="I101">
        <v>322.99200000000002</v>
      </c>
      <c r="J101">
        <v>475.15600000000001</v>
      </c>
      <c r="K101">
        <v>1041.72</v>
      </c>
      <c r="L101">
        <v>2349.1999999999998</v>
      </c>
      <c r="M101">
        <v>5403.7719999999999</v>
      </c>
      <c r="O101">
        <v>1185.1524000000004</v>
      </c>
      <c r="P101">
        <v>2250.940000000001</v>
      </c>
      <c r="Q101">
        <v>5638.6219999999985</v>
      </c>
      <c r="R101">
        <v>10061.654</v>
      </c>
      <c r="S101">
        <v>10391.472399999999</v>
      </c>
      <c r="U101">
        <v>120.60840000000023</v>
      </c>
      <c r="V101">
        <v>243.79919999999964</v>
      </c>
      <c r="W101">
        <v>536.39839999999992</v>
      </c>
      <c r="X101">
        <v>1195.646</v>
      </c>
      <c r="Y101">
        <v>2458.3335999999999</v>
      </c>
      <c r="AA101">
        <v>3602.9636000000005</v>
      </c>
      <c r="AB101">
        <v>6932.5351999999993</v>
      </c>
      <c r="AC101">
        <v>16175.006799999994</v>
      </c>
      <c r="AD101">
        <v>28767.661199999999</v>
      </c>
      <c r="AE101">
        <v>35767.108399999983</v>
      </c>
      <c r="AG101">
        <v>327.62760000000003</v>
      </c>
      <c r="AH101">
        <v>633.25520000000006</v>
      </c>
      <c r="AI101">
        <v>1500.0503999999996</v>
      </c>
      <c r="AJ101">
        <v>2988.654799999998</v>
      </c>
      <c r="AK101">
        <v>6498.9303999999993</v>
      </c>
    </row>
    <row r="102" spans="3:37" x14ac:dyDescent="0.25">
      <c r="C102">
        <v>3246.6</v>
      </c>
      <c r="D102">
        <v>5767.36</v>
      </c>
      <c r="E102">
        <v>13274.656000000001</v>
      </c>
      <c r="F102">
        <v>19760.691999999999</v>
      </c>
      <c r="G102">
        <v>22002.628000000001</v>
      </c>
      <c r="I102">
        <v>317.26799999999997</v>
      </c>
      <c r="J102">
        <v>479.08</v>
      </c>
      <c r="K102">
        <v>1052.72</v>
      </c>
      <c r="L102">
        <v>2465.384</v>
      </c>
      <c r="M102">
        <v>4938.0720000000001</v>
      </c>
      <c r="O102">
        <v>1192.4680000000008</v>
      </c>
      <c r="P102">
        <v>2267.936400000001</v>
      </c>
      <c r="Q102">
        <v>5610.5327999999972</v>
      </c>
      <c r="R102">
        <v>10113.558799999993</v>
      </c>
      <c r="S102">
        <v>10599.688400000001</v>
      </c>
      <c r="U102">
        <v>119.12440000000019</v>
      </c>
      <c r="V102">
        <v>231.97720000000015</v>
      </c>
      <c r="W102">
        <v>603.37240000000031</v>
      </c>
      <c r="X102">
        <v>1340.3240000000008</v>
      </c>
      <c r="Y102">
        <v>2407.6880000000006</v>
      </c>
      <c r="AA102">
        <v>3632.8599999999988</v>
      </c>
      <c r="AB102">
        <v>6994.305999999995</v>
      </c>
      <c r="AC102">
        <v>16193.914399999989</v>
      </c>
      <c r="AD102">
        <v>28800.243600000023</v>
      </c>
      <c r="AE102">
        <v>35894.313999999998</v>
      </c>
      <c r="AG102">
        <v>317.71480000000003</v>
      </c>
      <c r="AH102">
        <v>601.13879999999983</v>
      </c>
      <c r="AI102">
        <v>1502.5164000000004</v>
      </c>
      <c r="AJ102">
        <v>3197.9808000000003</v>
      </c>
      <c r="AK102">
        <v>6321.9104000000016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2020-10-10T23:49:42Z</dcterms:created>
  <dcterms:modified xsi:type="dcterms:W3CDTF">2020-10-10T23:49:45Z</dcterms:modified>
</cp:coreProperties>
</file>